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Jul-1minACE" sheetId="1" r:id="rId1"/>
    <sheet name="2014-Jul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19"/>
  <c r="B221"/>
  <c r="A224"/>
  <c r="A227"/>
  <c r="B229"/>
  <c r="A232"/>
  <c r="A235"/>
  <c r="B237"/>
  <c r="A240"/>
  <c r="A243"/>
  <c r="B245"/>
  <c r="A248"/>
  <c r="A251"/>
  <c r="B253"/>
  <c r="A256"/>
  <c r="A259"/>
  <c r="B261"/>
  <c r="A264"/>
  <c r="A267"/>
  <c r="B269"/>
  <c r="A272"/>
  <c r="A275"/>
  <c r="B277"/>
  <c r="A280"/>
  <c r="A283"/>
  <c r="B285"/>
  <c r="A288"/>
  <c r="A291"/>
  <c r="B293"/>
  <c r="A296"/>
  <c r="A299"/>
  <c r="B301"/>
  <c r="A304"/>
  <c r="A307"/>
  <c r="B309"/>
  <c r="A312"/>
  <c r="A315"/>
  <c r="B317"/>
  <c r="A320"/>
  <c r="A323"/>
  <c r="B325"/>
  <c r="A328"/>
  <c r="A331"/>
  <c r="B333"/>
  <c r="A336"/>
  <c r="A339"/>
  <c r="B341"/>
  <c r="A344"/>
  <c r="A347"/>
  <c r="B349"/>
  <c r="A352"/>
  <c r="A355"/>
  <c r="B357"/>
  <c r="A360"/>
  <c r="A363"/>
  <c r="B365"/>
  <c r="A368"/>
  <c r="A371"/>
  <c r="B373"/>
  <c r="A376"/>
  <c r="A379"/>
  <c r="B381"/>
  <c r="A384"/>
  <c r="A387"/>
  <c r="B389"/>
  <c r="A392"/>
  <c r="A395"/>
  <c r="B397"/>
  <c r="A400"/>
  <c r="A403"/>
  <c r="B405"/>
  <c r="A408"/>
  <c r="A411"/>
  <c r="B413"/>
  <c r="A416"/>
  <c r="A419"/>
  <c r="B421"/>
  <c r="A424"/>
  <c r="A427"/>
  <c r="B429"/>
  <c r="A432"/>
  <c r="A435"/>
  <c r="B437"/>
  <c r="A440"/>
  <c r="A443"/>
  <c r="B445"/>
  <c r="A448"/>
  <c r="A451"/>
  <c r="B453"/>
  <c r="A456"/>
  <c r="A459"/>
  <c r="B461"/>
  <c r="A464"/>
  <c r="A467"/>
  <c r="B469"/>
  <c r="A472"/>
  <c r="A475"/>
  <c r="B477"/>
  <c r="A480"/>
  <c r="A483"/>
  <c r="B485"/>
  <c r="A488"/>
  <c r="A491"/>
  <c r="B493"/>
  <c r="A496"/>
  <c r="A499"/>
  <c r="B501"/>
  <c r="A504"/>
  <c r="A507"/>
  <c r="B509"/>
  <c r="A512"/>
  <c r="B514"/>
  <c r="B516"/>
  <c r="B518"/>
  <c r="B520"/>
  <c r="B522"/>
  <c r="B524"/>
  <c r="B526"/>
  <c r="B528"/>
  <c r="B530"/>
  <c r="B532"/>
  <c r="B534"/>
  <c r="B536"/>
  <c r="B538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A218"/>
  <c r="A221"/>
  <c r="B223"/>
  <c r="A226"/>
  <c r="A229"/>
  <c r="B231"/>
  <c r="A234"/>
  <c r="A237"/>
  <c r="B239"/>
  <c r="A242"/>
  <c r="A245"/>
  <c r="B247"/>
  <c r="A250"/>
  <c r="A253"/>
  <c r="B255"/>
  <c r="A258"/>
  <c r="A261"/>
  <c r="B263"/>
  <c r="A266"/>
  <c r="A269"/>
  <c r="B271"/>
  <c r="A274"/>
  <c r="A277"/>
  <c r="B279"/>
  <c r="A282"/>
  <c r="A285"/>
  <c r="B287"/>
  <c r="A290"/>
  <c r="A293"/>
  <c r="B295"/>
  <c r="A298"/>
  <c r="A301"/>
  <c r="B303"/>
  <c r="A306"/>
  <c r="A309"/>
  <c r="B311"/>
  <c r="A314"/>
  <c r="A317"/>
  <c r="B319"/>
  <c r="A322"/>
  <c r="A325"/>
  <c r="B327"/>
  <c r="A330"/>
  <c r="A333"/>
  <c r="B335"/>
  <c r="A338"/>
  <c r="A341"/>
  <c r="B343"/>
  <c r="A346"/>
  <c r="A349"/>
  <c r="B351"/>
  <c r="A354"/>
  <c r="A357"/>
  <c r="B359"/>
  <c r="A362"/>
  <c r="A365"/>
  <c r="B367"/>
  <c r="A370"/>
  <c r="A373"/>
  <c r="B375"/>
  <c r="A378"/>
  <c r="A381"/>
  <c r="B383"/>
  <c r="A386"/>
  <c r="A389"/>
  <c r="B391"/>
  <c r="A394"/>
  <c r="A397"/>
  <c r="B399"/>
  <c r="A402"/>
  <c r="A405"/>
  <c r="B407"/>
  <c r="A410"/>
  <c r="A413"/>
  <c r="B415"/>
  <c r="A418"/>
  <c r="A421"/>
  <c r="B423"/>
  <c r="A426"/>
  <c r="A429"/>
  <c r="B431"/>
  <c r="A434"/>
  <c r="A437"/>
  <c r="B439"/>
  <c r="A442"/>
  <c r="A445"/>
  <c r="B447"/>
  <c r="A450"/>
  <c r="A453"/>
  <c r="B455"/>
  <c r="A458"/>
  <c r="A461"/>
  <c r="B463"/>
  <c r="A466"/>
  <c r="A469"/>
  <c r="B471"/>
  <c r="A474"/>
  <c r="A477"/>
  <c r="B479"/>
  <c r="A482"/>
  <c r="A485"/>
  <c r="B487"/>
  <c r="A490"/>
  <c r="A493"/>
  <c r="B495"/>
  <c r="A498"/>
  <c r="A501"/>
  <c r="B503"/>
  <c r="A506"/>
  <c r="A509"/>
  <c r="B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A220"/>
  <c r="B225"/>
  <c r="A231"/>
  <c r="A236"/>
  <c r="B241"/>
  <c r="A247"/>
  <c r="A252"/>
  <c r="B257"/>
  <c r="A263"/>
  <c r="A268"/>
  <c r="B273"/>
  <c r="A279"/>
  <c r="A284"/>
  <c r="B289"/>
  <c r="A295"/>
  <c r="A300"/>
  <c r="B305"/>
  <c r="A311"/>
  <c r="A316"/>
  <c r="B321"/>
  <c r="A327"/>
  <c r="A332"/>
  <c r="B337"/>
  <c r="A343"/>
  <c r="A348"/>
  <c r="B353"/>
  <c r="A359"/>
  <c r="A364"/>
  <c r="B369"/>
  <c r="A375"/>
  <c r="A380"/>
  <c r="B385"/>
  <c r="A391"/>
  <c r="A396"/>
  <c r="B401"/>
  <c r="A407"/>
  <c r="A412"/>
  <c r="B417"/>
  <c r="A423"/>
  <c r="A428"/>
  <c r="B433"/>
  <c r="A439"/>
  <c r="A444"/>
  <c r="B449"/>
  <c r="A455"/>
  <c r="A460"/>
  <c r="B465"/>
  <c r="A471"/>
  <c r="A476"/>
  <c r="B481"/>
  <c r="A487"/>
  <c r="A492"/>
  <c r="B497"/>
  <c r="A503"/>
  <c r="A508"/>
  <c r="B513"/>
  <c r="B517"/>
  <c r="B521"/>
  <c r="B525"/>
  <c r="B529"/>
  <c r="B533"/>
  <c r="B537"/>
  <c r="A541"/>
  <c r="B543"/>
  <c r="B546"/>
  <c r="A549"/>
  <c r="B551"/>
  <c r="B554"/>
  <c r="A557"/>
  <c r="B559"/>
  <c r="B562"/>
  <c r="A565"/>
  <c r="B567"/>
  <c r="B570"/>
  <c r="A573"/>
  <c r="B575"/>
  <c r="B578"/>
  <c r="A581"/>
  <c r="B583"/>
  <c r="B586"/>
  <c r="A589"/>
  <c r="B591"/>
  <c r="B594"/>
  <c r="A597"/>
  <c r="B599"/>
  <c r="B602"/>
  <c r="A605"/>
  <c r="B607"/>
  <c r="B610"/>
  <c r="A613"/>
  <c r="B615"/>
  <c r="B618"/>
  <c r="A621"/>
  <c r="B623"/>
  <c r="B626"/>
  <c r="A629"/>
  <c r="B631"/>
  <c r="B634"/>
  <c r="A637"/>
  <c r="B639"/>
  <c r="B642"/>
  <c r="A645"/>
  <c r="B647"/>
  <c r="B650"/>
  <c r="A653"/>
  <c r="B655"/>
  <c r="B658"/>
  <c r="A661"/>
  <c r="B663"/>
  <c r="B666"/>
  <c r="A669"/>
  <c r="B671"/>
  <c r="B674"/>
  <c r="A677"/>
  <c r="B679"/>
  <c r="B682"/>
  <c r="A685"/>
  <c r="B687"/>
  <c r="B690"/>
  <c r="A693"/>
  <c r="B695"/>
  <c r="B698"/>
  <c r="A701"/>
  <c r="B703"/>
  <c r="B706"/>
  <c r="A709"/>
  <c r="B711"/>
  <c r="B714"/>
  <c r="A717"/>
  <c r="B719"/>
  <c r="B722"/>
  <c r="A725"/>
  <c r="B727"/>
  <c r="B730"/>
  <c r="A733"/>
  <c r="B735"/>
  <c r="B738"/>
  <c r="A741"/>
  <c r="B743"/>
  <c r="B746"/>
  <c r="A749"/>
  <c r="B751"/>
  <c r="B754"/>
  <c r="A757"/>
  <c r="B759"/>
  <c r="B762"/>
  <c r="A765"/>
  <c r="B767"/>
  <c r="B770"/>
  <c r="A773"/>
  <c r="B775"/>
  <c r="B778"/>
  <c r="A781"/>
  <c r="B783"/>
  <c r="B786"/>
  <c r="A789"/>
  <c r="B791"/>
  <c r="B794"/>
  <c r="A797"/>
  <c r="B799"/>
  <c r="B802"/>
  <c r="A805"/>
  <c r="B807"/>
  <c r="B810"/>
  <c r="A813"/>
  <c r="B815"/>
  <c r="B818"/>
  <c r="A821"/>
  <c r="B823"/>
  <c r="B826"/>
  <c r="A829"/>
  <c r="B831"/>
  <c r="B834"/>
  <c r="A837"/>
  <c r="B839"/>
  <c r="B842"/>
  <c r="A845"/>
  <c r="B847"/>
  <c r="B850"/>
  <c r="A853"/>
  <c r="B855"/>
  <c r="B858"/>
  <c r="A861"/>
  <c r="B863"/>
  <c r="B866"/>
  <c r="A869"/>
  <c r="B871"/>
  <c r="B874"/>
  <c r="A877"/>
  <c r="B879"/>
  <c r="B882"/>
  <c r="A885"/>
  <c r="B887"/>
  <c r="B890"/>
  <c r="A893"/>
  <c r="B895"/>
  <c r="B898"/>
  <c r="A901"/>
  <c r="B903"/>
  <c r="B906"/>
  <c r="A909"/>
  <c r="B911"/>
  <c r="B914"/>
  <c r="A917"/>
  <c r="B919"/>
  <c r="B922"/>
  <c r="A925"/>
  <c r="B927"/>
  <c r="B930"/>
  <c r="A933"/>
  <c r="B935"/>
  <c r="B938"/>
  <c r="A941"/>
  <c r="B943"/>
  <c r="B946"/>
  <c r="A949"/>
  <c r="B951"/>
  <c r="B954"/>
  <c r="A957"/>
  <c r="B959"/>
  <c r="B962"/>
  <c r="A965"/>
  <c r="B967"/>
  <c r="B970"/>
  <c r="A973"/>
  <c r="B975"/>
  <c r="B978"/>
  <c r="A981"/>
  <c r="B983"/>
  <c r="B5"/>
  <c r="B13"/>
  <c r="B21"/>
  <c r="B29"/>
  <c r="B37"/>
  <c r="B45"/>
  <c r="B53"/>
  <c r="B61"/>
  <c r="B69"/>
  <c r="B77"/>
  <c r="B85"/>
  <c r="B93"/>
  <c r="B101"/>
  <c r="B109"/>
  <c r="B117"/>
  <c r="B125"/>
  <c r="B133"/>
  <c r="B141"/>
  <c r="B149"/>
  <c r="B157"/>
  <c r="B165"/>
  <c r="B173"/>
  <c r="B181"/>
  <c r="B189"/>
  <c r="B197"/>
  <c r="B205"/>
  <c r="B213"/>
  <c r="B219"/>
  <c r="A225"/>
  <c r="A230"/>
  <c r="B235"/>
  <c r="A241"/>
  <c r="A246"/>
  <c r="B251"/>
  <c r="A257"/>
  <c r="A262"/>
  <c r="B267"/>
  <c r="A273"/>
  <c r="A278"/>
  <c r="B283"/>
  <c r="A289"/>
  <c r="A294"/>
  <c r="B299"/>
  <c r="A305"/>
  <c r="A310"/>
  <c r="B315"/>
  <c r="A321"/>
  <c r="A326"/>
  <c r="B331"/>
  <c r="A337"/>
  <c r="A342"/>
  <c r="B347"/>
  <c r="A353"/>
  <c r="A358"/>
  <c r="B363"/>
  <c r="A369"/>
  <c r="A374"/>
  <c r="B379"/>
  <c r="A385"/>
  <c r="A390"/>
  <c r="B395"/>
  <c r="A401"/>
  <c r="A406"/>
  <c r="B411"/>
  <c r="A417"/>
  <c r="A422"/>
  <c r="B427"/>
  <c r="A433"/>
  <c r="A438"/>
  <c r="B443"/>
  <c r="A449"/>
  <c r="A454"/>
  <c r="B459"/>
  <c r="A465"/>
  <c r="A470"/>
  <c r="B475"/>
  <c r="A481"/>
  <c r="A486"/>
  <c r="B491"/>
  <c r="A497"/>
  <c r="A502"/>
  <c r="B507"/>
  <c r="A513"/>
  <c r="A517"/>
  <c r="A521"/>
  <c r="A525"/>
  <c r="A529"/>
  <c r="A533"/>
  <c r="A537"/>
  <c r="B540"/>
  <c r="A543"/>
  <c r="B545"/>
  <c r="B548"/>
  <c r="A551"/>
  <c r="B553"/>
  <c r="B556"/>
  <c r="A559"/>
  <c r="B561"/>
  <c r="B564"/>
  <c r="A567"/>
  <c r="B569"/>
  <c r="B572"/>
  <c r="A575"/>
  <c r="B577"/>
  <c r="B580"/>
  <c r="A583"/>
  <c r="B585"/>
  <c r="B588"/>
  <c r="A591"/>
  <c r="B593"/>
  <c r="B596"/>
  <c r="A599"/>
  <c r="B601"/>
  <c r="B604"/>
  <c r="A607"/>
  <c r="B609"/>
  <c r="B612"/>
  <c r="A615"/>
  <c r="B617"/>
  <c r="B620"/>
  <c r="A623"/>
  <c r="B625"/>
  <c r="B628"/>
  <c r="A631"/>
  <c r="B633"/>
  <c r="B636"/>
  <c r="A639"/>
  <c r="B641"/>
  <c r="B644"/>
  <c r="A647"/>
  <c r="B649"/>
  <c r="B652"/>
  <c r="A655"/>
  <c r="B657"/>
  <c r="B660"/>
  <c r="A663"/>
  <c r="B665"/>
  <c r="B668"/>
  <c r="A671"/>
  <c r="B673"/>
  <c r="B676"/>
  <c r="A679"/>
  <c r="B681"/>
  <c r="B684"/>
  <c r="A687"/>
  <c r="B689"/>
  <c r="B692"/>
  <c r="A695"/>
  <c r="B697"/>
  <c r="B700"/>
  <c r="A703"/>
  <c r="B705"/>
  <c r="B708"/>
  <c r="A711"/>
  <c r="B713"/>
  <c r="B716"/>
  <c r="A719"/>
  <c r="B721"/>
  <c r="B724"/>
  <c r="A727"/>
  <c r="B729"/>
  <c r="B732"/>
  <c r="A735"/>
  <c r="B737"/>
  <c r="B740"/>
  <c r="A743"/>
  <c r="B745"/>
  <c r="B748"/>
  <c r="A751"/>
  <c r="B753"/>
  <c r="B756"/>
  <c r="A759"/>
  <c r="B761"/>
  <c r="B764"/>
  <c r="A767"/>
  <c r="B769"/>
  <c r="B772"/>
  <c r="A775"/>
  <c r="B777"/>
  <c r="B780"/>
  <c r="A783"/>
  <c r="B785"/>
  <c r="B788"/>
  <c r="A791"/>
  <c r="B793"/>
  <c r="B796"/>
  <c r="A799"/>
  <c r="B801"/>
  <c r="B804"/>
  <c r="A807"/>
  <c r="B809"/>
  <c r="B812"/>
  <c r="A815"/>
  <c r="B817"/>
  <c r="B820"/>
  <c r="A823"/>
  <c r="B825"/>
  <c r="B828"/>
  <c r="A831"/>
  <c r="B833"/>
  <c r="B836"/>
  <c r="A839"/>
  <c r="B841"/>
  <c r="B844"/>
  <c r="A847"/>
  <c r="B849"/>
  <c r="B852"/>
  <c r="A855"/>
  <c r="B857"/>
  <c r="B860"/>
  <c r="A863"/>
  <c r="B865"/>
  <c r="B868"/>
  <c r="A871"/>
  <c r="B873"/>
  <c r="B876"/>
  <c r="A879"/>
  <c r="B881"/>
  <c r="B884"/>
  <c r="A887"/>
  <c r="B889"/>
  <c r="B892"/>
  <c r="A895"/>
  <c r="B897"/>
  <c r="B900"/>
  <c r="A903"/>
  <c r="B905"/>
  <c r="B908"/>
  <c r="A911"/>
  <c r="B913"/>
  <c r="B916"/>
  <c r="A919"/>
  <c r="B921"/>
  <c r="B924"/>
  <c r="A927"/>
  <c r="B929"/>
  <c r="B932"/>
  <c r="A935"/>
  <c r="B937"/>
  <c r="B940"/>
  <c r="A943"/>
  <c r="B945"/>
  <c r="B948"/>
  <c r="A951"/>
  <c r="B953"/>
  <c r="B956"/>
  <c r="A959"/>
  <c r="B961"/>
  <c r="B964"/>
  <c r="A967"/>
  <c r="B969"/>
  <c r="B972"/>
  <c r="A975"/>
  <c r="B977"/>
  <c r="B980"/>
  <c r="A983"/>
  <c r="B985"/>
  <c r="B988"/>
  <c r="A991"/>
  <c r="B993"/>
  <c r="B996"/>
  <c r="A999"/>
  <c r="B1001"/>
  <c r="B1004"/>
  <c r="A1007"/>
  <c r="B1009"/>
  <c r="B1012"/>
  <c r="A1015"/>
  <c r="B1017"/>
  <c r="B1020"/>
  <c r="A1023"/>
  <c r="B1025"/>
  <c r="B1028"/>
  <c r="A1031"/>
  <c r="B1033"/>
  <c r="B1036"/>
  <c r="A1039"/>
  <c r="B1041"/>
  <c r="B1044"/>
  <c r="A1047"/>
  <c r="B1049"/>
  <c r="B1052"/>
  <c r="A1055"/>
  <c r="B1057"/>
  <c r="B1060"/>
  <c r="A1063"/>
  <c r="B1065"/>
  <c r="B1068"/>
  <c r="A1071"/>
  <c r="B1073"/>
  <c r="B1076"/>
  <c r="A1079"/>
  <c r="B1081"/>
  <c r="B1084"/>
  <c r="A1087"/>
  <c r="B1089"/>
  <c r="B1092"/>
  <c r="A1095"/>
  <c r="B1097"/>
  <c r="B1100"/>
  <c r="A1103"/>
  <c r="B1105"/>
  <c r="B1108"/>
  <c r="A1111"/>
  <c r="B1113"/>
  <c r="B1116"/>
  <c r="A1119"/>
  <c r="B1121"/>
  <c r="B1124"/>
  <c r="A1127"/>
  <c r="B1129"/>
  <c r="B1132"/>
  <c r="A1135"/>
  <c r="B1137"/>
  <c r="B1140"/>
  <c r="A1143"/>
  <c r="B1145"/>
  <c r="B1148"/>
  <c r="A1151"/>
  <c r="B1153"/>
  <c r="B1156"/>
  <c r="A1159"/>
  <c r="B1161"/>
  <c r="B1164"/>
  <c r="A1167"/>
  <c r="B1169"/>
  <c r="B1172"/>
  <c r="A1175"/>
  <c r="B1177"/>
  <c r="B1180"/>
  <c r="A1183"/>
  <c r="B1185"/>
  <c r="B1188"/>
  <c r="A1191"/>
  <c r="B1193"/>
  <c r="B1196"/>
  <c r="A1199"/>
  <c r="B1201"/>
  <c r="B1204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0"/>
  <c r="A26"/>
  <c r="A42"/>
  <c r="A58"/>
  <c r="A74"/>
  <c r="A90"/>
  <c r="A106"/>
  <c r="A122"/>
  <c r="A138"/>
  <c r="A154"/>
  <c r="A170"/>
  <c r="A186"/>
  <c r="A202"/>
  <c r="B217"/>
  <c r="A228"/>
  <c r="A239"/>
  <c r="B249"/>
  <c r="A260"/>
  <c r="A271"/>
  <c r="B281"/>
  <c r="A292"/>
  <c r="A303"/>
  <c r="B313"/>
  <c r="A324"/>
  <c r="A335"/>
  <c r="B345"/>
  <c r="A356"/>
  <c r="A367"/>
  <c r="B377"/>
  <c r="A388"/>
  <c r="A399"/>
  <c r="B409"/>
  <c r="A420"/>
  <c r="A431"/>
  <c r="B441"/>
  <c r="A452"/>
  <c r="A463"/>
  <c r="B473"/>
  <c r="A484"/>
  <c r="A495"/>
  <c r="B505"/>
  <c r="B515"/>
  <c r="B523"/>
  <c r="B531"/>
  <c r="B539"/>
  <c r="A545"/>
  <c r="B550"/>
  <c r="B555"/>
  <c r="A561"/>
  <c r="B566"/>
  <c r="B571"/>
  <c r="A577"/>
  <c r="B582"/>
  <c r="B587"/>
  <c r="A593"/>
  <c r="B598"/>
  <c r="B603"/>
  <c r="A609"/>
  <c r="B614"/>
  <c r="B619"/>
  <c r="A625"/>
  <c r="B630"/>
  <c r="B635"/>
  <c r="A641"/>
  <c r="B646"/>
  <c r="B651"/>
  <c r="A657"/>
  <c r="B662"/>
  <c r="B667"/>
  <c r="A673"/>
  <c r="B678"/>
  <c r="B683"/>
  <c r="A689"/>
  <c r="B694"/>
  <c r="B699"/>
  <c r="A705"/>
  <c r="B710"/>
  <c r="B715"/>
  <c r="A721"/>
  <c r="B726"/>
  <c r="B731"/>
  <c r="A737"/>
  <c r="B742"/>
  <c r="B747"/>
  <c r="A753"/>
  <c r="B758"/>
  <c r="B763"/>
  <c r="A769"/>
  <c r="B774"/>
  <c r="B779"/>
  <c r="A785"/>
  <c r="B790"/>
  <c r="B795"/>
  <c r="A801"/>
  <c r="B806"/>
  <c r="B811"/>
  <c r="A817"/>
  <c r="B822"/>
  <c r="B827"/>
  <c r="A833"/>
  <c r="B838"/>
  <c r="B843"/>
  <c r="A849"/>
  <c r="B854"/>
  <c r="B859"/>
  <c r="A865"/>
  <c r="B870"/>
  <c r="B875"/>
  <c r="A881"/>
  <c r="B886"/>
  <c r="B891"/>
  <c r="A897"/>
  <c r="B902"/>
  <c r="B907"/>
  <c r="A913"/>
  <c r="B918"/>
  <c r="B923"/>
  <c r="A929"/>
  <c r="B934"/>
  <c r="B939"/>
  <c r="A945"/>
  <c r="B950"/>
  <c r="B955"/>
  <c r="A961"/>
  <c r="B966"/>
  <c r="B971"/>
  <c r="A977"/>
  <c r="B982"/>
  <c r="A987"/>
  <c r="B990"/>
  <c r="B994"/>
  <c r="B997"/>
  <c r="A1001"/>
  <c r="A1005"/>
  <c r="B1008"/>
  <c r="B1011"/>
  <c r="B1015"/>
  <c r="A1019"/>
  <c r="B1022"/>
  <c r="B1026"/>
  <c r="B1029"/>
  <c r="A1033"/>
  <c r="A1037"/>
  <c r="B1040"/>
  <c r="B1043"/>
  <c r="B1047"/>
  <c r="A1051"/>
  <c r="B1054"/>
  <c r="B1058"/>
  <c r="B1061"/>
  <c r="A1065"/>
  <c r="A1069"/>
  <c r="B1072"/>
  <c r="B1075"/>
  <c r="B1079"/>
  <c r="A1083"/>
  <c r="B1086"/>
  <c r="B1090"/>
  <c r="B1093"/>
  <c r="A1097"/>
  <c r="A1101"/>
  <c r="B1104"/>
  <c r="B1107"/>
  <c r="B1111"/>
  <c r="A1115"/>
  <c r="B1118"/>
  <c r="B1122"/>
  <c r="B1125"/>
  <c r="A1129"/>
  <c r="A1133"/>
  <c r="B1136"/>
  <c r="B1139"/>
  <c r="B1143"/>
  <c r="A1147"/>
  <c r="B1150"/>
  <c r="B1154"/>
  <c r="B1157"/>
  <c r="A1161"/>
  <c r="A1165"/>
  <c r="B1168"/>
  <c r="B1171"/>
  <c r="B1175"/>
  <c r="A1179"/>
  <c r="B1182"/>
  <c r="B1186"/>
  <c r="B1189"/>
  <c r="A1193"/>
  <c r="A1197"/>
  <c r="B1200"/>
  <c r="B1203"/>
  <c r="B1207"/>
  <c r="A1210"/>
  <c r="B1212"/>
  <c r="B1215"/>
  <c r="A1218"/>
  <c r="B1220"/>
  <c r="B1223"/>
  <c r="A1226"/>
  <c r="B1228"/>
  <c r="B1231"/>
  <c r="A1234"/>
  <c r="B1236"/>
  <c r="B1239"/>
  <c r="A1242"/>
  <c r="B1244"/>
  <c r="B1247"/>
  <c r="A1250"/>
  <c r="B1252"/>
  <c r="B1255"/>
  <c r="A1258"/>
  <c r="B1260"/>
  <c r="B1263"/>
  <c r="A1266"/>
  <c r="B1268"/>
  <c r="B1271"/>
  <c r="A1274"/>
  <c r="B1276"/>
  <c r="B1279"/>
  <c r="A1282"/>
  <c r="B1284"/>
  <c r="B1287"/>
  <c r="A1290"/>
  <c r="B1292"/>
  <c r="B1295"/>
  <c r="A1298"/>
  <c r="B1300"/>
  <c r="B1303"/>
  <c r="A1306"/>
  <c r="B1308"/>
  <c r="B1311"/>
  <c r="A1314"/>
  <c r="B1316"/>
  <c r="B1319"/>
  <c r="A1322"/>
  <c r="B1324"/>
  <c r="B1327"/>
  <c r="A1330"/>
  <c r="B1332"/>
  <c r="B1335"/>
  <c r="A1338"/>
  <c r="B1340"/>
  <c r="B1343"/>
  <c r="A1346"/>
  <c r="B1348"/>
  <c r="B1351"/>
  <c r="A1354"/>
  <c r="B1356"/>
  <c r="B1359"/>
  <c r="A1362"/>
  <c r="B1364"/>
  <c r="B1367"/>
  <c r="A1370"/>
  <c r="B1372"/>
  <c r="B1375"/>
  <c r="A1378"/>
  <c r="B1380"/>
  <c r="B1383"/>
  <c r="A1386"/>
  <c r="B1388"/>
  <c r="B1391"/>
  <c r="A1394"/>
  <c r="B1396"/>
  <c r="B1399"/>
  <c r="A1402"/>
  <c r="B1404"/>
  <c r="B1407"/>
  <c r="A1410"/>
  <c r="B1412"/>
  <c r="B1415"/>
  <c r="A1418"/>
  <c r="B1420"/>
  <c r="B1423"/>
  <c r="A1426"/>
  <c r="B1428"/>
  <c r="B1431"/>
  <c r="A1434"/>
  <c r="B1436"/>
  <c r="B1439"/>
  <c r="A1442"/>
  <c r="B1444"/>
  <c r="B1447"/>
  <c r="A1450"/>
  <c r="B1452"/>
  <c r="B1455"/>
  <c r="A1458"/>
  <c r="B1460"/>
  <c r="B1463"/>
  <c r="A1466"/>
  <c r="B1468"/>
  <c r="B1471"/>
  <c r="A1474"/>
  <c r="B1476"/>
  <c r="B1479"/>
  <c r="A1482"/>
  <c r="B1484"/>
  <c r="B1487"/>
  <c r="A1490"/>
  <c r="B1492"/>
  <c r="B1495"/>
  <c r="A1498"/>
  <c r="B1500"/>
  <c r="B1503"/>
  <c r="A1506"/>
  <c r="B1508"/>
  <c r="B1511"/>
  <c r="A1514"/>
  <c r="B1516"/>
  <c r="B1519"/>
  <c r="A1522"/>
  <c r="B1524"/>
  <c r="B1527"/>
  <c r="A1530"/>
  <c r="B1532"/>
  <c r="B1535"/>
  <c r="A1538"/>
  <c r="B1540"/>
  <c r="B1543"/>
  <c r="A1546"/>
  <c r="B1548"/>
  <c r="B1551"/>
  <c r="A1554"/>
  <c r="B1556"/>
  <c r="B1559"/>
  <c r="A1562"/>
  <c r="B1564"/>
  <c r="B1567"/>
  <c r="A1570"/>
  <c r="B1572"/>
  <c r="B1575"/>
  <c r="A1578"/>
  <c r="B1580"/>
  <c r="B1583"/>
  <c r="A1586"/>
  <c r="B1588"/>
  <c r="B1591"/>
  <c r="A1594"/>
  <c r="B1596"/>
  <c r="B1599"/>
  <c r="A1602"/>
  <c r="B1604"/>
  <c r="B1607"/>
  <c r="A1610"/>
  <c r="B1612"/>
  <c r="B1615"/>
  <c r="A1618"/>
  <c r="B1620"/>
  <c r="B1623"/>
  <c r="A1626"/>
  <c r="B1628"/>
  <c r="B1631"/>
  <c r="A1634"/>
  <c r="B1636"/>
  <c r="B1639"/>
  <c r="A1642"/>
  <c r="B1644"/>
  <c r="B1647"/>
  <c r="A1650"/>
  <c r="B1652"/>
  <c r="B1655"/>
  <c r="A1658"/>
  <c r="B1660"/>
  <c r="B1663"/>
  <c r="A1666"/>
  <c r="B1668"/>
  <c r="B1671"/>
  <c r="A1674"/>
  <c r="B1676"/>
  <c r="B1679"/>
  <c r="A1682"/>
  <c r="B1684"/>
  <c r="B1687"/>
  <c r="A1690"/>
  <c r="B1692"/>
  <c r="B1695"/>
  <c r="A1698"/>
  <c r="B1700"/>
  <c r="B1703"/>
  <c r="A1706"/>
  <c r="B1708"/>
  <c r="B1711"/>
  <c r="A1714"/>
  <c r="B1716"/>
  <c r="B1719"/>
  <c r="A1722"/>
  <c r="B1724"/>
  <c r="B1727"/>
  <c r="A1730"/>
  <c r="B1732"/>
  <c r="B1735"/>
  <c r="A1738"/>
  <c r="B1740"/>
  <c r="B1743"/>
  <c r="A1746"/>
  <c r="B1748"/>
  <c r="B1751"/>
  <c r="A1754"/>
  <c r="B1756"/>
  <c r="B1759"/>
  <c r="A1762"/>
  <c r="B1764"/>
  <c r="B1767"/>
  <c r="A1770"/>
  <c r="B1772"/>
  <c r="B1775"/>
  <c r="A1778"/>
  <c r="B1780"/>
  <c r="B1783"/>
  <c r="A1786"/>
  <c r="B1788"/>
  <c r="B1791"/>
  <c r="A1794"/>
  <c r="B1796"/>
  <c r="B1799"/>
  <c r="A1802"/>
  <c r="B1804"/>
  <c r="B1807"/>
  <c r="A1810"/>
  <c r="B1812"/>
  <c r="B1815"/>
  <c r="A1818"/>
  <c r="B1820"/>
  <c r="B1823"/>
  <c r="A1826"/>
  <c r="B1828"/>
  <c r="B1831"/>
  <c r="A1834"/>
  <c r="B1836"/>
  <c r="B1839"/>
  <c r="A1842"/>
  <c r="B1844"/>
  <c r="B1847"/>
  <c r="A1850"/>
  <c r="B1852"/>
  <c r="B1855"/>
  <c r="A1858"/>
  <c r="B1860"/>
  <c r="B1863"/>
  <c r="A1866"/>
  <c r="B1868"/>
  <c r="B1871"/>
  <c r="B1873"/>
  <c r="B1875"/>
  <c r="B1877"/>
  <c r="B1879"/>
  <c r="B1881"/>
  <c r="B1883"/>
  <c r="B9"/>
  <c r="B25"/>
  <c r="B41"/>
  <c r="B57"/>
  <c r="B73"/>
  <c r="B89"/>
  <c r="B105"/>
  <c r="B121"/>
  <c r="B137"/>
  <c r="B153"/>
  <c r="B169"/>
  <c r="B185"/>
  <c r="B201"/>
  <c r="A217"/>
  <c r="B227"/>
  <c r="A238"/>
  <c r="A249"/>
  <c r="B259"/>
  <c r="A270"/>
  <c r="A281"/>
  <c r="B291"/>
  <c r="A302"/>
  <c r="A313"/>
  <c r="B323"/>
  <c r="A334"/>
  <c r="A345"/>
  <c r="B355"/>
  <c r="A366"/>
  <c r="A377"/>
  <c r="B387"/>
  <c r="A398"/>
  <c r="A409"/>
  <c r="B419"/>
  <c r="A430"/>
  <c r="A441"/>
  <c r="B451"/>
  <c r="A462"/>
  <c r="A473"/>
  <c r="B483"/>
  <c r="A494"/>
  <c r="A505"/>
  <c r="A515"/>
  <c r="A523"/>
  <c r="A531"/>
  <c r="A539"/>
  <c r="B544"/>
  <c r="B549"/>
  <c r="A555"/>
  <c r="B560"/>
  <c r="B565"/>
  <c r="A571"/>
  <c r="B576"/>
  <c r="B581"/>
  <c r="A587"/>
  <c r="B592"/>
  <c r="B597"/>
  <c r="A603"/>
  <c r="B608"/>
  <c r="B613"/>
  <c r="A619"/>
  <c r="B624"/>
  <c r="B629"/>
  <c r="A635"/>
  <c r="B640"/>
  <c r="B645"/>
  <c r="A651"/>
  <c r="B656"/>
  <c r="B661"/>
  <c r="A667"/>
  <c r="B672"/>
  <c r="B677"/>
  <c r="A683"/>
  <c r="B688"/>
  <c r="B693"/>
  <c r="A699"/>
  <c r="B704"/>
  <c r="B709"/>
  <c r="A715"/>
  <c r="B720"/>
  <c r="B725"/>
  <c r="A731"/>
  <c r="B736"/>
  <c r="B741"/>
  <c r="A747"/>
  <c r="B752"/>
  <c r="B757"/>
  <c r="A763"/>
  <c r="B768"/>
  <c r="B773"/>
  <c r="A779"/>
  <c r="B784"/>
  <c r="B789"/>
  <c r="A795"/>
  <c r="B800"/>
  <c r="B805"/>
  <c r="A811"/>
  <c r="B816"/>
  <c r="B821"/>
  <c r="A827"/>
  <c r="B832"/>
  <c r="B837"/>
  <c r="A843"/>
  <c r="B848"/>
  <c r="B853"/>
  <c r="A859"/>
  <c r="B864"/>
  <c r="B869"/>
  <c r="A875"/>
  <c r="B880"/>
  <c r="B885"/>
  <c r="A891"/>
  <c r="B896"/>
  <c r="B901"/>
  <c r="A907"/>
  <c r="B912"/>
  <c r="B917"/>
  <c r="A923"/>
  <c r="B928"/>
  <c r="B933"/>
  <c r="A939"/>
  <c r="B944"/>
  <c r="B949"/>
  <c r="A955"/>
  <c r="B960"/>
  <c r="B965"/>
  <c r="A971"/>
  <c r="B976"/>
  <c r="B981"/>
  <c r="B986"/>
  <c r="B989"/>
  <c r="A993"/>
  <c r="A997"/>
  <c r="B1000"/>
  <c r="B1003"/>
  <c r="B1007"/>
  <c r="A1011"/>
  <c r="B1014"/>
  <c r="B1018"/>
  <c r="B1021"/>
  <c r="A1025"/>
  <c r="A1029"/>
  <c r="B1032"/>
  <c r="B1035"/>
  <c r="B1039"/>
  <c r="A1043"/>
  <c r="B1046"/>
  <c r="B1050"/>
  <c r="B1053"/>
  <c r="A1057"/>
  <c r="A1061"/>
  <c r="B1064"/>
  <c r="B1067"/>
  <c r="B1071"/>
  <c r="A1075"/>
  <c r="B1078"/>
  <c r="B1082"/>
  <c r="B1085"/>
  <c r="A1089"/>
  <c r="A1093"/>
  <c r="B1096"/>
  <c r="B1099"/>
  <c r="B1103"/>
  <c r="A1107"/>
  <c r="B1110"/>
  <c r="B1114"/>
  <c r="B1117"/>
  <c r="A1121"/>
  <c r="A1125"/>
  <c r="B1128"/>
  <c r="B1131"/>
  <c r="B1135"/>
  <c r="A1139"/>
  <c r="B1142"/>
  <c r="B1146"/>
  <c r="B1149"/>
  <c r="A1153"/>
  <c r="A1157"/>
  <c r="B1160"/>
  <c r="B1163"/>
  <c r="B1167"/>
  <c r="A1171"/>
  <c r="B1174"/>
  <c r="B1178"/>
  <c r="B1181"/>
  <c r="A1185"/>
  <c r="A1189"/>
  <c r="B1192"/>
  <c r="B1195"/>
  <c r="B1199"/>
  <c r="A1203"/>
  <c r="B1206"/>
  <c r="B1209"/>
  <c r="A1212"/>
  <c r="B1214"/>
  <c r="B1217"/>
  <c r="A1220"/>
  <c r="B1222"/>
  <c r="B1225"/>
  <c r="A1228"/>
  <c r="B1230"/>
  <c r="B1233"/>
  <c r="A1236"/>
  <c r="B1238"/>
  <c r="B1241"/>
  <c r="A1244"/>
  <c r="B1246"/>
  <c r="B1249"/>
  <c r="A1252"/>
  <c r="B1254"/>
  <c r="B1257"/>
  <c r="A1260"/>
  <c r="B1262"/>
  <c r="B1265"/>
  <c r="A1268"/>
  <c r="B1270"/>
  <c r="B1273"/>
  <c r="A1276"/>
  <c r="B1278"/>
  <c r="B1281"/>
  <c r="A1284"/>
  <c r="B1286"/>
  <c r="B1289"/>
  <c r="A1292"/>
  <c r="B1294"/>
  <c r="B1297"/>
  <c r="A1300"/>
  <c r="B1302"/>
  <c r="B1305"/>
  <c r="A1308"/>
  <c r="B1310"/>
  <c r="B1313"/>
  <c r="A1316"/>
  <c r="B1318"/>
  <c r="B1321"/>
  <c r="A1324"/>
  <c r="B1326"/>
  <c r="B1329"/>
  <c r="A1332"/>
  <c r="B1334"/>
  <c r="B1337"/>
  <c r="A1340"/>
  <c r="B1342"/>
  <c r="B1345"/>
  <c r="A1348"/>
  <c r="B1350"/>
  <c r="B1353"/>
  <c r="A1356"/>
  <c r="B1358"/>
  <c r="B1361"/>
  <c r="A1364"/>
  <c r="B1366"/>
  <c r="B1369"/>
  <c r="A1372"/>
  <c r="B1374"/>
  <c r="B1377"/>
  <c r="A1380"/>
  <c r="B1382"/>
  <c r="B1385"/>
  <c r="A1388"/>
  <c r="B1390"/>
  <c r="B1393"/>
  <c r="A1396"/>
  <c r="B1398"/>
  <c r="B1401"/>
  <c r="A1404"/>
  <c r="B1406"/>
  <c r="B1409"/>
  <c r="A1412"/>
  <c r="B1414"/>
  <c r="B1417"/>
  <c r="A1420"/>
  <c r="B1422"/>
  <c r="B1425"/>
  <c r="A1428"/>
  <c r="B1430"/>
  <c r="B1433"/>
  <c r="A1436"/>
  <c r="B1438"/>
  <c r="B1441"/>
  <c r="A1444"/>
  <c r="B1446"/>
  <c r="B1449"/>
  <c r="A1452"/>
  <c r="B1454"/>
  <c r="B1457"/>
  <c r="A1460"/>
  <c r="B1462"/>
  <c r="B1465"/>
  <c r="A1468"/>
  <c r="B1470"/>
  <c r="B1473"/>
  <c r="A1476"/>
  <c r="B1478"/>
  <c r="B1481"/>
  <c r="A1484"/>
  <c r="B1486"/>
  <c r="B1489"/>
  <c r="A1492"/>
  <c r="B1494"/>
  <c r="B1497"/>
  <c r="A1500"/>
  <c r="B1502"/>
  <c r="B1505"/>
  <c r="A1508"/>
  <c r="B1510"/>
  <c r="B1513"/>
  <c r="A1516"/>
  <c r="B1518"/>
  <c r="B1521"/>
  <c r="A1524"/>
  <c r="B1526"/>
  <c r="B1529"/>
  <c r="A1532"/>
  <c r="B1534"/>
  <c r="B1537"/>
  <c r="A1540"/>
  <c r="B1542"/>
  <c r="B1545"/>
  <c r="A1548"/>
  <c r="B1550"/>
  <c r="B1553"/>
  <c r="A1556"/>
  <c r="B1558"/>
  <c r="B1561"/>
  <c r="A1564"/>
  <c r="B1566"/>
  <c r="B1569"/>
  <c r="A1572"/>
  <c r="B1574"/>
  <c r="B1577"/>
  <c r="A1580"/>
  <c r="B1582"/>
  <c r="B1585"/>
  <c r="A1588"/>
  <c r="B1590"/>
  <c r="B1593"/>
  <c r="A1596"/>
  <c r="B1598"/>
  <c r="B1601"/>
  <c r="A1604"/>
  <c r="B1606"/>
  <c r="B1609"/>
  <c r="A1612"/>
  <c r="B1614"/>
  <c r="B1617"/>
  <c r="A1620"/>
  <c r="B1622"/>
  <c r="B1625"/>
  <c r="A1628"/>
  <c r="B1630"/>
  <c r="B1633"/>
  <c r="A1636"/>
  <c r="B1638"/>
  <c r="B1641"/>
  <c r="A1644"/>
  <c r="B1646"/>
  <c r="B1649"/>
  <c r="A1652"/>
  <c r="B1654"/>
  <c r="B1657"/>
  <c r="A1660"/>
  <c r="B1662"/>
  <c r="B1665"/>
  <c r="A1668"/>
  <c r="B1670"/>
  <c r="B1673"/>
  <c r="A1676"/>
  <c r="B1678"/>
  <c r="B1681"/>
  <c r="A1684"/>
  <c r="B1686"/>
  <c r="B1689"/>
  <c r="A1692"/>
  <c r="B1694"/>
  <c r="B1697"/>
  <c r="A1700"/>
  <c r="B1702"/>
  <c r="B1705"/>
  <c r="A1708"/>
  <c r="B1710"/>
  <c r="B1713"/>
  <c r="A1716"/>
  <c r="B1718"/>
  <c r="B1721"/>
  <c r="A1724"/>
  <c r="B1726"/>
  <c r="B1729"/>
  <c r="A1732"/>
  <c r="B1734"/>
  <c r="B1737"/>
  <c r="A1740"/>
  <c r="B1742"/>
  <c r="B1745"/>
  <c r="A1748"/>
  <c r="B1750"/>
  <c r="B1753"/>
  <c r="A1756"/>
  <c r="B1758"/>
  <c r="B1761"/>
  <c r="A1764"/>
  <c r="B1766"/>
  <c r="B1769"/>
  <c r="A1772"/>
  <c r="B1774"/>
  <c r="B1777"/>
  <c r="A1780"/>
  <c r="B1782"/>
  <c r="B1785"/>
  <c r="A1788"/>
  <c r="B1790"/>
  <c r="B1793"/>
  <c r="A1796"/>
  <c r="B1798"/>
  <c r="B1801"/>
  <c r="A1804"/>
  <c r="B1806"/>
  <c r="B1809"/>
  <c r="A1812"/>
  <c r="B1814"/>
  <c r="B1817"/>
  <c r="A1820"/>
  <c r="B1822"/>
  <c r="B1825"/>
  <c r="A1828"/>
  <c r="B1830"/>
  <c r="B1833"/>
  <c r="A1836"/>
  <c r="B1838"/>
  <c r="B1841"/>
  <c r="A1844"/>
  <c r="B1846"/>
  <c r="B1849"/>
  <c r="A1852"/>
  <c r="B1854"/>
  <c r="B1857"/>
  <c r="A1860"/>
  <c r="B1862"/>
  <c r="B1865"/>
  <c r="A1868"/>
  <c r="B1870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18"/>
  <c r="A50"/>
  <c r="A82"/>
  <c r="A114"/>
  <c r="A146"/>
  <c r="A178"/>
  <c r="A210"/>
  <c r="B233"/>
  <c r="A255"/>
  <c r="A276"/>
  <c r="B297"/>
  <c r="A319"/>
  <c r="A340"/>
  <c r="B361"/>
  <c r="A383"/>
  <c r="A404"/>
  <c r="B425"/>
  <c r="A447"/>
  <c r="A468"/>
  <c r="B489"/>
  <c r="A511"/>
  <c r="B527"/>
  <c r="B542"/>
  <c r="A553"/>
  <c r="B563"/>
  <c r="B574"/>
  <c r="A585"/>
  <c r="B595"/>
  <c r="B606"/>
  <c r="A617"/>
  <c r="B627"/>
  <c r="B638"/>
  <c r="A649"/>
  <c r="B659"/>
  <c r="B670"/>
  <c r="A681"/>
  <c r="B691"/>
  <c r="B702"/>
  <c r="A713"/>
  <c r="B723"/>
  <c r="B734"/>
  <c r="A745"/>
  <c r="B755"/>
  <c r="B766"/>
  <c r="A777"/>
  <c r="B787"/>
  <c r="B798"/>
  <c r="A809"/>
  <c r="B819"/>
  <c r="B830"/>
  <c r="A841"/>
  <c r="B851"/>
  <c r="B862"/>
  <c r="A873"/>
  <c r="B883"/>
  <c r="B894"/>
  <c r="A905"/>
  <c r="B915"/>
  <c r="B926"/>
  <c r="A937"/>
  <c r="B947"/>
  <c r="B958"/>
  <c r="A969"/>
  <c r="B979"/>
  <c r="A989"/>
  <c r="B995"/>
  <c r="A1003"/>
  <c r="B1010"/>
  <c r="A1017"/>
  <c r="B1024"/>
  <c r="B1031"/>
  <c r="B1038"/>
  <c r="B1045"/>
  <c r="A1053"/>
  <c r="B1059"/>
  <c r="A1067"/>
  <c r="B1074"/>
  <c r="A1081"/>
  <c r="B1088"/>
  <c r="B1095"/>
  <c r="B1102"/>
  <c r="B1109"/>
  <c r="A1117"/>
  <c r="B1123"/>
  <c r="A1131"/>
  <c r="B1138"/>
  <c r="A1145"/>
  <c r="B1152"/>
  <c r="B1159"/>
  <c r="B1166"/>
  <c r="B1173"/>
  <c r="A1181"/>
  <c r="B1187"/>
  <c r="A1195"/>
  <c r="B1202"/>
  <c r="B1208"/>
  <c r="A1214"/>
  <c r="B1219"/>
  <c r="B1224"/>
  <c r="A1230"/>
  <c r="B1235"/>
  <c r="B1240"/>
  <c r="A1246"/>
  <c r="B1251"/>
  <c r="B1256"/>
  <c r="A1262"/>
  <c r="B1267"/>
  <c r="B1272"/>
  <c r="A1278"/>
  <c r="B1283"/>
  <c r="B1288"/>
  <c r="A1294"/>
  <c r="B1299"/>
  <c r="B1304"/>
  <c r="A1310"/>
  <c r="B1315"/>
  <c r="B1320"/>
  <c r="A1326"/>
  <c r="B1331"/>
  <c r="B1336"/>
  <c r="A1342"/>
  <c r="B1347"/>
  <c r="B1352"/>
  <c r="A1358"/>
  <c r="B1363"/>
  <c r="B1368"/>
  <c r="A1374"/>
  <c r="B1379"/>
  <c r="B1384"/>
  <c r="A1390"/>
  <c r="B1395"/>
  <c r="B1400"/>
  <c r="A1406"/>
  <c r="B1411"/>
  <c r="B1416"/>
  <c r="A1422"/>
  <c r="B1427"/>
  <c r="B1432"/>
  <c r="A1438"/>
  <c r="B1443"/>
  <c r="B1448"/>
  <c r="A1454"/>
  <c r="B1459"/>
  <c r="B1464"/>
  <c r="A1470"/>
  <c r="B1475"/>
  <c r="B1480"/>
  <c r="A1486"/>
  <c r="B1491"/>
  <c r="B1496"/>
  <c r="A1502"/>
  <c r="B1507"/>
  <c r="B1512"/>
  <c r="A1518"/>
  <c r="B1523"/>
  <c r="B1528"/>
  <c r="A1534"/>
  <c r="B1539"/>
  <c r="B1544"/>
  <c r="A1550"/>
  <c r="B1555"/>
  <c r="B1560"/>
  <c r="A1566"/>
  <c r="B1571"/>
  <c r="B1576"/>
  <c r="A1582"/>
  <c r="B1587"/>
  <c r="B1592"/>
  <c r="A1598"/>
  <c r="B1603"/>
  <c r="B1608"/>
  <c r="A1614"/>
  <c r="B1619"/>
  <c r="B1624"/>
  <c r="A1630"/>
  <c r="B1635"/>
  <c r="B1640"/>
  <c r="A1646"/>
  <c r="B1651"/>
  <c r="B1656"/>
  <c r="A1662"/>
  <c r="B1667"/>
  <c r="B1672"/>
  <c r="A1678"/>
  <c r="B1683"/>
  <c r="B1688"/>
  <c r="A1694"/>
  <c r="B1699"/>
  <c r="B1704"/>
  <c r="A1710"/>
  <c r="B1715"/>
  <c r="B1720"/>
  <c r="A1726"/>
  <c r="B1731"/>
  <c r="B1736"/>
  <c r="A1742"/>
  <c r="B1747"/>
  <c r="B1752"/>
  <c r="A1758"/>
  <c r="B1763"/>
  <c r="B1768"/>
  <c r="A1774"/>
  <c r="B1779"/>
  <c r="B1784"/>
  <c r="A1790"/>
  <c r="B1795"/>
  <c r="B1800"/>
  <c r="A1806"/>
  <c r="B1811"/>
  <c r="B1816"/>
  <c r="A1822"/>
  <c r="B1827"/>
  <c r="B1832"/>
  <c r="A1838"/>
  <c r="B1843"/>
  <c r="B1848"/>
  <c r="A1854"/>
  <c r="B1859"/>
  <c r="B1864"/>
  <c r="A1870"/>
  <c r="B1874"/>
  <c r="B1878"/>
  <c r="B1882"/>
  <c r="A1886"/>
  <c r="B1888"/>
  <c r="B1891"/>
  <c r="A1894"/>
  <c r="B1896"/>
  <c r="B1899"/>
  <c r="A1902"/>
  <c r="B1904"/>
  <c r="B1907"/>
  <c r="A1910"/>
  <c r="B1912"/>
  <c r="B1915"/>
  <c r="A1918"/>
  <c r="B1920"/>
  <c r="B1923"/>
  <c r="A1926"/>
  <c r="B1928"/>
  <c r="B1931"/>
  <c r="A1934"/>
  <c r="B1936"/>
  <c r="B1939"/>
  <c r="A1942"/>
  <c r="B1944"/>
  <c r="B1947"/>
  <c r="A1950"/>
  <c r="B1952"/>
  <c r="B1955"/>
  <c r="A1958"/>
  <c r="B1960"/>
  <c r="B1963"/>
  <c r="A1966"/>
  <c r="B1968"/>
  <c r="B1971"/>
  <c r="A1974"/>
  <c r="B1976"/>
  <c r="B1979"/>
  <c r="A1982"/>
  <c r="B1984"/>
  <c r="B1987"/>
  <c r="A1990"/>
  <c r="B1992"/>
  <c r="B1995"/>
  <c r="A1998"/>
  <c r="B2000"/>
  <c r="B2003"/>
  <c r="A2006"/>
  <c r="B2008"/>
  <c r="B2011"/>
  <c r="A2014"/>
  <c r="B2016"/>
  <c r="B2019"/>
  <c r="A2022"/>
  <c r="B2024"/>
  <c r="B2027"/>
  <c r="A2030"/>
  <c r="B2032"/>
  <c r="B2035"/>
  <c r="A2038"/>
  <c r="B2040"/>
  <c r="B2043"/>
  <c r="A2046"/>
  <c r="B2048"/>
  <c r="B2051"/>
  <c r="A2054"/>
  <c r="B2056"/>
  <c r="B2059"/>
  <c r="A2062"/>
  <c r="B2064"/>
  <c r="B2067"/>
  <c r="A2070"/>
  <c r="B2072"/>
  <c r="B2075"/>
  <c r="A2078"/>
  <c r="B2080"/>
  <c r="B2083"/>
  <c r="A2086"/>
  <c r="B2088"/>
  <c r="B2091"/>
  <c r="A2094"/>
  <c r="B2096"/>
  <c r="B2099"/>
  <c r="A2102"/>
  <c r="B2104"/>
  <c r="B2107"/>
  <c r="A2110"/>
  <c r="B2112"/>
  <c r="B2115"/>
  <c r="A2118"/>
  <c r="B2120"/>
  <c r="B2123"/>
  <c r="A2126"/>
  <c r="B2128"/>
  <c r="B2131"/>
  <c r="A2134"/>
  <c r="B2136"/>
  <c r="B2139"/>
  <c r="A2142"/>
  <c r="B2144"/>
  <c r="B2147"/>
  <c r="A2150"/>
  <c r="B2152"/>
  <c r="B2155"/>
  <c r="A2158"/>
  <c r="B2160"/>
  <c r="B2163"/>
  <c r="A2166"/>
  <c r="B2168"/>
  <c r="B2171"/>
  <c r="A2174"/>
  <c r="B2176"/>
  <c r="B2179"/>
  <c r="A2182"/>
  <c r="B2184"/>
  <c r="B2187"/>
  <c r="A2190"/>
  <c r="B2192"/>
  <c r="B2195"/>
  <c r="A2198"/>
  <c r="B2200"/>
  <c r="B2203"/>
  <c r="A2206"/>
  <c r="B2208"/>
  <c r="B2211"/>
  <c r="A2214"/>
  <c r="B2216"/>
  <c r="B2219"/>
  <c r="A2222"/>
  <c r="B2224"/>
  <c r="B2227"/>
  <c r="A2230"/>
  <c r="B2232"/>
  <c r="B2235"/>
  <c r="A2238"/>
  <c r="B2240"/>
  <c r="B2243"/>
  <c r="A2246"/>
  <c r="B2248"/>
  <c r="B2251"/>
  <c r="A2254"/>
  <c r="B2256"/>
  <c r="B2259"/>
  <c r="A2262"/>
  <c r="B2264"/>
  <c r="B2267"/>
  <c r="A2270"/>
  <c r="B2272"/>
  <c r="B2275"/>
  <c r="A2278"/>
  <c r="B2280"/>
  <c r="B2283"/>
  <c r="A2286"/>
  <c r="B2288"/>
  <c r="B2291"/>
  <c r="A2294"/>
  <c r="B2296"/>
  <c r="B2299"/>
  <c r="A2302"/>
  <c r="B2304"/>
  <c r="B2307"/>
  <c r="A2310"/>
  <c r="B2312"/>
  <c r="B2315"/>
  <c r="A2318"/>
  <c r="B2320"/>
  <c r="B2323"/>
  <c r="A2326"/>
  <c r="B2328"/>
  <c r="B2331"/>
  <c r="A2334"/>
  <c r="B2336"/>
  <c r="B2339"/>
  <c r="A2342"/>
  <c r="B2344"/>
  <c r="B2347"/>
  <c r="A2350"/>
  <c r="B2352"/>
  <c r="B2355"/>
  <c r="A2358"/>
  <c r="B2360"/>
  <c r="B2363"/>
  <c r="A2366"/>
  <c r="B2368"/>
  <c r="B2371"/>
  <c r="A2374"/>
  <c r="B2376"/>
  <c r="B2379"/>
  <c r="A2382"/>
  <c r="B2384"/>
  <c r="B2387"/>
  <c r="A2390"/>
  <c r="B2392"/>
  <c r="B2395"/>
  <c r="A2398"/>
  <c r="B2400"/>
  <c r="B2403"/>
  <c r="A2406"/>
  <c r="B2408"/>
  <c r="B2411"/>
  <c r="A2414"/>
  <c r="B2416"/>
  <c r="B2419"/>
  <c r="A2422"/>
  <c r="B2424"/>
  <c r="B2427"/>
  <c r="A2430"/>
  <c r="B2432"/>
  <c r="B2435"/>
  <c r="A2438"/>
  <c r="B2440"/>
  <c r="B2443"/>
  <c r="A2446"/>
  <c r="B2448"/>
  <c r="B2451"/>
  <c r="A2454"/>
  <c r="B2456"/>
  <c r="B2459"/>
  <c r="A2462"/>
  <c r="B2464"/>
  <c r="B2467"/>
  <c r="A2470"/>
  <c r="B2472"/>
  <c r="B2475"/>
  <c r="A2478"/>
  <c r="B2480"/>
  <c r="B2483"/>
  <c r="A2486"/>
  <c r="B2488"/>
  <c r="B2491"/>
  <c r="A2494"/>
  <c r="B2496"/>
  <c r="B2499"/>
  <c r="A2502"/>
  <c r="B2504"/>
  <c r="B2507"/>
  <c r="A2510"/>
  <c r="B2512"/>
  <c r="B2515"/>
  <c r="A2518"/>
  <c r="B2520"/>
  <c r="B2523"/>
  <c r="A2526"/>
  <c r="B2528"/>
  <c r="B2531"/>
  <c r="A2534"/>
  <c r="B2536"/>
  <c r="B2539"/>
  <c r="A2542"/>
  <c r="B2544"/>
  <c r="B2547"/>
  <c r="A2550"/>
  <c r="B2552"/>
  <c r="B2555"/>
  <c r="A2558"/>
  <c r="B2560"/>
  <c r="B2563"/>
  <c r="A2566"/>
  <c r="B2568"/>
  <c r="B2571"/>
  <c r="A2574"/>
  <c r="B2576"/>
  <c r="B2579"/>
  <c r="A2582"/>
  <c r="B2584"/>
  <c r="B2587"/>
  <c r="A2590"/>
  <c r="B2592"/>
  <c r="B2595"/>
  <c r="A2598"/>
  <c r="B2600"/>
  <c r="B2603"/>
  <c r="A2606"/>
  <c r="B2608"/>
  <c r="B2611"/>
  <c r="A2614"/>
  <c r="B2616"/>
  <c r="B2619"/>
  <c r="A2622"/>
  <c r="B2624"/>
  <c r="B2627"/>
  <c r="A2630"/>
  <c r="B2632"/>
  <c r="B2635"/>
  <c r="A2638"/>
  <c r="B2640"/>
  <c r="B2643"/>
  <c r="A2646"/>
  <c r="B2648"/>
  <c r="B2651"/>
  <c r="A2654"/>
  <c r="B17"/>
  <c r="B49"/>
  <c r="B81"/>
  <c r="B113"/>
  <c r="B145"/>
  <c r="B177"/>
  <c r="B209"/>
  <c r="A233"/>
  <c r="A254"/>
  <c r="B275"/>
  <c r="A297"/>
  <c r="A318"/>
  <c r="B339"/>
  <c r="A361"/>
  <c r="A382"/>
  <c r="B403"/>
  <c r="A425"/>
  <c r="A446"/>
  <c r="B467"/>
  <c r="A489"/>
  <c r="A510"/>
  <c r="A527"/>
  <c r="B541"/>
  <c r="B552"/>
  <c r="A563"/>
  <c r="B573"/>
  <c r="B584"/>
  <c r="A595"/>
  <c r="B605"/>
  <c r="B616"/>
  <c r="A627"/>
  <c r="B637"/>
  <c r="B648"/>
  <c r="A659"/>
  <c r="B669"/>
  <c r="B680"/>
  <c r="A691"/>
  <c r="B701"/>
  <c r="B712"/>
  <c r="A723"/>
  <c r="B733"/>
  <c r="B744"/>
  <c r="A755"/>
  <c r="B765"/>
  <c r="B776"/>
  <c r="A787"/>
  <c r="B797"/>
  <c r="B808"/>
  <c r="A819"/>
  <c r="B829"/>
  <c r="B840"/>
  <c r="A851"/>
  <c r="B861"/>
  <c r="B872"/>
  <c r="A883"/>
  <c r="B893"/>
  <c r="B904"/>
  <c r="A915"/>
  <c r="B925"/>
  <c r="B936"/>
  <c r="A947"/>
  <c r="B957"/>
  <c r="B968"/>
  <c r="A979"/>
  <c r="B987"/>
  <c r="A995"/>
  <c r="B1002"/>
  <c r="A1009"/>
  <c r="B1016"/>
  <c r="B1023"/>
  <c r="B1030"/>
  <c r="B1037"/>
  <c r="A1045"/>
  <c r="B1051"/>
  <c r="A1059"/>
  <c r="B1066"/>
  <c r="A1073"/>
  <c r="B1080"/>
  <c r="B1087"/>
  <c r="B1094"/>
  <c r="B1101"/>
  <c r="A1109"/>
  <c r="B1115"/>
  <c r="A1123"/>
  <c r="B1130"/>
  <c r="A1137"/>
  <c r="B1144"/>
  <c r="B1151"/>
  <c r="B1158"/>
  <c r="B1165"/>
  <c r="A1173"/>
  <c r="B1179"/>
  <c r="A1187"/>
  <c r="B1194"/>
  <c r="A1201"/>
  <c r="A1208"/>
  <c r="B1213"/>
  <c r="B1218"/>
  <c r="A1224"/>
  <c r="B1229"/>
  <c r="B1234"/>
  <c r="A1240"/>
  <c r="B1245"/>
  <c r="B1250"/>
  <c r="A1256"/>
  <c r="B1261"/>
  <c r="B1266"/>
  <c r="A1272"/>
  <c r="B1277"/>
  <c r="B1282"/>
  <c r="A1288"/>
  <c r="B1293"/>
  <c r="B1298"/>
  <c r="A1304"/>
  <c r="B1309"/>
  <c r="B1314"/>
  <c r="A1320"/>
  <c r="B1325"/>
  <c r="B1330"/>
  <c r="A1336"/>
  <c r="B1341"/>
  <c r="B1346"/>
  <c r="A1352"/>
  <c r="B1357"/>
  <c r="B1362"/>
  <c r="A1368"/>
  <c r="B1373"/>
  <c r="B1378"/>
  <c r="A1384"/>
  <c r="B1389"/>
  <c r="B1394"/>
  <c r="A1400"/>
  <c r="B1405"/>
  <c r="B1410"/>
  <c r="A1416"/>
  <c r="B1421"/>
  <c r="B1426"/>
  <c r="A1432"/>
  <c r="B1437"/>
  <c r="B1442"/>
  <c r="A1448"/>
  <c r="B1453"/>
  <c r="B1458"/>
  <c r="A1464"/>
  <c r="B1469"/>
  <c r="B1474"/>
  <c r="A1480"/>
  <c r="B1485"/>
  <c r="B1490"/>
  <c r="A1496"/>
  <c r="B1501"/>
  <c r="B1506"/>
  <c r="A1512"/>
  <c r="B1517"/>
  <c r="B1522"/>
  <c r="A1528"/>
  <c r="B1533"/>
  <c r="B1538"/>
  <c r="A1544"/>
  <c r="B1549"/>
  <c r="B1554"/>
  <c r="A1560"/>
  <c r="B1565"/>
  <c r="B1570"/>
  <c r="A1576"/>
  <c r="B1581"/>
  <c r="B1586"/>
  <c r="A1592"/>
  <c r="B1597"/>
  <c r="B1602"/>
  <c r="A1608"/>
  <c r="B1613"/>
  <c r="B1618"/>
  <c r="A1624"/>
  <c r="B1629"/>
  <c r="B1634"/>
  <c r="A1640"/>
  <c r="B1645"/>
  <c r="B1650"/>
  <c r="A1656"/>
  <c r="B1661"/>
  <c r="B1666"/>
  <c r="A1672"/>
  <c r="B1677"/>
  <c r="B1682"/>
  <c r="A1688"/>
  <c r="B1693"/>
  <c r="B1698"/>
  <c r="A1704"/>
  <c r="B1709"/>
  <c r="B1714"/>
  <c r="A1720"/>
  <c r="B1725"/>
  <c r="B1730"/>
  <c r="A1736"/>
  <c r="B1741"/>
  <c r="B1746"/>
  <c r="A1752"/>
  <c r="B1757"/>
  <c r="B1762"/>
  <c r="A1768"/>
  <c r="B1773"/>
  <c r="B1778"/>
  <c r="A1784"/>
  <c r="B1789"/>
  <c r="B1794"/>
  <c r="A1800"/>
  <c r="B1805"/>
  <c r="B1810"/>
  <c r="A1816"/>
  <c r="B1821"/>
  <c r="B1826"/>
  <c r="A1832"/>
  <c r="B1837"/>
  <c r="B1842"/>
  <c r="A1848"/>
  <c r="B1853"/>
  <c r="B1858"/>
  <c r="A1864"/>
  <c r="B1869"/>
  <c r="A1874"/>
  <c r="A1878"/>
  <c r="A1882"/>
  <c r="B1885"/>
  <c r="A1888"/>
  <c r="B1890"/>
  <c r="B1893"/>
  <c r="A1896"/>
  <c r="B1898"/>
  <c r="B1901"/>
  <c r="A1904"/>
  <c r="B1906"/>
  <c r="B1909"/>
  <c r="A1912"/>
  <c r="B1914"/>
  <c r="B1917"/>
  <c r="A1920"/>
  <c r="B1922"/>
  <c r="B1925"/>
  <c r="A1928"/>
  <c r="B1930"/>
  <c r="B1933"/>
  <c r="A1936"/>
  <c r="B1938"/>
  <c r="B1941"/>
  <c r="A1944"/>
  <c r="B1946"/>
  <c r="B1949"/>
  <c r="A1952"/>
  <c r="B1954"/>
  <c r="B1957"/>
  <c r="A1960"/>
  <c r="B1962"/>
  <c r="B1965"/>
  <c r="A1968"/>
  <c r="B1970"/>
  <c r="B1973"/>
  <c r="A1976"/>
  <c r="B1978"/>
  <c r="B1981"/>
  <c r="A1984"/>
  <c r="B1986"/>
  <c r="B1989"/>
  <c r="A1992"/>
  <c r="B1994"/>
  <c r="B1997"/>
  <c r="A2000"/>
  <c r="B2002"/>
  <c r="B2005"/>
  <c r="A2008"/>
  <c r="B2010"/>
  <c r="B2013"/>
  <c r="A2016"/>
  <c r="B2018"/>
  <c r="B2021"/>
  <c r="A2024"/>
  <c r="B2026"/>
  <c r="B2029"/>
  <c r="A2032"/>
  <c r="B2034"/>
  <c r="B2037"/>
  <c r="A2040"/>
  <c r="B2042"/>
  <c r="B2045"/>
  <c r="A2048"/>
  <c r="B2050"/>
  <c r="B2053"/>
  <c r="A2056"/>
  <c r="B2058"/>
  <c r="B2061"/>
  <c r="A2064"/>
  <c r="B2066"/>
  <c r="B2069"/>
  <c r="A2072"/>
  <c r="B2074"/>
  <c r="B2077"/>
  <c r="A2080"/>
  <c r="B2082"/>
  <c r="B2085"/>
  <c r="A2088"/>
  <c r="B2090"/>
  <c r="B2093"/>
  <c r="A2096"/>
  <c r="B2098"/>
  <c r="B2101"/>
  <c r="A2104"/>
  <c r="B2106"/>
  <c r="B2109"/>
  <c r="A2112"/>
  <c r="B2114"/>
  <c r="B2117"/>
  <c r="A2120"/>
  <c r="B2122"/>
  <c r="B2125"/>
  <c r="A2128"/>
  <c r="B2130"/>
  <c r="B2133"/>
  <c r="A2136"/>
  <c r="B2138"/>
  <c r="B2141"/>
  <c r="A2144"/>
  <c r="B2146"/>
  <c r="B2149"/>
  <c r="A2152"/>
  <c r="B2154"/>
  <c r="B2157"/>
  <c r="A2160"/>
  <c r="B2162"/>
  <c r="B2165"/>
  <c r="A2168"/>
  <c r="B2170"/>
  <c r="B2173"/>
  <c r="A2176"/>
  <c r="B2178"/>
  <c r="B2181"/>
  <c r="A2184"/>
  <c r="B2186"/>
  <c r="B2189"/>
  <c r="A2192"/>
  <c r="B2194"/>
  <c r="B2197"/>
  <c r="A2200"/>
  <c r="B2202"/>
  <c r="B2205"/>
  <c r="A2208"/>
  <c r="B2210"/>
  <c r="B2213"/>
  <c r="A2216"/>
  <c r="B2218"/>
  <c r="B2221"/>
  <c r="A2224"/>
  <c r="B2226"/>
  <c r="B2229"/>
  <c r="A2232"/>
  <c r="B2234"/>
  <c r="B2237"/>
  <c r="A2240"/>
  <c r="B2242"/>
  <c r="B2245"/>
  <c r="A2248"/>
  <c r="B2250"/>
  <c r="B2253"/>
  <c r="A2256"/>
  <c r="B2258"/>
  <c r="B2261"/>
  <c r="A2264"/>
  <c r="B2266"/>
  <c r="B2269"/>
  <c r="A2272"/>
  <c r="B2274"/>
  <c r="B2277"/>
  <c r="A2280"/>
  <c r="B2282"/>
  <c r="B2285"/>
  <c r="A2288"/>
  <c r="B2290"/>
  <c r="B2293"/>
  <c r="A2296"/>
  <c r="B2298"/>
  <c r="B2301"/>
  <c r="A2304"/>
  <c r="B2306"/>
  <c r="B2309"/>
  <c r="A2312"/>
  <c r="B2314"/>
  <c r="B2317"/>
  <c r="A2320"/>
  <c r="B2322"/>
  <c r="B2325"/>
  <c r="A2328"/>
  <c r="B2330"/>
  <c r="B2333"/>
  <c r="A2336"/>
  <c r="B2338"/>
  <c r="B2341"/>
  <c r="A2344"/>
  <c r="B2346"/>
  <c r="B2349"/>
  <c r="A2352"/>
  <c r="B2354"/>
  <c r="B2357"/>
  <c r="A2360"/>
  <c r="B2362"/>
  <c r="B2365"/>
  <c r="A2368"/>
  <c r="B2370"/>
  <c r="B2373"/>
  <c r="A2376"/>
  <c r="B2378"/>
  <c r="B2381"/>
  <c r="A2384"/>
  <c r="B2386"/>
  <c r="B2389"/>
  <c r="A2392"/>
  <c r="B2394"/>
  <c r="B2397"/>
  <c r="A2400"/>
  <c r="B2402"/>
  <c r="B2405"/>
  <c r="A2408"/>
  <c r="B2410"/>
  <c r="B2413"/>
  <c r="A2416"/>
  <c r="B2418"/>
  <c r="B2421"/>
  <c r="A2424"/>
  <c r="B2426"/>
  <c r="B2429"/>
  <c r="A2432"/>
  <c r="B2434"/>
  <c r="B2437"/>
  <c r="A2440"/>
  <c r="B2442"/>
  <c r="B2445"/>
  <c r="A2448"/>
  <c r="B2450"/>
  <c r="B2453"/>
  <c r="A2456"/>
  <c r="B2458"/>
  <c r="B2461"/>
  <c r="A2464"/>
  <c r="B2466"/>
  <c r="B2469"/>
  <c r="A2472"/>
  <c r="B2474"/>
  <c r="B2477"/>
  <c r="A2480"/>
  <c r="B2482"/>
  <c r="B2485"/>
  <c r="A2488"/>
  <c r="B2490"/>
  <c r="B2493"/>
  <c r="A2496"/>
  <c r="B2498"/>
  <c r="B2501"/>
  <c r="A2504"/>
  <c r="B2506"/>
  <c r="B2509"/>
  <c r="A2512"/>
  <c r="B2514"/>
  <c r="B2517"/>
  <c r="A2520"/>
  <c r="B2522"/>
  <c r="B2525"/>
  <c r="A2528"/>
  <c r="B2530"/>
  <c r="B2533"/>
  <c r="A2536"/>
  <c r="B2538"/>
  <c r="B2541"/>
  <c r="A2544"/>
  <c r="B2546"/>
  <c r="B2549"/>
  <c r="A2552"/>
  <c r="B2554"/>
  <c r="B2557"/>
  <c r="A2560"/>
  <c r="B2562"/>
  <c r="B2565"/>
  <c r="A2568"/>
  <c r="B2570"/>
  <c r="B2573"/>
  <c r="A2576"/>
  <c r="B2578"/>
  <c r="B2581"/>
  <c r="A2584"/>
  <c r="B2586"/>
  <c r="B2589"/>
  <c r="A2592"/>
  <c r="B2594"/>
  <c r="B2597"/>
  <c r="A2600"/>
  <c r="B2602"/>
  <c r="B2605"/>
  <c r="A2608"/>
  <c r="B2610"/>
  <c r="B2613"/>
  <c r="A2616"/>
  <c r="B2618"/>
  <c r="B2621"/>
  <c r="A2624"/>
  <c r="B2626"/>
  <c r="B2629"/>
  <c r="A2632"/>
  <c r="B2634"/>
  <c r="B2637"/>
  <c r="A2640"/>
  <c r="B2642"/>
  <c r="B2645"/>
  <c r="A2648"/>
  <c r="B2650"/>
  <c r="B2653"/>
  <c r="A2656"/>
  <c r="B2658"/>
  <c r="B2661"/>
  <c r="A2664"/>
  <c r="B2666"/>
  <c r="B2669"/>
  <c r="A2672"/>
  <c r="B2674"/>
  <c r="B2677"/>
  <c r="A2680"/>
  <c r="B2682"/>
  <c r="B2685"/>
  <c r="A2688"/>
  <c r="B2690"/>
  <c r="B2693"/>
  <c r="A2696"/>
  <c r="B2698"/>
  <c r="B2701"/>
  <c r="A2704"/>
  <c r="B2706"/>
  <c r="B2709"/>
  <c r="A2712"/>
  <c r="B2714"/>
  <c r="B2717"/>
  <c r="A2720"/>
  <c r="B2722"/>
  <c r="B2725"/>
  <c r="A2728"/>
  <c r="B2730"/>
  <c r="B2733"/>
  <c r="A2736"/>
  <c r="B2738"/>
  <c r="B2741"/>
  <c r="A2744"/>
  <c r="B2746"/>
  <c r="B2749"/>
  <c r="A2752"/>
  <c r="B2754"/>
  <c r="B2757"/>
  <c r="A2760"/>
  <c r="B2762"/>
  <c r="B2765"/>
  <c r="A2768"/>
  <c r="B2770"/>
  <c r="B2773"/>
  <c r="A2776"/>
  <c r="B2778"/>
  <c r="B2781"/>
  <c r="A2784"/>
  <c r="B2786"/>
  <c r="B2789"/>
  <c r="A2792"/>
  <c r="B2794"/>
  <c r="B2797"/>
  <c r="A2800"/>
  <c r="B2802"/>
  <c r="B2805"/>
  <c r="A2808"/>
  <c r="B2810"/>
  <c r="B2813"/>
  <c r="A2816"/>
  <c r="B2818"/>
  <c r="B2821"/>
  <c r="A2824"/>
  <c r="B2826"/>
  <c r="B2829"/>
  <c r="A2832"/>
  <c r="B2834"/>
  <c r="B2837"/>
  <c r="A2840"/>
  <c r="B2842"/>
  <c r="B2845"/>
  <c r="A2848"/>
  <c r="B2850"/>
  <c r="B2853"/>
  <c r="A2856"/>
  <c r="B2858"/>
  <c r="B2861"/>
  <c r="A2864"/>
  <c r="B2866"/>
  <c r="B2869"/>
  <c r="A2872"/>
  <c r="B2874"/>
  <c r="B2877"/>
  <c r="A2880"/>
  <c r="B2882"/>
  <c r="B2885"/>
  <c r="A2888"/>
  <c r="B2890"/>
  <c r="B2893"/>
  <c r="A2896"/>
  <c r="B2898"/>
  <c r="B2901"/>
  <c r="A2904"/>
  <c r="B2906"/>
  <c r="B2909"/>
  <c r="A2912"/>
  <c r="B2914"/>
  <c r="B2917"/>
  <c r="A2920"/>
  <c r="B2922"/>
  <c r="B2925"/>
  <c r="A2928"/>
  <c r="B2930"/>
  <c r="B2933"/>
  <c r="A2936"/>
  <c r="B2938"/>
  <c r="B2941"/>
  <c r="A2944"/>
  <c r="B2946"/>
  <c r="B2949"/>
  <c r="A2952"/>
  <c r="B2954"/>
  <c r="B2957"/>
  <c r="A2960"/>
  <c r="B2962"/>
  <c r="B2965"/>
  <c r="A2968"/>
  <c r="B2970"/>
  <c r="B2973"/>
  <c r="A2976"/>
  <c r="B2978"/>
  <c r="B2981"/>
  <c r="A2984"/>
  <c r="B2986"/>
  <c r="B2989"/>
  <c r="A2992"/>
  <c r="B2994"/>
  <c r="B2997"/>
  <c r="A3000"/>
  <c r="B3002"/>
  <c r="B3005"/>
  <c r="A3008"/>
  <c r="B3010"/>
  <c r="B3013"/>
  <c r="A3016"/>
  <c r="B3018"/>
  <c r="B3021"/>
  <c r="A3024"/>
  <c r="B3026"/>
  <c r="B3029"/>
  <c r="A3032"/>
  <c r="B3034"/>
  <c r="B3037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4"/>
  <c r="A98"/>
  <c r="A162"/>
  <c r="A223"/>
  <c r="B265"/>
  <c r="A308"/>
  <c r="A351"/>
  <c r="B393"/>
  <c r="A436"/>
  <c r="A479"/>
  <c r="B519"/>
  <c r="B547"/>
  <c r="A569"/>
  <c r="B590"/>
  <c r="B611"/>
  <c r="A633"/>
  <c r="B654"/>
  <c r="B675"/>
  <c r="A697"/>
  <c r="B718"/>
  <c r="B739"/>
  <c r="A761"/>
  <c r="B782"/>
  <c r="B803"/>
  <c r="A825"/>
  <c r="B846"/>
  <c r="B867"/>
  <c r="A889"/>
  <c r="B910"/>
  <c r="B931"/>
  <c r="A953"/>
  <c r="B974"/>
  <c r="B992"/>
  <c r="B1006"/>
  <c r="A1021"/>
  <c r="A1035"/>
  <c r="A1049"/>
  <c r="B1063"/>
  <c r="B1077"/>
  <c r="B1091"/>
  <c r="B1106"/>
  <c r="B1120"/>
  <c r="B1134"/>
  <c r="A1149"/>
  <c r="A1163"/>
  <c r="A1177"/>
  <c r="B1191"/>
  <c r="B1205"/>
  <c r="B1216"/>
  <c r="B1227"/>
  <c r="A1238"/>
  <c r="B1248"/>
  <c r="B1259"/>
  <c r="A1270"/>
  <c r="B1280"/>
  <c r="B1291"/>
  <c r="A1302"/>
  <c r="B1312"/>
  <c r="B1323"/>
  <c r="A1334"/>
  <c r="B1344"/>
  <c r="B1355"/>
  <c r="A1366"/>
  <c r="B1376"/>
  <c r="B1387"/>
  <c r="A1398"/>
  <c r="B1408"/>
  <c r="B1419"/>
  <c r="A1430"/>
  <c r="B1440"/>
  <c r="B1451"/>
  <c r="A1462"/>
  <c r="B1472"/>
  <c r="B1483"/>
  <c r="A1494"/>
  <c r="B1504"/>
  <c r="B1515"/>
  <c r="A1526"/>
  <c r="B1536"/>
  <c r="B1547"/>
  <c r="A1558"/>
  <c r="B1568"/>
  <c r="B1579"/>
  <c r="A1590"/>
  <c r="B1600"/>
  <c r="B1611"/>
  <c r="A1622"/>
  <c r="B1632"/>
  <c r="B1643"/>
  <c r="A1654"/>
  <c r="B1664"/>
  <c r="B1675"/>
  <c r="A1686"/>
  <c r="B1696"/>
  <c r="B1707"/>
  <c r="A1718"/>
  <c r="B1728"/>
  <c r="B1739"/>
  <c r="A1750"/>
  <c r="B1760"/>
  <c r="B1771"/>
  <c r="A1782"/>
  <c r="B1792"/>
  <c r="B1803"/>
  <c r="A1814"/>
  <c r="B1824"/>
  <c r="B1835"/>
  <c r="A1846"/>
  <c r="B1856"/>
  <c r="B1867"/>
  <c r="B1876"/>
  <c r="B1884"/>
  <c r="A1890"/>
  <c r="B1895"/>
  <c r="B1900"/>
  <c r="A1906"/>
  <c r="B1911"/>
  <c r="B1916"/>
  <c r="A1922"/>
  <c r="B1927"/>
  <c r="B1932"/>
  <c r="A1938"/>
  <c r="B1943"/>
  <c r="B1948"/>
  <c r="A1954"/>
  <c r="B1959"/>
  <c r="B1964"/>
  <c r="A1970"/>
  <c r="B1975"/>
  <c r="B1980"/>
  <c r="A1986"/>
  <c r="B1991"/>
  <c r="B1996"/>
  <c r="A2002"/>
  <c r="B2007"/>
  <c r="B2012"/>
  <c r="A2018"/>
  <c r="B2023"/>
  <c r="B2028"/>
  <c r="A2034"/>
  <c r="B2039"/>
  <c r="B2044"/>
  <c r="A2050"/>
  <c r="B2055"/>
  <c r="B2060"/>
  <c r="A2066"/>
  <c r="B2071"/>
  <c r="B2076"/>
  <c r="A2082"/>
  <c r="B2087"/>
  <c r="B2092"/>
  <c r="A2098"/>
  <c r="B2103"/>
  <c r="B2108"/>
  <c r="A2114"/>
  <c r="B2119"/>
  <c r="B2124"/>
  <c r="A2130"/>
  <c r="B2135"/>
  <c r="B2140"/>
  <c r="A2146"/>
  <c r="B2151"/>
  <c r="B2156"/>
  <c r="A2162"/>
  <c r="B2167"/>
  <c r="B2172"/>
  <c r="A2178"/>
  <c r="B2183"/>
  <c r="B2188"/>
  <c r="A2194"/>
  <c r="B2199"/>
  <c r="B2204"/>
  <c r="A2210"/>
  <c r="B2215"/>
  <c r="B2220"/>
  <c r="A2226"/>
  <c r="B2231"/>
  <c r="B2236"/>
  <c r="A2242"/>
  <c r="B2247"/>
  <c r="B2252"/>
  <c r="A2258"/>
  <c r="B2263"/>
  <c r="B2268"/>
  <c r="A2274"/>
  <c r="B2279"/>
  <c r="B2284"/>
  <c r="A2290"/>
  <c r="B2295"/>
  <c r="B2300"/>
  <c r="A2306"/>
  <c r="B2311"/>
  <c r="B2316"/>
  <c r="A2322"/>
  <c r="B2327"/>
  <c r="B2332"/>
  <c r="A2338"/>
  <c r="B2343"/>
  <c r="B2348"/>
  <c r="A2354"/>
  <c r="B2359"/>
  <c r="B2364"/>
  <c r="A2370"/>
  <c r="B2375"/>
  <c r="B2380"/>
  <c r="A2386"/>
  <c r="B2391"/>
  <c r="B2396"/>
  <c r="A2402"/>
  <c r="B2407"/>
  <c r="B2412"/>
  <c r="A2418"/>
  <c r="B2423"/>
  <c r="B2428"/>
  <c r="A2434"/>
  <c r="B2439"/>
  <c r="B2444"/>
  <c r="A2450"/>
  <c r="B2455"/>
  <c r="B2460"/>
  <c r="A2466"/>
  <c r="B2471"/>
  <c r="B2476"/>
  <c r="A2482"/>
  <c r="B2487"/>
  <c r="B2492"/>
  <c r="A2498"/>
  <c r="B2503"/>
  <c r="B2508"/>
  <c r="A2514"/>
  <c r="B2519"/>
  <c r="B2524"/>
  <c r="A2530"/>
  <c r="B2535"/>
  <c r="B2540"/>
  <c r="A2546"/>
  <c r="B2551"/>
  <c r="B2556"/>
  <c r="A2562"/>
  <c r="B2567"/>
  <c r="B2572"/>
  <c r="A2578"/>
  <c r="B2583"/>
  <c r="B2588"/>
  <c r="A2594"/>
  <c r="B2599"/>
  <c r="B2604"/>
  <c r="A2610"/>
  <c r="B2615"/>
  <c r="B2620"/>
  <c r="A2626"/>
  <c r="B2631"/>
  <c r="B2636"/>
  <c r="A2642"/>
  <c r="B2647"/>
  <c r="B2652"/>
  <c r="B2657"/>
  <c r="B2660"/>
  <c r="B2664"/>
  <c r="A2668"/>
  <c r="B2671"/>
  <c r="B2675"/>
  <c r="B2678"/>
  <c r="A2682"/>
  <c r="A2686"/>
  <c r="B2689"/>
  <c r="B2692"/>
  <c r="B2696"/>
  <c r="A2700"/>
  <c r="B2703"/>
  <c r="B2707"/>
  <c r="B2710"/>
  <c r="A2714"/>
  <c r="A2718"/>
  <c r="B2721"/>
  <c r="B2724"/>
  <c r="B2728"/>
  <c r="A2732"/>
  <c r="B2735"/>
  <c r="B2739"/>
  <c r="B2742"/>
  <c r="A2746"/>
  <c r="A2750"/>
  <c r="B2753"/>
  <c r="B2756"/>
  <c r="B2760"/>
  <c r="A2764"/>
  <c r="B2767"/>
  <c r="B2771"/>
  <c r="B2774"/>
  <c r="A2778"/>
  <c r="A2782"/>
  <c r="B2785"/>
  <c r="B2788"/>
  <c r="B2792"/>
  <c r="A2796"/>
  <c r="B2799"/>
  <c r="B2803"/>
  <c r="B2806"/>
  <c r="A2810"/>
  <c r="A2814"/>
  <c r="B2817"/>
  <c r="B2820"/>
  <c r="B2824"/>
  <c r="A2828"/>
  <c r="B2831"/>
  <c r="B2835"/>
  <c r="B2838"/>
  <c r="A2842"/>
  <c r="A2846"/>
  <c r="B2849"/>
  <c r="B2852"/>
  <c r="B2856"/>
  <c r="A2860"/>
  <c r="B2863"/>
  <c r="B2867"/>
  <c r="B2870"/>
  <c r="A2874"/>
  <c r="A2878"/>
  <c r="B2881"/>
  <c r="B2884"/>
  <c r="B2888"/>
  <c r="A2892"/>
  <c r="B2895"/>
  <c r="B2899"/>
  <c r="B2902"/>
  <c r="A2906"/>
  <c r="A2910"/>
  <c r="B2913"/>
  <c r="B2916"/>
  <c r="B2920"/>
  <c r="A2924"/>
  <c r="B2927"/>
  <c r="B2931"/>
  <c r="B2934"/>
  <c r="A2938"/>
  <c r="A2942"/>
  <c r="B2945"/>
  <c r="B2948"/>
  <c r="B2952"/>
  <c r="A2956"/>
  <c r="B2959"/>
  <c r="B2963"/>
  <c r="B2966"/>
  <c r="A2970"/>
  <c r="A2974"/>
  <c r="B2977"/>
  <c r="B2980"/>
  <c r="B2984"/>
  <c r="A2988"/>
  <c r="B2991"/>
  <c r="B2995"/>
  <c r="B2998"/>
  <c r="A3002"/>
  <c r="A3006"/>
  <c r="B3009"/>
  <c r="B3012"/>
  <c r="B3016"/>
  <c r="A3020"/>
  <c r="B3023"/>
  <c r="B3027"/>
  <c r="B3030"/>
  <c r="A3034"/>
  <c r="A3038"/>
  <c r="A3041"/>
  <c r="B3043"/>
  <c r="B3046"/>
  <c r="A3049"/>
  <c r="B3051"/>
  <c r="B3054"/>
  <c r="A3057"/>
  <c r="B3059"/>
  <c r="B3062"/>
  <c r="A3065"/>
  <c r="B3067"/>
  <c r="B3070"/>
  <c r="A3073"/>
  <c r="B3075"/>
  <c r="B3078"/>
  <c r="A3081"/>
  <c r="B3083"/>
  <c r="B3086"/>
  <c r="A3089"/>
  <c r="B3091"/>
  <c r="B3094"/>
  <c r="A3097"/>
  <c r="B3099"/>
  <c r="B3102"/>
  <c r="A3105"/>
  <c r="B3107"/>
  <c r="B3110"/>
  <c r="A3113"/>
  <c r="B3115"/>
  <c r="B3118"/>
  <c r="A3121"/>
  <c r="B3123"/>
  <c r="B3126"/>
  <c r="A3129"/>
  <c r="B3131"/>
  <c r="B3134"/>
  <c r="A3137"/>
  <c r="B3139"/>
  <c r="B3142"/>
  <c r="A3145"/>
  <c r="B3147"/>
  <c r="B3150"/>
  <c r="A3153"/>
  <c r="B3155"/>
  <c r="B3158"/>
  <c r="A3161"/>
  <c r="B3163"/>
  <c r="B3166"/>
  <c r="A3169"/>
  <c r="B3171"/>
  <c r="B3174"/>
  <c r="A3177"/>
  <c r="B3179"/>
  <c r="B3182"/>
  <c r="A3185"/>
  <c r="B3187"/>
  <c r="B3190"/>
  <c r="A3193"/>
  <c r="B3195"/>
  <c r="B3198"/>
  <c r="A3201"/>
  <c r="B3203"/>
  <c r="B3206"/>
  <c r="A3209"/>
  <c r="B3211"/>
  <c r="B3214"/>
  <c r="A3217"/>
  <c r="B3219"/>
  <c r="B3222"/>
  <c r="A3225"/>
  <c r="B3227"/>
  <c r="B3230"/>
  <c r="A3233"/>
  <c r="B3235"/>
  <c r="B3238"/>
  <c r="A3241"/>
  <c r="B3243"/>
  <c r="B3246"/>
  <c r="A3249"/>
  <c r="B3251"/>
  <c r="B3254"/>
  <c r="A3257"/>
  <c r="B3259"/>
  <c r="B3262"/>
  <c r="A3265"/>
  <c r="B3267"/>
  <c r="B3270"/>
  <c r="A3273"/>
  <c r="B3275"/>
  <c r="B3278"/>
  <c r="A3281"/>
  <c r="B3283"/>
  <c r="B3286"/>
  <c r="A3289"/>
  <c r="B3291"/>
  <c r="B3294"/>
  <c r="A3297"/>
  <c r="B3299"/>
  <c r="B3302"/>
  <c r="A3305"/>
  <c r="B3307"/>
  <c r="B3310"/>
  <c r="A3313"/>
  <c r="B3315"/>
  <c r="B3318"/>
  <c r="A3321"/>
  <c r="B3323"/>
  <c r="B3326"/>
  <c r="A3329"/>
  <c r="B3331"/>
  <c r="B3334"/>
  <c r="A3337"/>
  <c r="B3339"/>
  <c r="B3342"/>
  <c r="A3345"/>
  <c r="B3347"/>
  <c r="B3350"/>
  <c r="A3353"/>
  <c r="B3355"/>
  <c r="B3358"/>
  <c r="A3361"/>
  <c r="B3363"/>
  <c r="B3366"/>
  <c r="A3369"/>
  <c r="B3371"/>
  <c r="B3374"/>
  <c r="A3377"/>
  <c r="B3379"/>
  <c r="B3382"/>
  <c r="A3385"/>
  <c r="B3387"/>
  <c r="B3390"/>
  <c r="A3393"/>
  <c r="B3395"/>
  <c r="B3398"/>
  <c r="A3401"/>
  <c r="B3403"/>
  <c r="B3406"/>
  <c r="A3409"/>
  <c r="B3411"/>
  <c r="B3414"/>
  <c r="A3417"/>
  <c r="B3419"/>
  <c r="B3422"/>
  <c r="A3425"/>
  <c r="B3427"/>
  <c r="B3430"/>
  <c r="A3433"/>
  <c r="B3435"/>
  <c r="B3438"/>
  <c r="A3441"/>
  <c r="B3443"/>
  <c r="B3446"/>
  <c r="A3449"/>
  <c r="B3451"/>
  <c r="B3454"/>
  <c r="A3457"/>
  <c r="B3459"/>
  <c r="B3462"/>
  <c r="A3465"/>
  <c r="B3467"/>
  <c r="B3470"/>
  <c r="A3473"/>
  <c r="B3475"/>
  <c r="B3478"/>
  <c r="A3481"/>
  <c r="B3483"/>
  <c r="B3486"/>
  <c r="A3489"/>
  <c r="B3491"/>
  <c r="B3494"/>
  <c r="A3497"/>
  <c r="B3499"/>
  <c r="B3502"/>
  <c r="A3505"/>
  <c r="B3507"/>
  <c r="B3510"/>
  <c r="A3513"/>
  <c r="B3515"/>
  <c r="B3518"/>
  <c r="A3521"/>
  <c r="B3523"/>
  <c r="B3526"/>
  <c r="A3529"/>
  <c r="B3531"/>
  <c r="B3534"/>
  <c r="A3537"/>
  <c r="B3539"/>
  <c r="B3542"/>
  <c r="A3545"/>
  <c r="B3547"/>
  <c r="B3550"/>
  <c r="A3553"/>
  <c r="B3555"/>
  <c r="B3558"/>
  <c r="A3561"/>
  <c r="B3563"/>
  <c r="B3566"/>
  <c r="A3569"/>
  <c r="B3571"/>
  <c r="B3574"/>
  <c r="A3577"/>
  <c r="B3579"/>
  <c r="B3582"/>
  <c r="A3585"/>
  <c r="B3587"/>
  <c r="B3590"/>
  <c r="A3593"/>
  <c r="B3595"/>
  <c r="B3598"/>
  <c r="A3601"/>
  <c r="B3603"/>
  <c r="B3606"/>
  <c r="A3609"/>
  <c r="B3611"/>
  <c r="B3614"/>
  <c r="A3617"/>
  <c r="B3619"/>
  <c r="B3622"/>
  <c r="A3625"/>
  <c r="B3627"/>
  <c r="B3630"/>
  <c r="A3633"/>
  <c r="B3635"/>
  <c r="B3638"/>
  <c r="A3641"/>
  <c r="B3643"/>
  <c r="B3646"/>
  <c r="A3649"/>
  <c r="B3651"/>
  <c r="B3654"/>
  <c r="A3657"/>
  <c r="B3659"/>
  <c r="B3662"/>
  <c r="A3665"/>
  <c r="B3667"/>
  <c r="B3670"/>
  <c r="A3673"/>
  <c r="B3675"/>
  <c r="B3678"/>
  <c r="A3681"/>
  <c r="B3683"/>
  <c r="B3686"/>
  <c r="A3689"/>
  <c r="B3691"/>
  <c r="B3694"/>
  <c r="A3697"/>
  <c r="B3699"/>
  <c r="B3702"/>
  <c r="A3705"/>
  <c r="B3707"/>
  <c r="B3710"/>
  <c r="A3713"/>
  <c r="B3715"/>
  <c r="B3718"/>
  <c r="A3721"/>
  <c r="B3723"/>
  <c r="B3726"/>
  <c r="A3729"/>
  <c r="B3731"/>
  <c r="B3734"/>
  <c r="A3737"/>
  <c r="B3739"/>
  <c r="B3742"/>
  <c r="A3745"/>
  <c r="B3747"/>
  <c r="B3750"/>
  <c r="A3753"/>
  <c r="B3755"/>
  <c r="B3758"/>
  <c r="A3761"/>
  <c r="B3763"/>
  <c r="B3766"/>
  <c r="A3769"/>
  <c r="B3771"/>
  <c r="B3774"/>
  <c r="A3777"/>
  <c r="B3779"/>
  <c r="B3782"/>
  <c r="A3785"/>
  <c r="B3787"/>
  <c r="B3790"/>
  <c r="A3793"/>
  <c r="B3795"/>
  <c r="B3798"/>
  <c r="A3801"/>
  <c r="B3803"/>
  <c r="B3806"/>
  <c r="A3809"/>
  <c r="B3811"/>
  <c r="B3814"/>
  <c r="A3817"/>
  <c r="B3819"/>
  <c r="B3822"/>
  <c r="A3825"/>
  <c r="B3827"/>
  <c r="B3830"/>
  <c r="A3833"/>
  <c r="B3835"/>
  <c r="B3838"/>
  <c r="A3841"/>
  <c r="B3843"/>
  <c r="B3846"/>
  <c r="A3849"/>
  <c r="B3851"/>
  <c r="B3854"/>
  <c r="A3857"/>
  <c r="B3859"/>
  <c r="B3862"/>
  <c r="A3865"/>
  <c r="B3867"/>
  <c r="B3870"/>
  <c r="A3873"/>
  <c r="B3875"/>
  <c r="B3878"/>
  <c r="A3881"/>
  <c r="B3883"/>
  <c r="B3886"/>
  <c r="A3889"/>
  <c r="B3891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4042"/>
  <c r="A4044"/>
  <c r="A4046"/>
  <c r="A4048"/>
  <c r="A4050"/>
  <c r="A4052"/>
  <c r="A4054"/>
  <c r="A4056"/>
  <c r="A4058"/>
  <c r="A4060"/>
  <c r="A4062"/>
  <c r="A4064"/>
  <c r="A4066"/>
  <c r="A4068"/>
  <c r="A4070"/>
  <c r="A4072"/>
  <c r="A4074"/>
  <c r="A4076"/>
  <c r="A4078"/>
  <c r="A4080"/>
  <c r="A4082"/>
  <c r="A4084"/>
  <c r="A4086"/>
  <c r="A4088"/>
  <c r="A4090"/>
  <c r="A4092"/>
  <c r="A4094"/>
  <c r="A4096"/>
  <c r="A4098"/>
  <c r="A4100"/>
  <c r="A4102"/>
  <c r="A4104"/>
  <c r="A4106"/>
  <c r="A4108"/>
  <c r="A4110"/>
  <c r="A4112"/>
  <c r="A4114"/>
  <c r="A4116"/>
  <c r="A4118"/>
  <c r="A4120"/>
  <c r="A4122"/>
  <c r="A4124"/>
  <c r="A4126"/>
  <c r="A4128"/>
  <c r="A4130"/>
  <c r="A4132"/>
  <c r="A4134"/>
  <c r="A4136"/>
  <c r="A4138"/>
  <c r="A4140"/>
  <c r="A4142"/>
  <c r="A4144"/>
  <c r="A4146"/>
  <c r="A4148"/>
  <c r="A4150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2554"/>
  <c r="B3351"/>
  <c r="B3575"/>
  <c r="B3687"/>
  <c r="B3738"/>
  <c r="A3765"/>
  <c r="B3778"/>
  <c r="B3786"/>
  <c r="B3791"/>
  <c r="A3797"/>
  <c r="B3802"/>
  <c r="B3807"/>
  <c r="B3810"/>
  <c r="B3815"/>
  <c r="A3821"/>
  <c r="B3826"/>
  <c r="B3831"/>
  <c r="A3837"/>
  <c r="B3842"/>
  <c r="B3847"/>
  <c r="A3853"/>
  <c r="B3858"/>
  <c r="B3863"/>
  <c r="A3869"/>
  <c r="B3874"/>
  <c r="B3879"/>
  <c r="A3885"/>
  <c r="B3890"/>
  <c r="A3895"/>
  <c r="A3899"/>
  <c r="A3903"/>
  <c r="A3907"/>
  <c r="A3911"/>
  <c r="A3915"/>
  <c r="A3919"/>
  <c r="A3923"/>
  <c r="A3927"/>
  <c r="A3931"/>
  <c r="A3935"/>
  <c r="A3939"/>
  <c r="A3943"/>
  <c r="A3947"/>
  <c r="A3951"/>
  <c r="A3955"/>
  <c r="A3959"/>
  <c r="A3963"/>
  <c r="A3967"/>
  <c r="A3971"/>
  <c r="A3975"/>
  <c r="A3979"/>
  <c r="A3985"/>
  <c r="A3989"/>
  <c r="A3993"/>
  <c r="A3997"/>
  <c r="B33"/>
  <c r="B97"/>
  <c r="B161"/>
  <c r="A222"/>
  <c r="A265"/>
  <c r="B307"/>
  <c r="A350"/>
  <c r="A393"/>
  <c r="B435"/>
  <c r="A478"/>
  <c r="A519"/>
  <c r="A547"/>
  <c r="B568"/>
  <c r="B589"/>
  <c r="A611"/>
  <c r="B632"/>
  <c r="B653"/>
  <c r="A675"/>
  <c r="B696"/>
  <c r="B717"/>
  <c r="A739"/>
  <c r="B760"/>
  <c r="B781"/>
  <c r="A803"/>
  <c r="B824"/>
  <c r="B845"/>
  <c r="A867"/>
  <c r="B888"/>
  <c r="B909"/>
  <c r="A931"/>
  <c r="B952"/>
  <c r="B973"/>
  <c r="B991"/>
  <c r="B1005"/>
  <c r="B1019"/>
  <c r="B1034"/>
  <c r="B1048"/>
  <c r="B1062"/>
  <c r="A1077"/>
  <c r="A1091"/>
  <c r="A1105"/>
  <c r="B1119"/>
  <c r="B1133"/>
  <c r="B1147"/>
  <c r="B1162"/>
  <c r="B1176"/>
  <c r="B1190"/>
  <c r="A1205"/>
  <c r="A1216"/>
  <c r="B1226"/>
  <c r="B1237"/>
  <c r="A1248"/>
  <c r="B1258"/>
  <c r="B1269"/>
  <c r="A1280"/>
  <c r="B1290"/>
  <c r="B1301"/>
  <c r="A1312"/>
  <c r="B1322"/>
  <c r="B1333"/>
  <c r="A1344"/>
  <c r="B1354"/>
  <c r="B1365"/>
  <c r="A1376"/>
  <c r="B1386"/>
  <c r="B1397"/>
  <c r="A1408"/>
  <c r="B1418"/>
  <c r="B1429"/>
  <c r="A1440"/>
  <c r="B1450"/>
  <c r="B1461"/>
  <c r="A1472"/>
  <c r="B1482"/>
  <c r="B1493"/>
  <c r="A1504"/>
  <c r="B1514"/>
  <c r="B1525"/>
  <c r="A1536"/>
  <c r="B1546"/>
  <c r="B1557"/>
  <c r="A1568"/>
  <c r="B1578"/>
  <c r="B1589"/>
  <c r="A1600"/>
  <c r="B1610"/>
  <c r="B1621"/>
  <c r="A1632"/>
  <c r="B1642"/>
  <c r="B1653"/>
  <c r="A1664"/>
  <c r="B1674"/>
  <c r="B1685"/>
  <c r="A1696"/>
  <c r="B1706"/>
  <c r="B1717"/>
  <c r="A1728"/>
  <c r="B1738"/>
  <c r="B1749"/>
  <c r="A1760"/>
  <c r="B1770"/>
  <c r="B1781"/>
  <c r="A1792"/>
  <c r="B1802"/>
  <c r="B1813"/>
  <c r="A1824"/>
  <c r="B1834"/>
  <c r="B1845"/>
  <c r="A1856"/>
  <c r="B1866"/>
  <c r="A1876"/>
  <c r="A1884"/>
  <c r="B1889"/>
  <c r="B1894"/>
  <c r="A1900"/>
  <c r="B1905"/>
  <c r="B1910"/>
  <c r="A1916"/>
  <c r="B1921"/>
  <c r="B1926"/>
  <c r="A1932"/>
  <c r="B1937"/>
  <c r="B1942"/>
  <c r="A1948"/>
  <c r="B1953"/>
  <c r="B1958"/>
  <c r="A1964"/>
  <c r="B1969"/>
  <c r="B1974"/>
  <c r="A1980"/>
  <c r="B1985"/>
  <c r="B1990"/>
  <c r="A1996"/>
  <c r="B2001"/>
  <c r="B2006"/>
  <c r="A2012"/>
  <c r="B2017"/>
  <c r="B2022"/>
  <c r="A2028"/>
  <c r="B2033"/>
  <c r="B2038"/>
  <c r="A2044"/>
  <c r="B2049"/>
  <c r="B2054"/>
  <c r="A2060"/>
  <c r="B2065"/>
  <c r="B2070"/>
  <c r="A2076"/>
  <c r="B2081"/>
  <c r="B2086"/>
  <c r="A2092"/>
  <c r="B2097"/>
  <c r="B2102"/>
  <c r="A2108"/>
  <c r="B2113"/>
  <c r="B2118"/>
  <c r="A2124"/>
  <c r="B2129"/>
  <c r="B2134"/>
  <c r="A2140"/>
  <c r="B2145"/>
  <c r="B2150"/>
  <c r="A2156"/>
  <c r="B2161"/>
  <c r="B2166"/>
  <c r="A2172"/>
  <c r="B2177"/>
  <c r="B2182"/>
  <c r="A2188"/>
  <c r="B2193"/>
  <c r="B2198"/>
  <c r="A2204"/>
  <c r="B2209"/>
  <c r="B2214"/>
  <c r="A2220"/>
  <c r="B2225"/>
  <c r="B2230"/>
  <c r="A2236"/>
  <c r="B2241"/>
  <c r="B2246"/>
  <c r="A2252"/>
  <c r="B2257"/>
  <c r="B2262"/>
  <c r="A2268"/>
  <c r="B2273"/>
  <c r="B2278"/>
  <c r="A2284"/>
  <c r="B2289"/>
  <c r="B2294"/>
  <c r="A2300"/>
  <c r="B2305"/>
  <c r="B2310"/>
  <c r="A2316"/>
  <c r="B2321"/>
  <c r="B2326"/>
  <c r="A2332"/>
  <c r="B2337"/>
  <c r="B2342"/>
  <c r="A2348"/>
  <c r="B2353"/>
  <c r="B2358"/>
  <c r="A2364"/>
  <c r="B2369"/>
  <c r="B2374"/>
  <c r="A2380"/>
  <c r="B2385"/>
  <c r="B2390"/>
  <c r="A2396"/>
  <c r="B2401"/>
  <c r="B2406"/>
  <c r="A2412"/>
  <c r="B2417"/>
  <c r="B2422"/>
  <c r="A2428"/>
  <c r="B2433"/>
  <c r="B2438"/>
  <c r="A2444"/>
  <c r="B2449"/>
  <c r="B2454"/>
  <c r="A2460"/>
  <c r="B2465"/>
  <c r="B2470"/>
  <c r="A2476"/>
  <c r="B2481"/>
  <c r="B2486"/>
  <c r="A2492"/>
  <c r="B2497"/>
  <c r="B2502"/>
  <c r="A2508"/>
  <c r="B2513"/>
  <c r="B2518"/>
  <c r="A2524"/>
  <c r="B2529"/>
  <c r="B2534"/>
  <c r="A2540"/>
  <c r="B2545"/>
  <c r="B2550"/>
  <c r="A2556"/>
  <c r="B2561"/>
  <c r="B2566"/>
  <c r="A2572"/>
  <c r="B2577"/>
  <c r="B2582"/>
  <c r="A2588"/>
  <c r="B2593"/>
  <c r="B2598"/>
  <c r="A2604"/>
  <c r="B2609"/>
  <c r="B2614"/>
  <c r="A2620"/>
  <c r="B2625"/>
  <c r="B2630"/>
  <c r="A2636"/>
  <c r="B2641"/>
  <c r="B2646"/>
  <c r="A2652"/>
  <c r="B2656"/>
  <c r="A2660"/>
  <c r="B2663"/>
  <c r="B2667"/>
  <c r="B2670"/>
  <c r="A2674"/>
  <c r="A2678"/>
  <c r="B2681"/>
  <c r="B2684"/>
  <c r="B2688"/>
  <c r="A2692"/>
  <c r="B2695"/>
  <c r="B2699"/>
  <c r="B2702"/>
  <c r="A2706"/>
  <c r="A2710"/>
  <c r="B2713"/>
  <c r="B2716"/>
  <c r="B2720"/>
  <c r="A2724"/>
  <c r="B2727"/>
  <c r="B2731"/>
  <c r="B2734"/>
  <c r="A2738"/>
  <c r="A2742"/>
  <c r="B2745"/>
  <c r="B2748"/>
  <c r="B2752"/>
  <c r="A2756"/>
  <c r="B2759"/>
  <c r="B2763"/>
  <c r="B2766"/>
  <c r="A2770"/>
  <c r="A2774"/>
  <c r="B2777"/>
  <c r="B2780"/>
  <c r="B2784"/>
  <c r="A2788"/>
  <c r="B2791"/>
  <c r="B2795"/>
  <c r="B2798"/>
  <c r="A2802"/>
  <c r="A2806"/>
  <c r="B2809"/>
  <c r="B2812"/>
  <c r="B2816"/>
  <c r="A2820"/>
  <c r="B2823"/>
  <c r="B2827"/>
  <c r="B2830"/>
  <c r="A2834"/>
  <c r="A2838"/>
  <c r="B2841"/>
  <c r="B2844"/>
  <c r="B2848"/>
  <c r="A2852"/>
  <c r="B2855"/>
  <c r="B2859"/>
  <c r="B2862"/>
  <c r="A2866"/>
  <c r="A2870"/>
  <c r="B2873"/>
  <c r="B2876"/>
  <c r="B2880"/>
  <c r="A2884"/>
  <c r="B2887"/>
  <c r="B2891"/>
  <c r="B2894"/>
  <c r="A2898"/>
  <c r="A2902"/>
  <c r="B2905"/>
  <c r="B2908"/>
  <c r="B2912"/>
  <c r="A2916"/>
  <c r="B2919"/>
  <c r="B2923"/>
  <c r="B2926"/>
  <c r="A2930"/>
  <c r="A2934"/>
  <c r="B2937"/>
  <c r="B2940"/>
  <c r="B2944"/>
  <c r="A2948"/>
  <c r="B2951"/>
  <c r="B2955"/>
  <c r="B2958"/>
  <c r="A2962"/>
  <c r="A2966"/>
  <c r="B2969"/>
  <c r="B2972"/>
  <c r="B2976"/>
  <c r="A2980"/>
  <c r="B2983"/>
  <c r="B2987"/>
  <c r="B2990"/>
  <c r="A2994"/>
  <c r="A2998"/>
  <c r="B3001"/>
  <c r="B3004"/>
  <c r="B3008"/>
  <c r="A3012"/>
  <c r="B3015"/>
  <c r="B3019"/>
  <c r="B3022"/>
  <c r="A3026"/>
  <c r="A3030"/>
  <c r="B3033"/>
  <c r="B3036"/>
  <c r="B3040"/>
  <c r="A3043"/>
  <c r="B3045"/>
  <c r="B3048"/>
  <c r="A3051"/>
  <c r="B3053"/>
  <c r="B3056"/>
  <c r="A3059"/>
  <c r="B3061"/>
  <c r="B3064"/>
  <c r="A3067"/>
  <c r="B3069"/>
  <c r="B3072"/>
  <c r="A3075"/>
  <c r="B3077"/>
  <c r="B3080"/>
  <c r="A3083"/>
  <c r="B3085"/>
  <c r="B3088"/>
  <c r="A3091"/>
  <c r="B3093"/>
  <c r="B3096"/>
  <c r="A3099"/>
  <c r="B3101"/>
  <c r="B3104"/>
  <c r="A3107"/>
  <c r="B3109"/>
  <c r="B3112"/>
  <c r="A3115"/>
  <c r="B3117"/>
  <c r="B3120"/>
  <c r="A3123"/>
  <c r="B3125"/>
  <c r="B3128"/>
  <c r="A3131"/>
  <c r="B3133"/>
  <c r="B3136"/>
  <c r="A3139"/>
  <c r="B3141"/>
  <c r="B3144"/>
  <c r="A3147"/>
  <c r="B3149"/>
  <c r="B3152"/>
  <c r="A3155"/>
  <c r="B3157"/>
  <c r="B3160"/>
  <c r="A3163"/>
  <c r="B3165"/>
  <c r="B3168"/>
  <c r="A3171"/>
  <c r="B3173"/>
  <c r="B3176"/>
  <c r="A3179"/>
  <c r="B3181"/>
  <c r="B3184"/>
  <c r="A3187"/>
  <c r="B3189"/>
  <c r="B3192"/>
  <c r="A3195"/>
  <c r="B3197"/>
  <c r="B3200"/>
  <c r="A3203"/>
  <c r="B3205"/>
  <c r="B3208"/>
  <c r="A3211"/>
  <c r="B3213"/>
  <c r="B3216"/>
  <c r="A3219"/>
  <c r="B3221"/>
  <c r="B3224"/>
  <c r="A3227"/>
  <c r="B3229"/>
  <c r="B3232"/>
  <c r="A3235"/>
  <c r="B3237"/>
  <c r="B3240"/>
  <c r="A3243"/>
  <c r="B3245"/>
  <c r="B3248"/>
  <c r="A3251"/>
  <c r="B3253"/>
  <c r="B3256"/>
  <c r="A3259"/>
  <c r="B3261"/>
  <c r="B3264"/>
  <c r="A3267"/>
  <c r="B3269"/>
  <c r="B3272"/>
  <c r="A3275"/>
  <c r="B3277"/>
  <c r="B3280"/>
  <c r="A3283"/>
  <c r="B3285"/>
  <c r="B3288"/>
  <c r="A3291"/>
  <c r="B3293"/>
  <c r="B3296"/>
  <c r="A3299"/>
  <c r="B3301"/>
  <c r="B3304"/>
  <c r="A3307"/>
  <c r="B3309"/>
  <c r="B3312"/>
  <c r="A3315"/>
  <c r="B3317"/>
  <c r="B3320"/>
  <c r="A3323"/>
  <c r="B3325"/>
  <c r="B3328"/>
  <c r="A3331"/>
  <c r="B3333"/>
  <c r="B3336"/>
  <c r="A3339"/>
  <c r="B3341"/>
  <c r="B3344"/>
  <c r="A3347"/>
  <c r="B3349"/>
  <c r="B3352"/>
  <c r="A3355"/>
  <c r="B3357"/>
  <c r="B3360"/>
  <c r="A3363"/>
  <c r="B3365"/>
  <c r="B3368"/>
  <c r="A3371"/>
  <c r="B3373"/>
  <c r="B3376"/>
  <c r="A3379"/>
  <c r="B3381"/>
  <c r="B3384"/>
  <c r="A3387"/>
  <c r="B3389"/>
  <c r="B3392"/>
  <c r="A3395"/>
  <c r="B3397"/>
  <c r="B3400"/>
  <c r="A3403"/>
  <c r="B3405"/>
  <c r="B3408"/>
  <c r="A3411"/>
  <c r="B3413"/>
  <c r="B3416"/>
  <c r="A3419"/>
  <c r="B3421"/>
  <c r="B3424"/>
  <c r="A3427"/>
  <c r="B3429"/>
  <c r="B3432"/>
  <c r="A3435"/>
  <c r="B3437"/>
  <c r="B3440"/>
  <c r="A3443"/>
  <c r="B3445"/>
  <c r="B3448"/>
  <c r="A3451"/>
  <c r="B3453"/>
  <c r="B3456"/>
  <c r="A3459"/>
  <c r="B3461"/>
  <c r="B3464"/>
  <c r="A3467"/>
  <c r="B3469"/>
  <c r="B3472"/>
  <c r="A3475"/>
  <c r="B3477"/>
  <c r="B3480"/>
  <c r="A3483"/>
  <c r="B3485"/>
  <c r="B3488"/>
  <c r="A3491"/>
  <c r="B3493"/>
  <c r="B3496"/>
  <c r="A3499"/>
  <c r="B3501"/>
  <c r="B3504"/>
  <c r="A3507"/>
  <c r="B3509"/>
  <c r="B3512"/>
  <c r="A3515"/>
  <c r="B3517"/>
  <c r="B3520"/>
  <c r="A3523"/>
  <c r="B3525"/>
  <c r="B3528"/>
  <c r="A3531"/>
  <c r="B3533"/>
  <c r="B3536"/>
  <c r="A3539"/>
  <c r="B3541"/>
  <c r="B3544"/>
  <c r="A3547"/>
  <c r="B3549"/>
  <c r="B3552"/>
  <c r="A3555"/>
  <c r="B3557"/>
  <c r="B3560"/>
  <c r="A3563"/>
  <c r="B3565"/>
  <c r="B3568"/>
  <c r="A3571"/>
  <c r="B3573"/>
  <c r="B3576"/>
  <c r="A3579"/>
  <c r="B3581"/>
  <c r="B3584"/>
  <c r="A3587"/>
  <c r="B3589"/>
  <c r="B3592"/>
  <c r="A3595"/>
  <c r="B3597"/>
  <c r="B3600"/>
  <c r="A3603"/>
  <c r="B3605"/>
  <c r="B3608"/>
  <c r="A3611"/>
  <c r="B3613"/>
  <c r="B3616"/>
  <c r="A3619"/>
  <c r="B3621"/>
  <c r="B3624"/>
  <c r="A3627"/>
  <c r="B3629"/>
  <c r="B3632"/>
  <c r="A3635"/>
  <c r="B3637"/>
  <c r="B3640"/>
  <c r="A3643"/>
  <c r="B3645"/>
  <c r="B3648"/>
  <c r="A3651"/>
  <c r="B3653"/>
  <c r="B3656"/>
  <c r="A3659"/>
  <c r="B3661"/>
  <c r="B3664"/>
  <c r="A3667"/>
  <c r="B3669"/>
  <c r="B3672"/>
  <c r="A3675"/>
  <c r="B3677"/>
  <c r="B3680"/>
  <c r="A3683"/>
  <c r="B3685"/>
  <c r="B3688"/>
  <c r="A3691"/>
  <c r="B3693"/>
  <c r="B3696"/>
  <c r="A3699"/>
  <c r="B3701"/>
  <c r="B3704"/>
  <c r="A3707"/>
  <c r="B3709"/>
  <c r="B3712"/>
  <c r="A3715"/>
  <c r="B3717"/>
  <c r="B3720"/>
  <c r="A3723"/>
  <c r="B3725"/>
  <c r="B3728"/>
  <c r="A3731"/>
  <c r="B3733"/>
  <c r="B3736"/>
  <c r="A3739"/>
  <c r="B3741"/>
  <c r="B3744"/>
  <c r="A3747"/>
  <c r="B3749"/>
  <c r="B3752"/>
  <c r="A3755"/>
  <c r="B3757"/>
  <c r="B3760"/>
  <c r="A3763"/>
  <c r="B3765"/>
  <c r="B3768"/>
  <c r="A3771"/>
  <c r="B3773"/>
  <c r="B3776"/>
  <c r="A3779"/>
  <c r="B3781"/>
  <c r="B3784"/>
  <c r="A3787"/>
  <c r="B3789"/>
  <c r="B3792"/>
  <c r="A3795"/>
  <c r="B3797"/>
  <c r="B3800"/>
  <c r="A3803"/>
  <c r="B3805"/>
  <c r="B3808"/>
  <c r="A3811"/>
  <c r="B3813"/>
  <c r="B3816"/>
  <c r="A3819"/>
  <c r="B3821"/>
  <c r="B3824"/>
  <c r="A3827"/>
  <c r="B3829"/>
  <c r="B3832"/>
  <c r="A3835"/>
  <c r="B3837"/>
  <c r="B3840"/>
  <c r="A3843"/>
  <c r="B3845"/>
  <c r="B3848"/>
  <c r="A3851"/>
  <c r="B3853"/>
  <c r="B3856"/>
  <c r="A3859"/>
  <c r="B3861"/>
  <c r="B3864"/>
  <c r="A3867"/>
  <c r="B3869"/>
  <c r="B3872"/>
  <c r="A3875"/>
  <c r="B3877"/>
  <c r="B3880"/>
  <c r="A3883"/>
  <c r="B3885"/>
  <c r="B3888"/>
  <c r="A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A2"/>
  <c r="A66"/>
  <c r="A130"/>
  <c r="A194"/>
  <c r="A244"/>
  <c r="A287"/>
  <c r="B329"/>
  <c r="A372"/>
  <c r="A415"/>
  <c r="B457"/>
  <c r="A500"/>
  <c r="B535"/>
  <c r="B558"/>
  <c r="B579"/>
  <c r="A601"/>
  <c r="B622"/>
  <c r="B643"/>
  <c r="A665"/>
  <c r="B686"/>
  <c r="B707"/>
  <c r="A729"/>
  <c r="B750"/>
  <c r="B771"/>
  <c r="A793"/>
  <c r="B814"/>
  <c r="B835"/>
  <c r="A857"/>
  <c r="B878"/>
  <c r="B899"/>
  <c r="A921"/>
  <c r="B942"/>
  <c r="B963"/>
  <c r="A985"/>
  <c r="B999"/>
  <c r="B1013"/>
  <c r="B1027"/>
  <c r="B1042"/>
  <c r="B1056"/>
  <c r="B1070"/>
  <c r="A1085"/>
  <c r="A1099"/>
  <c r="A1113"/>
  <c r="B1127"/>
  <c r="B1141"/>
  <c r="B1155"/>
  <c r="B1170"/>
  <c r="B1184"/>
  <c r="B1198"/>
  <c r="B1211"/>
  <c r="A1222"/>
  <c r="B1232"/>
  <c r="B1243"/>
  <c r="A1254"/>
  <c r="B1264"/>
  <c r="B1275"/>
  <c r="A1286"/>
  <c r="B1296"/>
  <c r="B1307"/>
  <c r="A1318"/>
  <c r="B1328"/>
  <c r="B1339"/>
  <c r="A1350"/>
  <c r="B1360"/>
  <c r="B1371"/>
  <c r="A1382"/>
  <c r="B1392"/>
  <c r="B1403"/>
  <c r="A1414"/>
  <c r="B1424"/>
  <c r="B1435"/>
  <c r="A1446"/>
  <c r="B1456"/>
  <c r="B1467"/>
  <c r="A1478"/>
  <c r="B1488"/>
  <c r="B1499"/>
  <c r="A1510"/>
  <c r="B1520"/>
  <c r="B1531"/>
  <c r="A1542"/>
  <c r="B1552"/>
  <c r="B1563"/>
  <c r="A1574"/>
  <c r="B1584"/>
  <c r="B1595"/>
  <c r="A1606"/>
  <c r="B1616"/>
  <c r="B1627"/>
  <c r="A1638"/>
  <c r="B1648"/>
  <c r="B1659"/>
  <c r="A1670"/>
  <c r="B1680"/>
  <c r="B1691"/>
  <c r="A1702"/>
  <c r="B1712"/>
  <c r="B1723"/>
  <c r="A1734"/>
  <c r="B1744"/>
  <c r="B1755"/>
  <c r="A1766"/>
  <c r="B1776"/>
  <c r="B1787"/>
  <c r="A1798"/>
  <c r="B1808"/>
  <c r="B1819"/>
  <c r="A1830"/>
  <c r="B1840"/>
  <c r="B1851"/>
  <c r="A1862"/>
  <c r="B1872"/>
  <c r="B1880"/>
  <c r="B1887"/>
  <c r="B1892"/>
  <c r="A1898"/>
  <c r="B1903"/>
  <c r="B1908"/>
  <c r="A1914"/>
  <c r="B1919"/>
  <c r="B1924"/>
  <c r="A1930"/>
  <c r="B1935"/>
  <c r="B1940"/>
  <c r="A1946"/>
  <c r="B1951"/>
  <c r="B1956"/>
  <c r="A1962"/>
  <c r="B1967"/>
  <c r="B1972"/>
  <c r="A1978"/>
  <c r="B1983"/>
  <c r="B1988"/>
  <c r="A1994"/>
  <c r="B1999"/>
  <c r="B2004"/>
  <c r="A2010"/>
  <c r="B2015"/>
  <c r="B2020"/>
  <c r="A2026"/>
  <c r="B2031"/>
  <c r="B2036"/>
  <c r="A2042"/>
  <c r="B2047"/>
  <c r="B2052"/>
  <c r="A2058"/>
  <c r="B2063"/>
  <c r="B2068"/>
  <c r="A2074"/>
  <c r="B2079"/>
  <c r="B2084"/>
  <c r="A2090"/>
  <c r="B2095"/>
  <c r="B2100"/>
  <c r="A2106"/>
  <c r="B2111"/>
  <c r="B2116"/>
  <c r="A2122"/>
  <c r="B2127"/>
  <c r="B2132"/>
  <c r="A2138"/>
  <c r="B2143"/>
  <c r="B2148"/>
  <c r="A2154"/>
  <c r="B2159"/>
  <c r="B2164"/>
  <c r="A2170"/>
  <c r="B2175"/>
  <c r="B2180"/>
  <c r="A2186"/>
  <c r="B2191"/>
  <c r="B2196"/>
  <c r="A2202"/>
  <c r="B2207"/>
  <c r="B2212"/>
  <c r="A2218"/>
  <c r="B2223"/>
  <c r="B2228"/>
  <c r="A2234"/>
  <c r="B2239"/>
  <c r="B2244"/>
  <c r="A2250"/>
  <c r="B2255"/>
  <c r="B2260"/>
  <c r="A2266"/>
  <c r="B2271"/>
  <c r="B2276"/>
  <c r="A2282"/>
  <c r="B2287"/>
  <c r="B2292"/>
  <c r="A2298"/>
  <c r="B2303"/>
  <c r="B2308"/>
  <c r="A2314"/>
  <c r="B2319"/>
  <c r="B2324"/>
  <c r="A2330"/>
  <c r="B2335"/>
  <c r="B2340"/>
  <c r="A2346"/>
  <c r="B2351"/>
  <c r="B2356"/>
  <c r="A2362"/>
  <c r="B2367"/>
  <c r="B2372"/>
  <c r="A2378"/>
  <c r="B2383"/>
  <c r="B2388"/>
  <c r="A2394"/>
  <c r="B2399"/>
  <c r="B2404"/>
  <c r="A2410"/>
  <c r="B2415"/>
  <c r="B2420"/>
  <c r="A2426"/>
  <c r="B2431"/>
  <c r="B2436"/>
  <c r="A2442"/>
  <c r="B2447"/>
  <c r="B2452"/>
  <c r="A2458"/>
  <c r="B2463"/>
  <c r="B2468"/>
  <c r="A2474"/>
  <c r="B2479"/>
  <c r="B2484"/>
  <c r="A2490"/>
  <c r="B2495"/>
  <c r="B2500"/>
  <c r="A2506"/>
  <c r="B2511"/>
  <c r="B2516"/>
  <c r="A2522"/>
  <c r="B2527"/>
  <c r="B2532"/>
  <c r="A2538"/>
  <c r="B2543"/>
  <c r="B2548"/>
  <c r="B2559"/>
  <c r="B2564"/>
  <c r="A2570"/>
  <c r="B2575"/>
  <c r="B2580"/>
  <c r="A2586"/>
  <c r="B2591"/>
  <c r="B2596"/>
  <c r="A2602"/>
  <c r="B2607"/>
  <c r="B2612"/>
  <c r="A2618"/>
  <c r="B2623"/>
  <c r="B2628"/>
  <c r="A2634"/>
  <c r="B2639"/>
  <c r="B2644"/>
  <c r="A2650"/>
  <c r="B2655"/>
  <c r="B2659"/>
  <c r="B2662"/>
  <c r="A2666"/>
  <c r="A2670"/>
  <c r="B2673"/>
  <c r="B2676"/>
  <c r="B2680"/>
  <c r="A2684"/>
  <c r="B2687"/>
  <c r="B2691"/>
  <c r="B2694"/>
  <c r="A2698"/>
  <c r="A2702"/>
  <c r="B2705"/>
  <c r="B2708"/>
  <c r="B2712"/>
  <c r="A2716"/>
  <c r="B2719"/>
  <c r="B2723"/>
  <c r="B2726"/>
  <c r="A2730"/>
  <c r="A2734"/>
  <c r="B2737"/>
  <c r="B2740"/>
  <c r="B2744"/>
  <c r="A2748"/>
  <c r="B2751"/>
  <c r="B2755"/>
  <c r="B2758"/>
  <c r="A2762"/>
  <c r="A2766"/>
  <c r="B2769"/>
  <c r="B2772"/>
  <c r="B2776"/>
  <c r="A2780"/>
  <c r="B2783"/>
  <c r="B2787"/>
  <c r="B2790"/>
  <c r="A2794"/>
  <c r="A2798"/>
  <c r="B2801"/>
  <c r="B2804"/>
  <c r="B2808"/>
  <c r="A2812"/>
  <c r="B2815"/>
  <c r="B2819"/>
  <c r="B2822"/>
  <c r="A2826"/>
  <c r="A2830"/>
  <c r="B2833"/>
  <c r="B2836"/>
  <c r="B2840"/>
  <c r="A2844"/>
  <c r="B2847"/>
  <c r="B2851"/>
  <c r="B2854"/>
  <c r="A2858"/>
  <c r="A2862"/>
  <c r="B2865"/>
  <c r="B2868"/>
  <c r="B2872"/>
  <c r="A2876"/>
  <c r="B2879"/>
  <c r="B2883"/>
  <c r="B2886"/>
  <c r="A2890"/>
  <c r="A2894"/>
  <c r="B2897"/>
  <c r="B2900"/>
  <c r="B2904"/>
  <c r="A2908"/>
  <c r="B2911"/>
  <c r="B2915"/>
  <c r="B2918"/>
  <c r="A2922"/>
  <c r="A2926"/>
  <c r="B2929"/>
  <c r="B2932"/>
  <c r="B2936"/>
  <c r="A2940"/>
  <c r="B2943"/>
  <c r="B2947"/>
  <c r="B2950"/>
  <c r="A2954"/>
  <c r="A2958"/>
  <c r="B2961"/>
  <c r="B2964"/>
  <c r="B2968"/>
  <c r="A2972"/>
  <c r="B2975"/>
  <c r="B2979"/>
  <c r="B2982"/>
  <c r="A2986"/>
  <c r="A2990"/>
  <c r="B2993"/>
  <c r="B2996"/>
  <c r="B3000"/>
  <c r="A3004"/>
  <c r="B3007"/>
  <c r="B3011"/>
  <c r="B3014"/>
  <c r="A3018"/>
  <c r="A3022"/>
  <c r="B3025"/>
  <c r="B3028"/>
  <c r="B3032"/>
  <c r="A3036"/>
  <c r="B3039"/>
  <c r="B3042"/>
  <c r="A3045"/>
  <c r="B3047"/>
  <c r="B3050"/>
  <c r="A3053"/>
  <c r="B3055"/>
  <c r="B3058"/>
  <c r="A3061"/>
  <c r="B3063"/>
  <c r="B3066"/>
  <c r="A3069"/>
  <c r="B3071"/>
  <c r="B3074"/>
  <c r="A3077"/>
  <c r="B3079"/>
  <c r="B3082"/>
  <c r="A3085"/>
  <c r="B3087"/>
  <c r="B3090"/>
  <c r="A3093"/>
  <c r="B3095"/>
  <c r="B3098"/>
  <c r="A3101"/>
  <c r="B3103"/>
  <c r="B3106"/>
  <c r="A3109"/>
  <c r="B3111"/>
  <c r="B3114"/>
  <c r="A3117"/>
  <c r="B3119"/>
  <c r="B3122"/>
  <c r="A3125"/>
  <c r="B3127"/>
  <c r="B3130"/>
  <c r="A3133"/>
  <c r="B3135"/>
  <c r="B3138"/>
  <c r="A3141"/>
  <c r="B3143"/>
  <c r="B3146"/>
  <c r="A3149"/>
  <c r="B3151"/>
  <c r="B3154"/>
  <c r="A3157"/>
  <c r="B3159"/>
  <c r="B3162"/>
  <c r="A3165"/>
  <c r="B3167"/>
  <c r="B3170"/>
  <c r="A3173"/>
  <c r="B3175"/>
  <c r="B3178"/>
  <c r="A3181"/>
  <c r="B3183"/>
  <c r="B3186"/>
  <c r="A3189"/>
  <c r="B3191"/>
  <c r="B3194"/>
  <c r="A3197"/>
  <c r="B3199"/>
  <c r="B3202"/>
  <c r="A3205"/>
  <c r="B3207"/>
  <c r="B3210"/>
  <c r="A3213"/>
  <c r="B3215"/>
  <c r="B3218"/>
  <c r="A3221"/>
  <c r="B3223"/>
  <c r="B3226"/>
  <c r="A3229"/>
  <c r="B3231"/>
  <c r="B3234"/>
  <c r="A3237"/>
  <c r="B3239"/>
  <c r="B3242"/>
  <c r="A3245"/>
  <c r="B3247"/>
  <c r="B3250"/>
  <c r="A3253"/>
  <c r="B3255"/>
  <c r="B3258"/>
  <c r="A3261"/>
  <c r="B3263"/>
  <c r="B3266"/>
  <c r="A3269"/>
  <c r="B3271"/>
  <c r="B3274"/>
  <c r="A3277"/>
  <c r="B3279"/>
  <c r="B3282"/>
  <c r="A3285"/>
  <c r="B3287"/>
  <c r="B3290"/>
  <c r="A3293"/>
  <c r="B3295"/>
  <c r="B3298"/>
  <c r="A3301"/>
  <c r="B3303"/>
  <c r="B3306"/>
  <c r="A3309"/>
  <c r="B3311"/>
  <c r="B3314"/>
  <c r="A3317"/>
  <c r="B3319"/>
  <c r="B3322"/>
  <c r="A3325"/>
  <c r="B3327"/>
  <c r="B3330"/>
  <c r="A3333"/>
  <c r="B3335"/>
  <c r="B3338"/>
  <c r="A3341"/>
  <c r="B3343"/>
  <c r="B3346"/>
  <c r="A3349"/>
  <c r="B3354"/>
  <c r="A3357"/>
  <c r="B3359"/>
  <c r="B3362"/>
  <c r="A3365"/>
  <c r="B3367"/>
  <c r="B3370"/>
  <c r="A3373"/>
  <c r="B3375"/>
  <c r="B3378"/>
  <c r="A3381"/>
  <c r="B3383"/>
  <c r="B3386"/>
  <c r="A3389"/>
  <c r="B3391"/>
  <c r="B3394"/>
  <c r="A3397"/>
  <c r="B3399"/>
  <c r="B3402"/>
  <c r="A3405"/>
  <c r="B3407"/>
  <c r="B3410"/>
  <c r="A3413"/>
  <c r="B3415"/>
  <c r="B3418"/>
  <c r="A3421"/>
  <c r="B3423"/>
  <c r="B3426"/>
  <c r="A3429"/>
  <c r="B3431"/>
  <c r="B3434"/>
  <c r="A3437"/>
  <c r="B3439"/>
  <c r="B3442"/>
  <c r="A3445"/>
  <c r="B3447"/>
  <c r="B3450"/>
  <c r="A3453"/>
  <c r="B3455"/>
  <c r="B3458"/>
  <c r="A3461"/>
  <c r="B3463"/>
  <c r="B3466"/>
  <c r="A3469"/>
  <c r="B3471"/>
  <c r="B3474"/>
  <c r="A3477"/>
  <c r="B3479"/>
  <c r="B3482"/>
  <c r="A3485"/>
  <c r="B3487"/>
  <c r="B3490"/>
  <c r="A3493"/>
  <c r="B3495"/>
  <c r="B3498"/>
  <c r="A3501"/>
  <c r="B3503"/>
  <c r="B3506"/>
  <c r="A3509"/>
  <c r="B3511"/>
  <c r="B3514"/>
  <c r="A3517"/>
  <c r="B3519"/>
  <c r="B3522"/>
  <c r="A3525"/>
  <c r="B3527"/>
  <c r="B3530"/>
  <c r="A3533"/>
  <c r="B3535"/>
  <c r="B3538"/>
  <c r="A3541"/>
  <c r="B3543"/>
  <c r="B3546"/>
  <c r="A3549"/>
  <c r="B3551"/>
  <c r="B3554"/>
  <c r="A3557"/>
  <c r="B3559"/>
  <c r="B3562"/>
  <c r="A3565"/>
  <c r="B3567"/>
  <c r="B3570"/>
  <c r="A3573"/>
  <c r="B3578"/>
  <c r="A3581"/>
  <c r="B3583"/>
  <c r="B3586"/>
  <c r="A3589"/>
  <c r="B3591"/>
  <c r="B3594"/>
  <c r="A3597"/>
  <c r="B3599"/>
  <c r="B3602"/>
  <c r="A3605"/>
  <c r="B3607"/>
  <c r="B3610"/>
  <c r="A3613"/>
  <c r="B3615"/>
  <c r="B3618"/>
  <c r="A3621"/>
  <c r="B3623"/>
  <c r="B3626"/>
  <c r="A3629"/>
  <c r="B3631"/>
  <c r="B3634"/>
  <c r="A3637"/>
  <c r="B3639"/>
  <c r="B3642"/>
  <c r="A3645"/>
  <c r="B3647"/>
  <c r="B3650"/>
  <c r="A3653"/>
  <c r="B3655"/>
  <c r="B3658"/>
  <c r="A3661"/>
  <c r="B3663"/>
  <c r="B3666"/>
  <c r="A3669"/>
  <c r="B3671"/>
  <c r="B3674"/>
  <c r="A3677"/>
  <c r="B3679"/>
  <c r="B3682"/>
  <c r="A3685"/>
  <c r="B3690"/>
  <c r="A3693"/>
  <c r="B3695"/>
  <c r="B3698"/>
  <c r="A3701"/>
  <c r="B3703"/>
  <c r="B3706"/>
  <c r="A3709"/>
  <c r="B3711"/>
  <c r="B3714"/>
  <c r="A3717"/>
  <c r="B3719"/>
  <c r="B3722"/>
  <c r="A3725"/>
  <c r="B3727"/>
  <c r="B3730"/>
  <c r="A3733"/>
  <c r="B3735"/>
  <c r="A3741"/>
  <c r="B3743"/>
  <c r="B3746"/>
  <c r="A3749"/>
  <c r="B3751"/>
  <c r="B3754"/>
  <c r="A3757"/>
  <c r="B3759"/>
  <c r="B3762"/>
  <c r="B3767"/>
  <c r="B3770"/>
  <c r="A3773"/>
  <c r="B3775"/>
  <c r="A3781"/>
  <c r="B3783"/>
  <c r="A3789"/>
  <c r="B3794"/>
  <c r="B3799"/>
  <c r="A3805"/>
  <c r="A3813"/>
  <c r="B3818"/>
  <c r="B3823"/>
  <c r="A3829"/>
  <c r="B3834"/>
  <c r="B3839"/>
  <c r="A3845"/>
  <c r="B3850"/>
  <c r="B3855"/>
  <c r="A3861"/>
  <c r="B3866"/>
  <c r="B3871"/>
  <c r="A3877"/>
  <c r="B3882"/>
  <c r="B3887"/>
  <c r="A3893"/>
  <c r="A3897"/>
  <c r="A3901"/>
  <c r="A3905"/>
  <c r="A3909"/>
  <c r="A3913"/>
  <c r="A3917"/>
  <c r="A3921"/>
  <c r="A3925"/>
  <c r="A3929"/>
  <c r="A3933"/>
  <c r="A3937"/>
  <c r="A3941"/>
  <c r="A3945"/>
  <c r="A3949"/>
  <c r="A3953"/>
  <c r="A3957"/>
  <c r="A3961"/>
  <c r="A3965"/>
  <c r="A3969"/>
  <c r="A3973"/>
  <c r="A3977"/>
  <c r="A3981"/>
  <c r="A3983"/>
  <c r="A3987"/>
  <c r="A3991"/>
  <c r="A3995"/>
  <c r="A3999"/>
  <c r="A4001"/>
  <c r="A4005"/>
  <c r="B193"/>
  <c r="B371"/>
  <c r="A535"/>
  <c r="B621"/>
  <c r="A707"/>
  <c r="B792"/>
  <c r="B877"/>
  <c r="A963"/>
  <c r="A1027"/>
  <c r="B1083"/>
  <c r="A1141"/>
  <c r="B1197"/>
  <c r="B1242"/>
  <c r="B1285"/>
  <c r="A1328"/>
  <c r="B1370"/>
  <c r="B1413"/>
  <c r="A1456"/>
  <c r="B1498"/>
  <c r="B1541"/>
  <c r="A1584"/>
  <c r="B1626"/>
  <c r="B1669"/>
  <c r="A1712"/>
  <c r="B1754"/>
  <c r="B1797"/>
  <c r="A1840"/>
  <c r="A1880"/>
  <c r="B1902"/>
  <c r="A1924"/>
  <c r="B1945"/>
  <c r="B1966"/>
  <c r="A1988"/>
  <c r="B2009"/>
  <c r="B2030"/>
  <c r="A2052"/>
  <c r="B2073"/>
  <c r="B2094"/>
  <c r="A2116"/>
  <c r="B2137"/>
  <c r="B2158"/>
  <c r="A2180"/>
  <c r="B2201"/>
  <c r="B2222"/>
  <c r="A2244"/>
  <c r="B2265"/>
  <c r="B2286"/>
  <c r="A2308"/>
  <c r="B2329"/>
  <c r="B2350"/>
  <c r="A2372"/>
  <c r="B2393"/>
  <c r="B2414"/>
  <c r="A2436"/>
  <c r="B2457"/>
  <c r="B2478"/>
  <c r="A2500"/>
  <c r="B2521"/>
  <c r="B2542"/>
  <c r="A2564"/>
  <c r="B2585"/>
  <c r="B2606"/>
  <c r="A2628"/>
  <c r="B2649"/>
  <c r="B2665"/>
  <c r="B2679"/>
  <c r="A2694"/>
  <c r="A2708"/>
  <c r="A2722"/>
  <c r="B2736"/>
  <c r="B2750"/>
  <c r="B2764"/>
  <c r="B2779"/>
  <c r="B2793"/>
  <c r="B2807"/>
  <c r="A2822"/>
  <c r="A2836"/>
  <c r="A2850"/>
  <c r="B2864"/>
  <c r="B2878"/>
  <c r="B2892"/>
  <c r="B2907"/>
  <c r="B2921"/>
  <c r="B2935"/>
  <c r="A2950"/>
  <c r="A2964"/>
  <c r="A2978"/>
  <c r="B2992"/>
  <c r="B3006"/>
  <c r="B3020"/>
  <c r="B3035"/>
  <c r="A3047"/>
  <c r="B3057"/>
  <c r="B3068"/>
  <c r="A3079"/>
  <c r="B3089"/>
  <c r="B3100"/>
  <c r="A3111"/>
  <c r="B3121"/>
  <c r="B3132"/>
  <c r="A3143"/>
  <c r="B3153"/>
  <c r="B3164"/>
  <c r="A3175"/>
  <c r="B3185"/>
  <c r="B3196"/>
  <c r="A3207"/>
  <c r="B3217"/>
  <c r="B3228"/>
  <c r="A3239"/>
  <c r="B3249"/>
  <c r="B3260"/>
  <c r="A3271"/>
  <c r="B3281"/>
  <c r="B3292"/>
  <c r="A3303"/>
  <c r="B3313"/>
  <c r="B3324"/>
  <c r="A3335"/>
  <c r="B3345"/>
  <c r="B3356"/>
  <c r="A3367"/>
  <c r="B3377"/>
  <c r="B3388"/>
  <c r="A3399"/>
  <c r="B3409"/>
  <c r="B3420"/>
  <c r="A3431"/>
  <c r="B3441"/>
  <c r="B3452"/>
  <c r="A3463"/>
  <c r="B3473"/>
  <c r="B3484"/>
  <c r="A3495"/>
  <c r="B3505"/>
  <c r="B3516"/>
  <c r="A3527"/>
  <c r="B3537"/>
  <c r="B3548"/>
  <c r="A3559"/>
  <c r="B3569"/>
  <c r="B3580"/>
  <c r="A3591"/>
  <c r="B3601"/>
  <c r="B3612"/>
  <c r="A3623"/>
  <c r="B3633"/>
  <c r="B3644"/>
  <c r="A3655"/>
  <c r="B3665"/>
  <c r="B3676"/>
  <c r="A3687"/>
  <c r="B3697"/>
  <c r="B3708"/>
  <c r="A3719"/>
  <c r="B3729"/>
  <c r="B3740"/>
  <c r="A3751"/>
  <c r="B3761"/>
  <c r="B3772"/>
  <c r="A3783"/>
  <c r="B3793"/>
  <c r="B3804"/>
  <c r="A3815"/>
  <c r="B3825"/>
  <c r="B3836"/>
  <c r="A3847"/>
  <c r="B3857"/>
  <c r="B3868"/>
  <c r="A3879"/>
  <c r="B3889"/>
  <c r="B3898"/>
  <c r="B3906"/>
  <c r="B3914"/>
  <c r="B3922"/>
  <c r="B3930"/>
  <c r="B3938"/>
  <c r="B3946"/>
  <c r="B3954"/>
  <c r="B3962"/>
  <c r="B3970"/>
  <c r="B3978"/>
  <c r="B3986"/>
  <c r="B3994"/>
  <c r="B4002"/>
  <c r="A4007"/>
  <c r="A4011"/>
  <c r="A4015"/>
  <c r="A4019"/>
  <c r="A4023"/>
  <c r="A4027"/>
  <c r="A4031"/>
  <c r="A4035"/>
  <c r="A4039"/>
  <c r="A4043"/>
  <c r="A4047"/>
  <c r="A4051"/>
  <c r="A4055"/>
  <c r="A4059"/>
  <c r="A4063"/>
  <c r="A4067"/>
  <c r="A4071"/>
  <c r="A4075"/>
  <c r="A4079"/>
  <c r="A4083"/>
  <c r="A4087"/>
  <c r="A4091"/>
  <c r="A4095"/>
  <c r="A4099"/>
  <c r="A4103"/>
  <c r="A4107"/>
  <c r="A4111"/>
  <c r="A4115"/>
  <c r="A4119"/>
  <c r="A4123"/>
  <c r="A4127"/>
  <c r="A4131"/>
  <c r="A4135"/>
  <c r="A4139"/>
  <c r="A4143"/>
  <c r="A4147"/>
  <c r="A4151"/>
  <c r="A4155"/>
  <c r="A4159"/>
  <c r="A4163"/>
  <c r="A4167"/>
  <c r="A4171"/>
  <c r="A4175"/>
  <c r="A4179"/>
  <c r="A4183"/>
  <c r="A4187"/>
  <c r="A4191"/>
  <c r="A4195"/>
  <c r="A4199"/>
  <c r="A4203"/>
  <c r="A4207"/>
  <c r="A4211"/>
  <c r="A4215"/>
  <c r="A4219"/>
  <c r="A4223"/>
  <c r="A4227"/>
  <c r="A4231"/>
  <c r="A4235"/>
  <c r="A4239"/>
  <c r="A4243"/>
  <c r="A4247"/>
  <c r="A4251"/>
  <c r="A4255"/>
  <c r="A4259"/>
  <c r="A4263"/>
  <c r="A4267"/>
  <c r="A4271"/>
  <c r="A4275"/>
  <c r="A4279"/>
  <c r="A4283"/>
  <c r="A4287"/>
  <c r="A4291"/>
  <c r="A4295"/>
  <c r="A4299"/>
  <c r="A4303"/>
  <c r="A4307"/>
  <c r="A4311"/>
  <c r="A4315"/>
  <c r="A4319"/>
  <c r="A4323"/>
  <c r="A4327"/>
  <c r="A4331"/>
  <c r="A4335"/>
  <c r="A4339"/>
  <c r="A4343"/>
  <c r="A4347"/>
  <c r="A4351"/>
  <c r="A4355"/>
  <c r="A4359"/>
  <c r="A4363"/>
  <c r="A4367"/>
  <c r="A4371"/>
  <c r="A4375"/>
  <c r="A4379"/>
  <c r="A4383"/>
  <c r="A4387"/>
  <c r="A4391"/>
  <c r="A4395"/>
  <c r="A4399"/>
  <c r="A4403"/>
  <c r="A4407"/>
  <c r="A4411"/>
  <c r="A4415"/>
  <c r="A4419"/>
  <c r="A4423"/>
  <c r="A4427"/>
  <c r="A4431"/>
  <c r="A4435"/>
  <c r="A4439"/>
  <c r="A4443"/>
  <c r="A4447"/>
  <c r="A4451"/>
  <c r="A4455"/>
  <c r="A4459"/>
  <c r="A4463"/>
  <c r="A1908"/>
  <c r="B3241"/>
  <c r="A3455"/>
  <c r="B3540"/>
  <c r="B3572"/>
  <c r="B3593"/>
  <c r="A3615"/>
  <c r="B3636"/>
  <c r="B3657"/>
  <c r="A3679"/>
  <c r="B3689"/>
  <c r="A3711"/>
  <c r="B3732"/>
  <c r="B3753"/>
  <c r="A3775"/>
  <c r="B3796"/>
  <c r="B3817"/>
  <c r="A3839"/>
  <c r="B3860"/>
  <c r="B3881"/>
  <c r="B3900"/>
  <c r="B3916"/>
  <c r="B3932"/>
  <c r="B3940"/>
  <c r="B3956"/>
  <c r="B3972"/>
  <c r="B3988"/>
  <c r="B3996"/>
  <c r="B4008"/>
  <c r="B4012"/>
  <c r="B4020"/>
  <c r="B4028"/>
  <c r="B4036"/>
  <c r="B4040"/>
  <c r="B4048"/>
  <c r="B4056"/>
  <c r="B4064"/>
  <c r="B4072"/>
  <c r="B4076"/>
  <c r="B4084"/>
  <c r="B4092"/>
  <c r="B4100"/>
  <c r="B4108"/>
  <c r="B4116"/>
  <c r="B4124"/>
  <c r="B4128"/>
  <c r="B4136"/>
  <c r="B4144"/>
  <c r="B4152"/>
  <c r="B4160"/>
  <c r="B4168"/>
  <c r="B4176"/>
  <c r="B4184"/>
  <c r="B4192"/>
  <c r="B4200"/>
  <c r="B4208"/>
  <c r="B4216"/>
  <c r="B4224"/>
  <c r="B4228"/>
  <c r="B4236"/>
  <c r="B4244"/>
  <c r="B4252"/>
  <c r="B4260"/>
  <c r="B4268"/>
  <c r="B4276"/>
  <c r="B4284"/>
  <c r="B4292"/>
  <c r="B4300"/>
  <c r="B4304"/>
  <c r="B4312"/>
  <c r="B4320"/>
  <c r="B4328"/>
  <c r="B4336"/>
  <c r="B4344"/>
  <c r="B4352"/>
  <c r="B4360"/>
  <c r="B4368"/>
  <c r="B4376"/>
  <c r="B4384"/>
  <c r="B4392"/>
  <c r="B4396"/>
  <c r="B4404"/>
  <c r="B4412"/>
  <c r="B4420"/>
  <c r="B4428"/>
  <c r="B4436"/>
  <c r="B4444"/>
  <c r="B4452"/>
  <c r="B4460"/>
  <c r="B129"/>
  <c r="A329"/>
  <c r="B499"/>
  <c r="B600"/>
  <c r="B685"/>
  <c r="A771"/>
  <c r="B856"/>
  <c r="B941"/>
  <c r="A1013"/>
  <c r="B1069"/>
  <c r="B1126"/>
  <c r="B1183"/>
  <c r="A1232"/>
  <c r="B1274"/>
  <c r="B1317"/>
  <c r="A1360"/>
  <c r="B1402"/>
  <c r="B1445"/>
  <c r="A1488"/>
  <c r="B1530"/>
  <c r="B1573"/>
  <c r="A1616"/>
  <c r="B1658"/>
  <c r="B1701"/>
  <c r="A1744"/>
  <c r="B1786"/>
  <c r="B1829"/>
  <c r="A1872"/>
  <c r="B1897"/>
  <c r="B1918"/>
  <c r="A1940"/>
  <c r="B1961"/>
  <c r="B1982"/>
  <c r="A2004"/>
  <c r="B2025"/>
  <c r="B2046"/>
  <c r="A2068"/>
  <c r="B2089"/>
  <c r="B2110"/>
  <c r="A2132"/>
  <c r="B2153"/>
  <c r="B2174"/>
  <c r="A2196"/>
  <c r="B2217"/>
  <c r="B2238"/>
  <c r="A2260"/>
  <c r="B2281"/>
  <c r="B2302"/>
  <c r="A2324"/>
  <c r="B2345"/>
  <c r="B2366"/>
  <c r="A2388"/>
  <c r="B2409"/>
  <c r="B2430"/>
  <c r="A2452"/>
  <c r="B2473"/>
  <c r="B2494"/>
  <c r="A2516"/>
  <c r="B2537"/>
  <c r="B2558"/>
  <c r="A2580"/>
  <c r="B2601"/>
  <c r="B2622"/>
  <c r="A2644"/>
  <c r="A2662"/>
  <c r="A2676"/>
  <c r="A2690"/>
  <c r="B2704"/>
  <c r="B2718"/>
  <c r="B2732"/>
  <c r="B2747"/>
  <c r="B2761"/>
  <c r="B2775"/>
  <c r="A2790"/>
  <c r="A2804"/>
  <c r="A2818"/>
  <c r="B2832"/>
  <c r="B2846"/>
  <c r="B2860"/>
  <c r="B2875"/>
  <c r="B2889"/>
  <c r="B2903"/>
  <c r="A2918"/>
  <c r="A2932"/>
  <c r="A2946"/>
  <c r="B2960"/>
  <c r="B2974"/>
  <c r="B2988"/>
  <c r="B3003"/>
  <c r="B3017"/>
  <c r="B3031"/>
  <c r="B3044"/>
  <c r="A3055"/>
  <c r="B3065"/>
  <c r="B3076"/>
  <c r="A3087"/>
  <c r="B3097"/>
  <c r="B3108"/>
  <c r="A3119"/>
  <c r="B3129"/>
  <c r="B3140"/>
  <c r="A3151"/>
  <c r="B3161"/>
  <c r="B3172"/>
  <c r="A3183"/>
  <c r="B3193"/>
  <c r="B3204"/>
  <c r="A3215"/>
  <c r="B3225"/>
  <c r="B3236"/>
  <c r="A3247"/>
  <c r="B3257"/>
  <c r="B3268"/>
  <c r="A3279"/>
  <c r="B3289"/>
  <c r="B3300"/>
  <c r="A3311"/>
  <c r="B3321"/>
  <c r="B3332"/>
  <c r="A3343"/>
  <c r="B3353"/>
  <c r="B3364"/>
  <c r="A3375"/>
  <c r="B3385"/>
  <c r="B3396"/>
  <c r="A3407"/>
  <c r="B3417"/>
  <c r="B3428"/>
  <c r="A3439"/>
  <c r="B3449"/>
  <c r="B3460"/>
  <c r="A3471"/>
  <c r="B3481"/>
  <c r="B3492"/>
  <c r="A3503"/>
  <c r="B3513"/>
  <c r="B3524"/>
  <c r="A3535"/>
  <c r="B3545"/>
  <c r="B3556"/>
  <c r="A3567"/>
  <c r="B3577"/>
  <c r="B3588"/>
  <c r="A3599"/>
  <c r="B3609"/>
  <c r="B3620"/>
  <c r="A3631"/>
  <c r="B3641"/>
  <c r="B3652"/>
  <c r="A3663"/>
  <c r="B3673"/>
  <c r="B3684"/>
  <c r="A3695"/>
  <c r="B3705"/>
  <c r="B3716"/>
  <c r="A3727"/>
  <c r="B3737"/>
  <c r="B3748"/>
  <c r="A3759"/>
  <c r="B3769"/>
  <c r="B3780"/>
  <c r="A3791"/>
  <c r="B3801"/>
  <c r="B3812"/>
  <c r="A3823"/>
  <c r="B3833"/>
  <c r="B3844"/>
  <c r="A3855"/>
  <c r="B3865"/>
  <c r="B3876"/>
  <c r="A3887"/>
  <c r="B3896"/>
  <c r="B3904"/>
  <c r="B3912"/>
  <c r="B3920"/>
  <c r="B3928"/>
  <c r="B3936"/>
  <c r="B3944"/>
  <c r="B3952"/>
  <c r="B3960"/>
  <c r="B3968"/>
  <c r="B3976"/>
  <c r="B3984"/>
  <c r="B3992"/>
  <c r="B4000"/>
  <c r="B4006"/>
  <c r="B4010"/>
  <c r="B4014"/>
  <c r="B4018"/>
  <c r="B4022"/>
  <c r="B4026"/>
  <c r="B4030"/>
  <c r="B4034"/>
  <c r="B4038"/>
  <c r="B4042"/>
  <c r="B4046"/>
  <c r="B4050"/>
  <c r="B4054"/>
  <c r="B4058"/>
  <c r="B4062"/>
  <c r="B4066"/>
  <c r="B4070"/>
  <c r="B4074"/>
  <c r="B4078"/>
  <c r="B4082"/>
  <c r="B4086"/>
  <c r="B4090"/>
  <c r="B4094"/>
  <c r="B4098"/>
  <c r="B4102"/>
  <c r="B4106"/>
  <c r="B4110"/>
  <c r="B4114"/>
  <c r="B4118"/>
  <c r="B4122"/>
  <c r="B4126"/>
  <c r="B4130"/>
  <c r="B4134"/>
  <c r="B4138"/>
  <c r="B4142"/>
  <c r="B4146"/>
  <c r="B4150"/>
  <c r="B4154"/>
  <c r="B4158"/>
  <c r="B4162"/>
  <c r="B4166"/>
  <c r="B4170"/>
  <c r="B4174"/>
  <c r="B4178"/>
  <c r="B4182"/>
  <c r="B4186"/>
  <c r="B4190"/>
  <c r="B4194"/>
  <c r="B4198"/>
  <c r="B4202"/>
  <c r="B4206"/>
  <c r="B4210"/>
  <c r="B4214"/>
  <c r="B4218"/>
  <c r="B4222"/>
  <c r="B4226"/>
  <c r="B4230"/>
  <c r="B4234"/>
  <c r="B4238"/>
  <c r="B4242"/>
  <c r="B4246"/>
  <c r="B4250"/>
  <c r="B4254"/>
  <c r="B4258"/>
  <c r="B4262"/>
  <c r="B4266"/>
  <c r="B4270"/>
  <c r="B4274"/>
  <c r="B4278"/>
  <c r="B4282"/>
  <c r="B4286"/>
  <c r="B4290"/>
  <c r="B4294"/>
  <c r="B4298"/>
  <c r="B4302"/>
  <c r="B4306"/>
  <c r="B4310"/>
  <c r="B4314"/>
  <c r="B4318"/>
  <c r="B4322"/>
  <c r="B4326"/>
  <c r="B4330"/>
  <c r="B4334"/>
  <c r="B4338"/>
  <c r="B4342"/>
  <c r="B4346"/>
  <c r="B4350"/>
  <c r="B4354"/>
  <c r="B4358"/>
  <c r="B4362"/>
  <c r="B4366"/>
  <c r="B4370"/>
  <c r="B4374"/>
  <c r="B4378"/>
  <c r="B4382"/>
  <c r="B4386"/>
  <c r="B4390"/>
  <c r="B4394"/>
  <c r="B4398"/>
  <c r="B4402"/>
  <c r="B4406"/>
  <c r="B4410"/>
  <c r="B4414"/>
  <c r="B4418"/>
  <c r="B4422"/>
  <c r="B4426"/>
  <c r="B4430"/>
  <c r="B4434"/>
  <c r="B4438"/>
  <c r="B4442"/>
  <c r="B4446"/>
  <c r="B4450"/>
  <c r="B4454"/>
  <c r="B4458"/>
  <c r="B4462"/>
  <c r="B65"/>
  <c r="A286"/>
  <c r="A457"/>
  <c r="A579"/>
  <c r="B664"/>
  <c r="B749"/>
  <c r="A835"/>
  <c r="B920"/>
  <c r="B998"/>
  <c r="B1055"/>
  <c r="B1112"/>
  <c r="A1169"/>
  <c r="B1221"/>
  <c r="A1264"/>
  <c r="B1306"/>
  <c r="B1349"/>
  <c r="A1392"/>
  <c r="B1434"/>
  <c r="B1477"/>
  <c r="A1520"/>
  <c r="B1562"/>
  <c r="B1605"/>
  <c r="A1648"/>
  <c r="B1690"/>
  <c r="B1733"/>
  <c r="A1776"/>
  <c r="B1818"/>
  <c r="B1861"/>
  <c r="A1892"/>
  <c r="B1913"/>
  <c r="B1934"/>
  <c r="A1956"/>
  <c r="B1977"/>
  <c r="B1998"/>
  <c r="A2020"/>
  <c r="B2041"/>
  <c r="B2062"/>
  <c r="A2084"/>
  <c r="B2105"/>
  <c r="B2126"/>
  <c r="A2148"/>
  <c r="B2169"/>
  <c r="B2190"/>
  <c r="A2212"/>
  <c r="B2233"/>
  <c r="B2254"/>
  <c r="A2276"/>
  <c r="B2297"/>
  <c r="B2318"/>
  <c r="A2340"/>
  <c r="B2361"/>
  <c r="B2382"/>
  <c r="A2404"/>
  <c r="B2425"/>
  <c r="B2446"/>
  <c r="A2468"/>
  <c r="B2489"/>
  <c r="B2510"/>
  <c r="A2532"/>
  <c r="B2553"/>
  <c r="B2574"/>
  <c r="A2596"/>
  <c r="B2617"/>
  <c r="B2638"/>
  <c r="A2658"/>
  <c r="B2672"/>
  <c r="B2686"/>
  <c r="B2700"/>
  <c r="B2715"/>
  <c r="B2729"/>
  <c r="B2743"/>
  <c r="A2758"/>
  <c r="A2772"/>
  <c r="A2786"/>
  <c r="B2800"/>
  <c r="B2814"/>
  <c r="B2828"/>
  <c r="B2843"/>
  <c r="B2857"/>
  <c r="B2871"/>
  <c r="A2886"/>
  <c r="A2900"/>
  <c r="A2914"/>
  <c r="B2928"/>
  <c r="B2942"/>
  <c r="B2956"/>
  <c r="B2971"/>
  <c r="B2985"/>
  <c r="B2999"/>
  <c r="A3014"/>
  <c r="A3028"/>
  <c r="B3041"/>
  <c r="B3052"/>
  <c r="A3063"/>
  <c r="B3073"/>
  <c r="B3084"/>
  <c r="A3095"/>
  <c r="B3105"/>
  <c r="B3116"/>
  <c r="A3127"/>
  <c r="B3137"/>
  <c r="B3148"/>
  <c r="A3159"/>
  <c r="B3169"/>
  <c r="B3180"/>
  <c r="A3191"/>
  <c r="B3201"/>
  <c r="B3212"/>
  <c r="A3223"/>
  <c r="B3233"/>
  <c r="B3244"/>
  <c r="A3255"/>
  <c r="B3265"/>
  <c r="B3276"/>
  <c r="A3287"/>
  <c r="B3297"/>
  <c r="B3308"/>
  <c r="A3319"/>
  <c r="B3329"/>
  <c r="B3340"/>
  <c r="A3351"/>
  <c r="B3361"/>
  <c r="B3372"/>
  <c r="A3383"/>
  <c r="B3393"/>
  <c r="B3404"/>
  <c r="A3415"/>
  <c r="B3425"/>
  <c r="B3436"/>
  <c r="A3447"/>
  <c r="B3457"/>
  <c r="B3468"/>
  <c r="A3479"/>
  <c r="B3489"/>
  <c r="B3500"/>
  <c r="A3511"/>
  <c r="B3521"/>
  <c r="B3532"/>
  <c r="A3543"/>
  <c r="B3553"/>
  <c r="B3564"/>
  <c r="A3575"/>
  <c r="B3585"/>
  <c r="B3596"/>
  <c r="A3607"/>
  <c r="B3617"/>
  <c r="B3628"/>
  <c r="A3639"/>
  <c r="B3649"/>
  <c r="B3660"/>
  <c r="A3671"/>
  <c r="B3681"/>
  <c r="B3692"/>
  <c r="A3703"/>
  <c r="B3713"/>
  <c r="B3724"/>
  <c r="A3735"/>
  <c r="B3745"/>
  <c r="B3756"/>
  <c r="A3767"/>
  <c r="B3777"/>
  <c r="B3788"/>
  <c r="A3799"/>
  <c r="B3809"/>
  <c r="B3820"/>
  <c r="A3831"/>
  <c r="B3841"/>
  <c r="B3852"/>
  <c r="A3863"/>
  <c r="B3873"/>
  <c r="B3884"/>
  <c r="B3894"/>
  <c r="B3902"/>
  <c r="B3910"/>
  <c r="B3918"/>
  <c r="B3926"/>
  <c r="B3934"/>
  <c r="B3942"/>
  <c r="B3950"/>
  <c r="B3958"/>
  <c r="B3966"/>
  <c r="B3974"/>
  <c r="B3982"/>
  <c r="B3990"/>
  <c r="B3998"/>
  <c r="B4004"/>
  <c r="A4009"/>
  <c r="A4013"/>
  <c r="A4017"/>
  <c r="A4021"/>
  <c r="A4025"/>
  <c r="A4029"/>
  <c r="A4033"/>
  <c r="A4037"/>
  <c r="A4041"/>
  <c r="A4045"/>
  <c r="A4049"/>
  <c r="A4053"/>
  <c r="A4057"/>
  <c r="A4061"/>
  <c r="A4065"/>
  <c r="A4069"/>
  <c r="A4073"/>
  <c r="A4077"/>
  <c r="A4081"/>
  <c r="A4085"/>
  <c r="A4089"/>
  <c r="A4093"/>
  <c r="A4097"/>
  <c r="A4101"/>
  <c r="A4105"/>
  <c r="A4109"/>
  <c r="A4113"/>
  <c r="A4117"/>
  <c r="A4121"/>
  <c r="A4125"/>
  <c r="A4129"/>
  <c r="A4133"/>
  <c r="A4137"/>
  <c r="A4141"/>
  <c r="A4145"/>
  <c r="A4149"/>
  <c r="A4153"/>
  <c r="A4157"/>
  <c r="A4161"/>
  <c r="A4165"/>
  <c r="A4169"/>
  <c r="A4173"/>
  <c r="A4177"/>
  <c r="A4181"/>
  <c r="A4185"/>
  <c r="A4189"/>
  <c r="A4193"/>
  <c r="A4197"/>
  <c r="A4201"/>
  <c r="A4205"/>
  <c r="A4209"/>
  <c r="A4213"/>
  <c r="A4217"/>
  <c r="A4221"/>
  <c r="A4225"/>
  <c r="A4229"/>
  <c r="A4233"/>
  <c r="A4237"/>
  <c r="A4241"/>
  <c r="A4245"/>
  <c r="A4249"/>
  <c r="A4253"/>
  <c r="A4257"/>
  <c r="A4261"/>
  <c r="A4265"/>
  <c r="A4269"/>
  <c r="A4273"/>
  <c r="A4277"/>
  <c r="A4281"/>
  <c r="A4285"/>
  <c r="A4289"/>
  <c r="A4293"/>
  <c r="A4297"/>
  <c r="A4301"/>
  <c r="A4305"/>
  <c r="A4309"/>
  <c r="A4313"/>
  <c r="A4317"/>
  <c r="A4321"/>
  <c r="A4325"/>
  <c r="A4329"/>
  <c r="A4333"/>
  <c r="A4337"/>
  <c r="A4341"/>
  <c r="A4345"/>
  <c r="A4349"/>
  <c r="A4353"/>
  <c r="A4357"/>
  <c r="A4361"/>
  <c r="A4365"/>
  <c r="A4369"/>
  <c r="A4373"/>
  <c r="A4377"/>
  <c r="A4381"/>
  <c r="A4385"/>
  <c r="A4389"/>
  <c r="A4393"/>
  <c r="A4397"/>
  <c r="A4401"/>
  <c r="A4405"/>
  <c r="A4409"/>
  <c r="A4413"/>
  <c r="A4417"/>
  <c r="A4421"/>
  <c r="A4425"/>
  <c r="A4429"/>
  <c r="A4433"/>
  <c r="A4437"/>
  <c r="A4441"/>
  <c r="A4445"/>
  <c r="A4449"/>
  <c r="A4453"/>
  <c r="A4457"/>
  <c r="A4461"/>
  <c r="A4465"/>
  <c r="B243"/>
  <c r="A414"/>
  <c r="B557"/>
  <c r="A643"/>
  <c r="B728"/>
  <c r="B813"/>
  <c r="A899"/>
  <c r="B984"/>
  <c r="A1041"/>
  <c r="B1098"/>
  <c r="A1155"/>
  <c r="B1210"/>
  <c r="B1253"/>
  <c r="A1296"/>
  <c r="B1338"/>
  <c r="B1381"/>
  <c r="A1424"/>
  <c r="B1466"/>
  <c r="B1509"/>
  <c r="A1552"/>
  <c r="B1594"/>
  <c r="B1637"/>
  <c r="A1680"/>
  <c r="B1722"/>
  <c r="B1765"/>
  <c r="A1808"/>
  <c r="B1850"/>
  <c r="B1886"/>
  <c r="B1929"/>
  <c r="B1950"/>
  <c r="A1972"/>
  <c r="B1993"/>
  <c r="B2014"/>
  <c r="A2036"/>
  <c r="B2057"/>
  <c r="B2078"/>
  <c r="A2100"/>
  <c r="B2121"/>
  <c r="B2142"/>
  <c r="A2164"/>
  <c r="B2185"/>
  <c r="B2206"/>
  <c r="A2228"/>
  <c r="B2249"/>
  <c r="B2270"/>
  <c r="A2292"/>
  <c r="B2313"/>
  <c r="B2334"/>
  <c r="A2356"/>
  <c r="B2377"/>
  <c r="B2398"/>
  <c r="A2420"/>
  <c r="B2441"/>
  <c r="B2462"/>
  <c r="A2484"/>
  <c r="B2505"/>
  <c r="B2526"/>
  <c r="A2548"/>
  <c r="B2569"/>
  <c r="B2590"/>
  <c r="A2612"/>
  <c r="B2633"/>
  <c r="B2654"/>
  <c r="B2668"/>
  <c r="B2683"/>
  <c r="B2697"/>
  <c r="B2711"/>
  <c r="A2726"/>
  <c r="A2740"/>
  <c r="A2754"/>
  <c r="B2768"/>
  <c r="B2782"/>
  <c r="B2796"/>
  <c r="B2811"/>
  <c r="B2825"/>
  <c r="B2839"/>
  <c r="A2854"/>
  <c r="A2868"/>
  <c r="A2882"/>
  <c r="B2896"/>
  <c r="B2910"/>
  <c r="B2924"/>
  <c r="B2939"/>
  <c r="B2953"/>
  <c r="B2967"/>
  <c r="A2982"/>
  <c r="A2996"/>
  <c r="A3010"/>
  <c r="B3024"/>
  <c r="B3038"/>
  <c r="B3049"/>
  <c r="B3060"/>
  <c r="A3071"/>
  <c r="B3081"/>
  <c r="B3092"/>
  <c r="A3103"/>
  <c r="B3113"/>
  <c r="B3124"/>
  <c r="A3135"/>
  <c r="B3145"/>
  <c r="B3156"/>
  <c r="A3167"/>
  <c r="B3177"/>
  <c r="B3188"/>
  <c r="A3199"/>
  <c r="B3209"/>
  <c r="B3220"/>
  <c r="A3231"/>
  <c r="B3252"/>
  <c r="A3263"/>
  <c r="B3273"/>
  <c r="B3284"/>
  <c r="A3295"/>
  <c r="B3305"/>
  <c r="B3316"/>
  <c r="A3327"/>
  <c r="B3337"/>
  <c r="B3348"/>
  <c r="A3359"/>
  <c r="B3369"/>
  <c r="B3380"/>
  <c r="A3391"/>
  <c r="B3401"/>
  <c r="B3412"/>
  <c r="A3423"/>
  <c r="B3433"/>
  <c r="B3444"/>
  <c r="B3465"/>
  <c r="B3476"/>
  <c r="A3487"/>
  <c r="B3497"/>
  <c r="B3508"/>
  <c r="A3519"/>
  <c r="B3529"/>
  <c r="A3551"/>
  <c r="B3561"/>
  <c r="A3583"/>
  <c r="B3604"/>
  <c r="B3625"/>
  <c r="A3647"/>
  <c r="B3668"/>
  <c r="B3700"/>
  <c r="B3721"/>
  <c r="A3743"/>
  <c r="B3764"/>
  <c r="B3785"/>
  <c r="A3807"/>
  <c r="B3828"/>
  <c r="B3849"/>
  <c r="A3871"/>
  <c r="B3892"/>
  <c r="B3908"/>
  <c r="B3924"/>
  <c r="B3948"/>
  <c r="B3964"/>
  <c r="B3980"/>
  <c r="A4003"/>
  <c r="B4016"/>
  <c r="B4024"/>
  <c r="B4032"/>
  <c r="B4044"/>
  <c r="B4052"/>
  <c r="B4060"/>
  <c r="B4068"/>
  <c r="B4080"/>
  <c r="B4088"/>
  <c r="B4096"/>
  <c r="B4104"/>
  <c r="B4112"/>
  <c r="B4120"/>
  <c r="B4132"/>
  <c r="B4140"/>
  <c r="B4148"/>
  <c r="B4156"/>
  <c r="B4164"/>
  <c r="B4172"/>
  <c r="B4180"/>
  <c r="B4188"/>
  <c r="B4196"/>
  <c r="B4204"/>
  <c r="B4212"/>
  <c r="B4220"/>
  <c r="B4232"/>
  <c r="B4240"/>
  <c r="B4248"/>
  <c r="B4256"/>
  <c r="B4264"/>
  <c r="B4272"/>
  <c r="B4280"/>
  <c r="B4288"/>
  <c r="B4296"/>
  <c r="B4308"/>
  <c r="B4316"/>
  <c r="B4324"/>
  <c r="B4332"/>
  <c r="B4340"/>
  <c r="B4348"/>
  <c r="B4356"/>
  <c r="B4364"/>
  <c r="B4372"/>
  <c r="B4380"/>
  <c r="B4388"/>
  <c r="B4400"/>
  <c r="B4408"/>
  <c r="B4416"/>
  <c r="B4424"/>
  <c r="B4432"/>
  <c r="B4440"/>
  <c r="B4448"/>
  <c r="B4456"/>
  <c r="B4464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2"/>
  <c r="A4"/>
  <c r="A6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A466"/>
  <c r="A468"/>
  <c r="A470"/>
  <c r="A472"/>
  <c r="A474"/>
  <c r="A476"/>
  <c r="A478"/>
  <c r="A480"/>
  <c r="A482"/>
  <c r="A484"/>
  <c r="A486"/>
  <c r="A488"/>
  <c r="A490"/>
  <c r="A492"/>
  <c r="A494"/>
  <c r="A496"/>
  <c r="A498"/>
  <c r="A500"/>
  <c r="A502"/>
  <c r="A504"/>
  <c r="A506"/>
  <c r="A508"/>
  <c r="A510"/>
  <c r="A512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7"/>
  <c r="B450"/>
  <c r="A453"/>
  <c r="B455"/>
  <c r="B458"/>
  <c r="A461"/>
  <c r="B463"/>
  <c r="B466"/>
  <c r="A469"/>
  <c r="B471"/>
  <c r="B474"/>
  <c r="A477"/>
  <c r="B479"/>
  <c r="B482"/>
  <c r="A485"/>
  <c r="B487"/>
  <c r="B490"/>
  <c r="A493"/>
  <c r="B495"/>
  <c r="B498"/>
  <c r="A501"/>
  <c r="B503"/>
  <c r="B506"/>
  <c r="A509"/>
  <c r="B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39"/>
  <c r="B443"/>
  <c r="A447"/>
  <c r="B449"/>
  <c r="B452"/>
  <c r="A455"/>
  <c r="B457"/>
  <c r="B460"/>
  <c r="A463"/>
  <c r="B465"/>
  <c r="B468"/>
  <c r="A471"/>
  <c r="B473"/>
  <c r="B476"/>
  <c r="A479"/>
  <c r="B481"/>
  <c r="B484"/>
  <c r="A487"/>
  <c r="B489"/>
  <c r="B492"/>
  <c r="A495"/>
  <c r="B497"/>
  <c r="B500"/>
  <c r="A503"/>
  <c r="B505"/>
  <c r="B508"/>
  <c r="A511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2"/>
  <c r="B6"/>
  <c r="B10"/>
  <c r="B14"/>
  <c r="B18"/>
  <c r="B22"/>
  <c r="B26"/>
  <c r="B30"/>
  <c r="B34"/>
  <c r="B38"/>
  <c r="B42"/>
  <c r="B46"/>
  <c r="B50"/>
  <c r="B54"/>
  <c r="B58"/>
  <c r="B62"/>
  <c r="B66"/>
  <c r="B70"/>
  <c r="B74"/>
  <c r="B78"/>
  <c r="B82"/>
  <c r="B86"/>
  <c r="B90"/>
  <c r="B94"/>
  <c r="B98"/>
  <c r="B102"/>
  <c r="B106"/>
  <c r="B110"/>
  <c r="B114"/>
  <c r="B118"/>
  <c r="B122"/>
  <c r="B126"/>
  <c r="B130"/>
  <c r="B134"/>
  <c r="B138"/>
  <c r="B142"/>
  <c r="B146"/>
  <c r="B150"/>
  <c r="B154"/>
  <c r="B158"/>
  <c r="B162"/>
  <c r="B166"/>
  <c r="B170"/>
  <c r="B174"/>
  <c r="B178"/>
  <c r="B182"/>
  <c r="B186"/>
  <c r="B190"/>
  <c r="B194"/>
  <c r="B198"/>
  <c r="B202"/>
  <c r="B206"/>
  <c r="B210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B402"/>
  <c r="B406"/>
  <c r="B410"/>
  <c r="B414"/>
  <c r="B418"/>
  <c r="B422"/>
  <c r="B426"/>
  <c r="B430"/>
  <c r="B434"/>
  <c r="B438"/>
  <c r="B442"/>
  <c r="B446"/>
  <c r="A449"/>
  <c r="B451"/>
  <c r="B454"/>
  <c r="A457"/>
  <c r="B459"/>
  <c r="B462"/>
  <c r="A465"/>
  <c r="B467"/>
  <c r="B470"/>
  <c r="A473"/>
  <c r="B475"/>
  <c r="B478"/>
  <c r="A481"/>
  <c r="B483"/>
  <c r="B486"/>
  <c r="A489"/>
  <c r="B491"/>
  <c r="B494"/>
  <c r="A497"/>
  <c r="B499"/>
  <c r="B502"/>
  <c r="A505"/>
  <c r="B507"/>
  <c r="B510"/>
  <c r="A513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B13"/>
  <c r="B29"/>
  <c r="B45"/>
  <c r="B61"/>
  <c r="B77"/>
  <c r="B93"/>
  <c r="B109"/>
  <c r="B125"/>
  <c r="B141"/>
  <c r="B157"/>
  <c r="B173"/>
  <c r="B189"/>
  <c r="B205"/>
  <c r="B221"/>
  <c r="B237"/>
  <c r="B253"/>
  <c r="B269"/>
  <c r="B285"/>
  <c r="B301"/>
  <c r="B317"/>
  <c r="B333"/>
  <c r="B349"/>
  <c r="B365"/>
  <c r="B381"/>
  <c r="B397"/>
  <c r="B413"/>
  <c r="B429"/>
  <c r="B445"/>
  <c r="B456"/>
  <c r="A467"/>
  <c r="B477"/>
  <c r="B488"/>
  <c r="A499"/>
  <c r="B509"/>
  <c r="B518"/>
  <c r="B526"/>
  <c r="B534"/>
  <c r="B542"/>
  <c r="B550"/>
  <c r="B558"/>
  <c r="B566"/>
  <c r="B574"/>
  <c r="B582"/>
  <c r="B590"/>
  <c r="B598"/>
  <c r="B606"/>
  <c r="B614"/>
  <c r="B622"/>
  <c r="B630"/>
  <c r="B638"/>
  <c r="B646"/>
  <c r="B654"/>
  <c r="B662"/>
  <c r="B670"/>
  <c r="B678"/>
  <c r="B686"/>
  <c r="B694"/>
  <c r="B702"/>
  <c r="B710"/>
  <c r="B718"/>
  <c r="B726"/>
  <c r="B734"/>
  <c r="B738"/>
  <c r="B742"/>
  <c r="B746"/>
  <c r="B750"/>
  <c r="A754"/>
  <c r="B756"/>
  <c r="B759"/>
  <c r="A762"/>
  <c r="B764"/>
  <c r="B767"/>
  <c r="A770"/>
  <c r="B772"/>
  <c r="B775"/>
  <c r="A778"/>
  <c r="B780"/>
  <c r="B783"/>
  <c r="A786"/>
  <c r="B788"/>
  <c r="B791"/>
  <c r="A794"/>
  <c r="B796"/>
  <c r="B799"/>
  <c r="A802"/>
  <c r="B804"/>
  <c r="B807"/>
  <c r="A810"/>
  <c r="B812"/>
  <c r="B815"/>
  <c r="A818"/>
  <c r="B820"/>
  <c r="B823"/>
  <c r="A826"/>
  <c r="B828"/>
  <c r="B831"/>
  <c r="A834"/>
  <c r="B836"/>
  <c r="B839"/>
  <c r="A842"/>
  <c r="B844"/>
  <c r="B847"/>
  <c r="A850"/>
  <c r="B852"/>
  <c r="B855"/>
  <c r="A858"/>
  <c r="B860"/>
  <c r="B863"/>
  <c r="A866"/>
  <c r="B868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9"/>
  <c r="B25"/>
  <c r="B41"/>
  <c r="B57"/>
  <c r="B73"/>
  <c r="B89"/>
  <c r="B105"/>
  <c r="B121"/>
  <c r="B137"/>
  <c r="B153"/>
  <c r="B169"/>
  <c r="B185"/>
  <c r="B201"/>
  <c r="B217"/>
  <c r="B233"/>
  <c r="B249"/>
  <c r="B265"/>
  <c r="B281"/>
  <c r="B297"/>
  <c r="B313"/>
  <c r="B329"/>
  <c r="B345"/>
  <c r="B361"/>
  <c r="B377"/>
  <c r="B393"/>
  <c r="B409"/>
  <c r="B425"/>
  <c r="B441"/>
  <c r="B453"/>
  <c r="B464"/>
  <c r="A475"/>
  <c r="B485"/>
  <c r="B496"/>
  <c r="A507"/>
  <c r="B516"/>
  <c r="B524"/>
  <c r="B532"/>
  <c r="B540"/>
  <c r="B548"/>
  <c r="B556"/>
  <c r="B564"/>
  <c r="B572"/>
  <c r="B580"/>
  <c r="B588"/>
  <c r="B596"/>
  <c r="B604"/>
  <c r="B612"/>
  <c r="B620"/>
  <c r="B628"/>
  <c r="B636"/>
  <c r="B644"/>
  <c r="B652"/>
  <c r="B660"/>
  <c r="B668"/>
  <c r="B676"/>
  <c r="B684"/>
  <c r="B692"/>
  <c r="B700"/>
  <c r="B708"/>
  <c r="B716"/>
  <c r="B724"/>
  <c r="B732"/>
  <c r="B737"/>
  <c r="B741"/>
  <c r="B745"/>
  <c r="B749"/>
  <c r="B753"/>
  <c r="A756"/>
  <c r="B758"/>
  <c r="B761"/>
  <c r="A764"/>
  <c r="B766"/>
  <c r="B769"/>
  <c r="A772"/>
  <c r="B774"/>
  <c r="B777"/>
  <c r="A780"/>
  <c r="B782"/>
  <c r="B785"/>
  <c r="A788"/>
  <c r="B790"/>
  <c r="B793"/>
  <c r="A796"/>
  <c r="B798"/>
  <c r="B801"/>
  <c r="A804"/>
  <c r="B806"/>
  <c r="B809"/>
  <c r="A812"/>
  <c r="B814"/>
  <c r="B817"/>
  <c r="A820"/>
  <c r="B822"/>
  <c r="B825"/>
  <c r="A828"/>
  <c r="B830"/>
  <c r="B833"/>
  <c r="A836"/>
  <c r="B838"/>
  <c r="B841"/>
  <c r="A844"/>
  <c r="B846"/>
  <c r="B849"/>
  <c r="A852"/>
  <c r="B854"/>
  <c r="B857"/>
  <c r="A860"/>
  <c r="B862"/>
  <c r="B865"/>
  <c r="A868"/>
  <c r="B870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B5"/>
  <c r="B21"/>
  <c r="B37"/>
  <c r="B53"/>
  <c r="B69"/>
  <c r="B85"/>
  <c r="B101"/>
  <c r="B117"/>
  <c r="B133"/>
  <c r="B149"/>
  <c r="B165"/>
  <c r="B181"/>
  <c r="B197"/>
  <c r="B213"/>
  <c r="B229"/>
  <c r="B245"/>
  <c r="B261"/>
  <c r="B277"/>
  <c r="B293"/>
  <c r="B309"/>
  <c r="B325"/>
  <c r="B341"/>
  <c r="B357"/>
  <c r="B373"/>
  <c r="B389"/>
  <c r="B405"/>
  <c r="B421"/>
  <c r="B437"/>
  <c r="A451"/>
  <c r="B461"/>
  <c r="B472"/>
  <c r="A483"/>
  <c r="B493"/>
  <c r="B504"/>
  <c r="B514"/>
  <c r="B522"/>
  <c r="B530"/>
  <c r="B538"/>
  <c r="B546"/>
  <c r="B554"/>
  <c r="B562"/>
  <c r="B570"/>
  <c r="B578"/>
  <c r="B586"/>
  <c r="B594"/>
  <c r="B602"/>
  <c r="B610"/>
  <c r="B618"/>
  <c r="B626"/>
  <c r="B634"/>
  <c r="B642"/>
  <c r="B650"/>
  <c r="B658"/>
  <c r="B666"/>
  <c r="B674"/>
  <c r="B682"/>
  <c r="B690"/>
  <c r="B698"/>
  <c r="B706"/>
  <c r="B714"/>
  <c r="B722"/>
  <c r="B730"/>
  <c r="B736"/>
  <c r="B740"/>
  <c r="B744"/>
  <c r="B748"/>
  <c r="B752"/>
  <c r="B755"/>
  <c r="A758"/>
  <c r="B760"/>
  <c r="B763"/>
  <c r="A766"/>
  <c r="B768"/>
  <c r="B771"/>
  <c r="A774"/>
  <c r="B776"/>
  <c r="B779"/>
  <c r="A782"/>
  <c r="B784"/>
  <c r="B787"/>
  <c r="A790"/>
  <c r="B792"/>
  <c r="B795"/>
  <c r="A798"/>
  <c r="B800"/>
  <c r="B803"/>
  <c r="A806"/>
  <c r="B808"/>
  <c r="B811"/>
  <c r="A814"/>
  <c r="B816"/>
  <c r="B819"/>
  <c r="A822"/>
  <c r="B824"/>
  <c r="B827"/>
  <c r="A830"/>
  <c r="B832"/>
  <c r="B835"/>
  <c r="A838"/>
  <c r="B840"/>
  <c r="B843"/>
  <c r="A846"/>
  <c r="B848"/>
  <c r="B851"/>
  <c r="A854"/>
  <c r="B856"/>
  <c r="B859"/>
  <c r="A862"/>
  <c r="B864"/>
  <c r="B867"/>
  <c r="A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49"/>
  <c r="B113"/>
  <c r="B177"/>
  <c r="B241"/>
  <c r="B305"/>
  <c r="B369"/>
  <c r="B433"/>
  <c r="B480"/>
  <c r="B520"/>
  <c r="B552"/>
  <c r="B584"/>
  <c r="B616"/>
  <c r="B648"/>
  <c r="B680"/>
  <c r="B712"/>
  <c r="B739"/>
  <c r="B754"/>
  <c r="B765"/>
  <c r="A776"/>
  <c r="B786"/>
  <c r="B797"/>
  <c r="A808"/>
  <c r="B818"/>
  <c r="B829"/>
  <c r="A840"/>
  <c r="B850"/>
  <c r="B861"/>
  <c r="A872"/>
  <c r="A880"/>
  <c r="A888"/>
  <c r="A896"/>
  <c r="A904"/>
  <c r="A912"/>
  <c r="A920"/>
  <c r="A928"/>
  <c r="A936"/>
  <c r="A944"/>
  <c r="A952"/>
  <c r="A960"/>
  <c r="A968"/>
  <c r="A976"/>
  <c r="A984"/>
  <c r="A992"/>
  <c r="A1000"/>
  <c r="A1008"/>
  <c r="A1016"/>
  <c r="A1024"/>
  <c r="A1032"/>
  <c r="A1040"/>
  <c r="A1048"/>
  <c r="A1056"/>
  <c r="A1064"/>
  <c r="A1072"/>
  <c r="A1080"/>
  <c r="A1088"/>
  <c r="A1096"/>
  <c r="A1104"/>
  <c r="A1112"/>
  <c r="A1120"/>
  <c r="A1128"/>
  <c r="A1136"/>
  <c r="A1144"/>
  <c r="A1152"/>
  <c r="A1160"/>
  <c r="A1164"/>
  <c r="A1167"/>
  <c r="B1169"/>
  <c r="A1172"/>
  <c r="A1175"/>
  <c r="B1177"/>
  <c r="A1180"/>
  <c r="A1183"/>
  <c r="B1185"/>
  <c r="A1188"/>
  <c r="A1191"/>
  <c r="B1193"/>
  <c r="A1196"/>
  <c r="A1199"/>
  <c r="B1201"/>
  <c r="A1204"/>
  <c r="A1207"/>
  <c r="B1209"/>
  <c r="A1212"/>
  <c r="A1215"/>
  <c r="B1217"/>
  <c r="A1220"/>
  <c r="A1223"/>
  <c r="B1225"/>
  <c r="A1228"/>
  <c r="A1231"/>
  <c r="B1233"/>
  <c r="A1236"/>
  <c r="A1239"/>
  <c r="B1241"/>
  <c r="A1244"/>
  <c r="A1247"/>
  <c r="B1249"/>
  <c r="A1252"/>
  <c r="A1255"/>
  <c r="B1257"/>
  <c r="A1260"/>
  <c r="A1263"/>
  <c r="B1265"/>
  <c r="A1268"/>
  <c r="A1271"/>
  <c r="B1273"/>
  <c r="A1276"/>
  <c r="A1279"/>
  <c r="B1281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B33"/>
  <c r="B97"/>
  <c r="B161"/>
  <c r="B225"/>
  <c r="B289"/>
  <c r="B353"/>
  <c r="B417"/>
  <c r="B469"/>
  <c r="B512"/>
  <c r="B544"/>
  <c r="B576"/>
  <c r="B608"/>
  <c r="B640"/>
  <c r="B672"/>
  <c r="B704"/>
  <c r="B735"/>
  <c r="B751"/>
  <c r="B762"/>
  <c r="B773"/>
  <c r="A784"/>
  <c r="B794"/>
  <c r="B805"/>
  <c r="A816"/>
  <c r="B826"/>
  <c r="B837"/>
  <c r="A848"/>
  <c r="B858"/>
  <c r="B869"/>
  <c r="A878"/>
  <c r="A886"/>
  <c r="A894"/>
  <c r="A902"/>
  <c r="A910"/>
  <c r="A918"/>
  <c r="A926"/>
  <c r="A934"/>
  <c r="A942"/>
  <c r="A950"/>
  <c r="A958"/>
  <c r="A966"/>
  <c r="A974"/>
  <c r="A982"/>
  <c r="A990"/>
  <c r="A998"/>
  <c r="A1006"/>
  <c r="A1014"/>
  <c r="A1022"/>
  <c r="A1030"/>
  <c r="A1038"/>
  <c r="A1046"/>
  <c r="A1054"/>
  <c r="A1062"/>
  <c r="A1070"/>
  <c r="A1078"/>
  <c r="A1086"/>
  <c r="A1094"/>
  <c r="A1102"/>
  <c r="A1110"/>
  <c r="A1118"/>
  <c r="A1126"/>
  <c r="A1134"/>
  <c r="A1142"/>
  <c r="A1150"/>
  <c r="A1158"/>
  <c r="B1163"/>
  <c r="A1166"/>
  <c r="A1169"/>
  <c r="B1171"/>
  <c r="A1174"/>
  <c r="A1177"/>
  <c r="B1179"/>
  <c r="A1182"/>
  <c r="A1185"/>
  <c r="B1187"/>
  <c r="A1190"/>
  <c r="A1193"/>
  <c r="B1195"/>
  <c r="A1198"/>
  <c r="A1201"/>
  <c r="B1203"/>
  <c r="A1206"/>
  <c r="A1209"/>
  <c r="B1211"/>
  <c r="A1214"/>
  <c r="A1217"/>
  <c r="B1219"/>
  <c r="A1222"/>
  <c r="A1225"/>
  <c r="B1227"/>
  <c r="A1230"/>
  <c r="A1233"/>
  <c r="B1235"/>
  <c r="A1238"/>
  <c r="A1241"/>
  <c r="B1243"/>
  <c r="A1246"/>
  <c r="A1249"/>
  <c r="B1251"/>
  <c r="A1254"/>
  <c r="A1257"/>
  <c r="B1259"/>
  <c r="A1262"/>
  <c r="A1265"/>
  <c r="B1267"/>
  <c r="A1270"/>
  <c r="A1273"/>
  <c r="B1275"/>
  <c r="A1278"/>
  <c r="A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7"/>
  <c r="B81"/>
  <c r="B145"/>
  <c r="B209"/>
  <c r="B273"/>
  <c r="B337"/>
  <c r="B401"/>
  <c r="A459"/>
  <c r="B501"/>
  <c r="B536"/>
  <c r="B568"/>
  <c r="B600"/>
  <c r="B632"/>
  <c r="B664"/>
  <c r="B696"/>
  <c r="B728"/>
  <c r="B747"/>
  <c r="A760"/>
  <c r="B770"/>
  <c r="B781"/>
  <c r="A792"/>
  <c r="B802"/>
  <c r="B813"/>
  <c r="A824"/>
  <c r="B834"/>
  <c r="B845"/>
  <c r="A856"/>
  <c r="B866"/>
  <c r="A876"/>
  <c r="A884"/>
  <c r="A892"/>
  <c r="A900"/>
  <c r="A908"/>
  <c r="A916"/>
  <c r="A924"/>
  <c r="A932"/>
  <c r="A940"/>
  <c r="A948"/>
  <c r="A956"/>
  <c r="A964"/>
  <c r="A972"/>
  <c r="A980"/>
  <c r="A988"/>
  <c r="A996"/>
  <c r="A1004"/>
  <c r="A1012"/>
  <c r="A1020"/>
  <c r="A1028"/>
  <c r="A1036"/>
  <c r="A1044"/>
  <c r="A1052"/>
  <c r="A1060"/>
  <c r="A1068"/>
  <c r="A1076"/>
  <c r="A1084"/>
  <c r="A1092"/>
  <c r="A1100"/>
  <c r="A1108"/>
  <c r="A1116"/>
  <c r="A1124"/>
  <c r="A1132"/>
  <c r="A1140"/>
  <c r="A1148"/>
  <c r="A1156"/>
  <c r="A1163"/>
  <c r="B1165"/>
  <c r="A1168"/>
  <c r="A1171"/>
  <c r="B1173"/>
  <c r="A1176"/>
  <c r="A1179"/>
  <c r="B1181"/>
  <c r="A1184"/>
  <c r="A1187"/>
  <c r="B1189"/>
  <c r="A1192"/>
  <c r="A1195"/>
  <c r="B1197"/>
  <c r="A1200"/>
  <c r="A1203"/>
  <c r="B1205"/>
  <c r="A1208"/>
  <c r="A1211"/>
  <c r="B1213"/>
  <c r="A1216"/>
  <c r="A1219"/>
  <c r="B1221"/>
  <c r="A1224"/>
  <c r="A1227"/>
  <c r="B1229"/>
  <c r="A1232"/>
  <c r="A1235"/>
  <c r="B1237"/>
  <c r="A1240"/>
  <c r="A1243"/>
  <c r="B1245"/>
  <c r="A1248"/>
  <c r="A1251"/>
  <c r="B1253"/>
  <c r="A1256"/>
  <c r="A1259"/>
  <c r="B1261"/>
  <c r="A1264"/>
  <c r="A1267"/>
  <c r="B1269"/>
  <c r="A1272"/>
  <c r="A1275"/>
  <c r="B1277"/>
  <c r="A1280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B193"/>
  <c r="B448"/>
  <c r="B592"/>
  <c r="B720"/>
  <c r="B778"/>
  <c r="B821"/>
  <c r="A864"/>
  <c r="A898"/>
  <c r="A930"/>
  <c r="A962"/>
  <c r="A994"/>
  <c r="A1026"/>
  <c r="A1058"/>
  <c r="A1090"/>
  <c r="A1122"/>
  <c r="A1154"/>
  <c r="A1170"/>
  <c r="A1181"/>
  <c r="B1191"/>
  <c r="A1202"/>
  <c r="A1213"/>
  <c r="B1223"/>
  <c r="A1234"/>
  <c r="A1245"/>
  <c r="B1255"/>
  <c r="A1266"/>
  <c r="A1277"/>
  <c r="B1286"/>
  <c r="B1294"/>
  <c r="B1302"/>
  <c r="B1310"/>
  <c r="B1318"/>
  <c r="B1326"/>
  <c r="B1334"/>
  <c r="B1342"/>
  <c r="B1350"/>
  <c r="B1358"/>
  <c r="B1366"/>
  <c r="B1374"/>
  <c r="B1382"/>
  <c r="B1390"/>
  <c r="B1398"/>
  <c r="B1406"/>
  <c r="B1414"/>
  <c r="B1422"/>
  <c r="B1430"/>
  <c r="B1438"/>
  <c r="B1446"/>
  <c r="B1454"/>
  <c r="B1462"/>
  <c r="B1470"/>
  <c r="B1478"/>
  <c r="B1486"/>
  <c r="B1494"/>
  <c r="B1502"/>
  <c r="B1510"/>
  <c r="B1518"/>
  <c r="B1526"/>
  <c r="B1534"/>
  <c r="B1542"/>
  <c r="B1550"/>
  <c r="B1558"/>
  <c r="B1566"/>
  <c r="B1574"/>
  <c r="B1582"/>
  <c r="B1590"/>
  <c r="B1598"/>
  <c r="B1606"/>
  <c r="B1614"/>
  <c r="B1622"/>
  <c r="B1630"/>
  <c r="B1638"/>
  <c r="B1646"/>
  <c r="B1654"/>
  <c r="B1662"/>
  <c r="B1670"/>
  <c r="B1678"/>
  <c r="B1686"/>
  <c r="B1694"/>
  <c r="B1702"/>
  <c r="B1710"/>
  <c r="B1718"/>
  <c r="B1726"/>
  <c r="B1734"/>
  <c r="B1742"/>
  <c r="B1750"/>
  <c r="B1758"/>
  <c r="B1766"/>
  <c r="B1774"/>
  <c r="B1782"/>
  <c r="B1790"/>
  <c r="B1798"/>
  <c r="B1806"/>
  <c r="B1813"/>
  <c r="B1817"/>
  <c r="A1820"/>
  <c r="B1822"/>
  <c r="B1825"/>
  <c r="A1828"/>
  <c r="B1830"/>
  <c r="B1833"/>
  <c r="A1836"/>
  <c r="B1838"/>
  <c r="B1841"/>
  <c r="A1844"/>
  <c r="B1846"/>
  <c r="B1849"/>
  <c r="A1852"/>
  <c r="B1854"/>
  <c r="B1857"/>
  <c r="A1860"/>
  <c r="B1862"/>
  <c r="B1865"/>
  <c r="A1868"/>
  <c r="B1870"/>
  <c r="B1873"/>
  <c r="A1876"/>
  <c r="B1878"/>
  <c r="B1881"/>
  <c r="A1884"/>
  <c r="B1886"/>
  <c r="B1889"/>
  <c r="A1892"/>
  <c r="B1894"/>
  <c r="B1897"/>
  <c r="A1900"/>
  <c r="B1902"/>
  <c r="B1905"/>
  <c r="A1908"/>
  <c r="B1910"/>
  <c r="B1913"/>
  <c r="A1916"/>
  <c r="B1918"/>
  <c r="B1921"/>
  <c r="A1924"/>
  <c r="B1926"/>
  <c r="B1929"/>
  <c r="A1932"/>
  <c r="B1934"/>
  <c r="B1937"/>
  <c r="A1940"/>
  <c r="B1942"/>
  <c r="B1945"/>
  <c r="A1948"/>
  <c r="B1950"/>
  <c r="B1953"/>
  <c r="A1956"/>
  <c r="B1958"/>
  <c r="B1961"/>
  <c r="A1964"/>
  <c r="B1966"/>
  <c r="B1969"/>
  <c r="A1972"/>
  <c r="B1974"/>
  <c r="B1977"/>
  <c r="A1980"/>
  <c r="B1982"/>
  <c r="B1985"/>
  <c r="A1988"/>
  <c r="B1990"/>
  <c r="B1993"/>
  <c r="A1996"/>
  <c r="B1998"/>
  <c r="B2001"/>
  <c r="A2004"/>
  <c r="B2006"/>
  <c r="B2009"/>
  <c r="A2012"/>
  <c r="B2014"/>
  <c r="B2017"/>
  <c r="A2020"/>
  <c r="B2022"/>
  <c r="B2025"/>
  <c r="A2028"/>
  <c r="B2030"/>
  <c r="B2033"/>
  <c r="A2036"/>
  <c r="B2038"/>
  <c r="B2041"/>
  <c r="A2044"/>
  <c r="B2046"/>
  <c r="B2049"/>
  <c r="A2052"/>
  <c r="B2054"/>
  <c r="B2057"/>
  <c r="A2060"/>
  <c r="B2062"/>
  <c r="B2065"/>
  <c r="A2068"/>
  <c r="B2070"/>
  <c r="B2073"/>
  <c r="A2076"/>
  <c r="B2078"/>
  <c r="B2081"/>
  <c r="A2084"/>
  <c r="B2086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B129"/>
  <c r="B385"/>
  <c r="B560"/>
  <c r="B688"/>
  <c r="A768"/>
  <c r="B810"/>
  <c r="B853"/>
  <c r="A890"/>
  <c r="A922"/>
  <c r="A954"/>
  <c r="A986"/>
  <c r="A1018"/>
  <c r="A1050"/>
  <c r="A1082"/>
  <c r="A1114"/>
  <c r="A1146"/>
  <c r="B1167"/>
  <c r="A1178"/>
  <c r="A1189"/>
  <c r="B1199"/>
  <c r="A1210"/>
  <c r="A1221"/>
  <c r="B1231"/>
  <c r="A1242"/>
  <c r="A1253"/>
  <c r="B1263"/>
  <c r="A1274"/>
  <c r="B1284"/>
  <c r="B1292"/>
  <c r="B1300"/>
  <c r="B1308"/>
  <c r="B1316"/>
  <c r="B1324"/>
  <c r="B1332"/>
  <c r="B1340"/>
  <c r="B1348"/>
  <c r="B1356"/>
  <c r="B1364"/>
  <c r="B1372"/>
  <c r="B1380"/>
  <c r="B1388"/>
  <c r="B1396"/>
  <c r="B1404"/>
  <c r="B1412"/>
  <c r="B1420"/>
  <c r="B1428"/>
  <c r="B1436"/>
  <c r="B1444"/>
  <c r="B1452"/>
  <c r="B1460"/>
  <c r="B1468"/>
  <c r="B1476"/>
  <c r="B1484"/>
  <c r="B1492"/>
  <c r="B1500"/>
  <c r="B1508"/>
  <c r="B1516"/>
  <c r="B1524"/>
  <c r="B1532"/>
  <c r="B1540"/>
  <c r="B1548"/>
  <c r="B1556"/>
  <c r="B1564"/>
  <c r="B1572"/>
  <c r="B1580"/>
  <c r="B1588"/>
  <c r="B1596"/>
  <c r="B1604"/>
  <c r="B1612"/>
  <c r="B1620"/>
  <c r="B1628"/>
  <c r="B1636"/>
  <c r="B1644"/>
  <c r="B1652"/>
  <c r="B1660"/>
  <c r="B1668"/>
  <c r="B1676"/>
  <c r="B1684"/>
  <c r="B1692"/>
  <c r="B1700"/>
  <c r="B1708"/>
  <c r="B1716"/>
  <c r="B1724"/>
  <c r="B1732"/>
  <c r="B1740"/>
  <c r="B1748"/>
  <c r="B1756"/>
  <c r="B1764"/>
  <c r="B1772"/>
  <c r="B1780"/>
  <c r="B1788"/>
  <c r="B1796"/>
  <c r="B1804"/>
  <c r="B1812"/>
  <c r="B1816"/>
  <c r="B1819"/>
  <c r="A1822"/>
  <c r="B1824"/>
  <c r="B1827"/>
  <c r="A1830"/>
  <c r="B1832"/>
  <c r="B1835"/>
  <c r="A1838"/>
  <c r="B1840"/>
  <c r="B1843"/>
  <c r="A1846"/>
  <c r="B1848"/>
  <c r="B1851"/>
  <c r="A1854"/>
  <c r="B1856"/>
  <c r="B1859"/>
  <c r="A1862"/>
  <c r="B1864"/>
  <c r="B1867"/>
  <c r="A1870"/>
  <c r="B1872"/>
  <c r="B1875"/>
  <c r="A1878"/>
  <c r="B1880"/>
  <c r="B1883"/>
  <c r="A1886"/>
  <c r="B1888"/>
  <c r="B1891"/>
  <c r="A1894"/>
  <c r="B1896"/>
  <c r="B1899"/>
  <c r="A1902"/>
  <c r="B1904"/>
  <c r="B1907"/>
  <c r="A1910"/>
  <c r="B1912"/>
  <c r="B1915"/>
  <c r="A1918"/>
  <c r="B1920"/>
  <c r="B1923"/>
  <c r="A1926"/>
  <c r="B1928"/>
  <c r="B1931"/>
  <c r="A1934"/>
  <c r="B1936"/>
  <c r="B1939"/>
  <c r="A1942"/>
  <c r="B1944"/>
  <c r="B1947"/>
  <c r="A1950"/>
  <c r="B1952"/>
  <c r="B1955"/>
  <c r="A1958"/>
  <c r="B1960"/>
  <c r="B1963"/>
  <c r="A1966"/>
  <c r="B1968"/>
  <c r="B1971"/>
  <c r="A1974"/>
  <c r="B1976"/>
  <c r="B1979"/>
  <c r="A1982"/>
  <c r="B1984"/>
  <c r="B1987"/>
  <c r="A1990"/>
  <c r="B1992"/>
  <c r="B1995"/>
  <c r="A1998"/>
  <c r="B2000"/>
  <c r="B2003"/>
  <c r="A2006"/>
  <c r="B2008"/>
  <c r="B2011"/>
  <c r="A2014"/>
  <c r="B2016"/>
  <c r="B2019"/>
  <c r="A2022"/>
  <c r="B2024"/>
  <c r="B2027"/>
  <c r="A2030"/>
  <c r="B2032"/>
  <c r="B2035"/>
  <c r="A2038"/>
  <c r="B2040"/>
  <c r="B2043"/>
  <c r="A2046"/>
  <c r="B2048"/>
  <c r="B2051"/>
  <c r="A2054"/>
  <c r="B2056"/>
  <c r="B2059"/>
  <c r="A2062"/>
  <c r="B2064"/>
  <c r="B2067"/>
  <c r="A2070"/>
  <c r="B2072"/>
  <c r="B2075"/>
  <c r="A2078"/>
  <c r="B2080"/>
  <c r="B2083"/>
  <c r="A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65"/>
  <c r="B321"/>
  <c r="B528"/>
  <c r="B656"/>
  <c r="B757"/>
  <c r="A800"/>
  <c r="B842"/>
  <c r="A882"/>
  <c r="A914"/>
  <c r="A946"/>
  <c r="A978"/>
  <c r="A1010"/>
  <c r="A1042"/>
  <c r="A1074"/>
  <c r="A1106"/>
  <c r="A1138"/>
  <c r="A1165"/>
  <c r="B1175"/>
  <c r="A1186"/>
  <c r="A1197"/>
  <c r="B1207"/>
  <c r="A1218"/>
  <c r="A1229"/>
  <c r="B1239"/>
  <c r="A1250"/>
  <c r="A1261"/>
  <c r="B1271"/>
  <c r="A1282"/>
  <c r="B1290"/>
  <c r="B1298"/>
  <c r="B1306"/>
  <c r="B1314"/>
  <c r="B1322"/>
  <c r="B1330"/>
  <c r="B1338"/>
  <c r="B1346"/>
  <c r="B1354"/>
  <c r="B1362"/>
  <c r="B1370"/>
  <c r="B1378"/>
  <c r="B1386"/>
  <c r="B1394"/>
  <c r="B1402"/>
  <c r="B1410"/>
  <c r="B1418"/>
  <c r="B1426"/>
  <c r="B1434"/>
  <c r="B1442"/>
  <c r="B1450"/>
  <c r="B1458"/>
  <c r="B1466"/>
  <c r="B1474"/>
  <c r="B1482"/>
  <c r="B1490"/>
  <c r="B1498"/>
  <c r="B1506"/>
  <c r="B1514"/>
  <c r="B1522"/>
  <c r="B1530"/>
  <c r="B1538"/>
  <c r="B1546"/>
  <c r="B1554"/>
  <c r="B1562"/>
  <c r="B1570"/>
  <c r="B1578"/>
  <c r="B1586"/>
  <c r="B1594"/>
  <c r="B1602"/>
  <c r="B1610"/>
  <c r="B1618"/>
  <c r="B1626"/>
  <c r="B1634"/>
  <c r="B1642"/>
  <c r="B1650"/>
  <c r="B1658"/>
  <c r="B1666"/>
  <c r="B1674"/>
  <c r="B1682"/>
  <c r="B1690"/>
  <c r="B1698"/>
  <c r="B1706"/>
  <c r="B1714"/>
  <c r="B1722"/>
  <c r="B1730"/>
  <c r="B1738"/>
  <c r="B1746"/>
  <c r="B1754"/>
  <c r="B1762"/>
  <c r="B1770"/>
  <c r="B1778"/>
  <c r="B1786"/>
  <c r="B1794"/>
  <c r="B1802"/>
  <c r="B1810"/>
  <c r="B1815"/>
  <c r="B1818"/>
  <c r="B1821"/>
  <c r="A1824"/>
  <c r="B1826"/>
  <c r="B1829"/>
  <c r="A1832"/>
  <c r="B1834"/>
  <c r="B1837"/>
  <c r="A1840"/>
  <c r="B1842"/>
  <c r="B1845"/>
  <c r="A1848"/>
  <c r="B1850"/>
  <c r="B1853"/>
  <c r="A1856"/>
  <c r="B1858"/>
  <c r="B1861"/>
  <c r="A1864"/>
  <c r="B1866"/>
  <c r="B1869"/>
  <c r="A1872"/>
  <c r="B1874"/>
  <c r="B1877"/>
  <c r="A1880"/>
  <c r="B1882"/>
  <c r="B1885"/>
  <c r="A1888"/>
  <c r="B1890"/>
  <c r="B1893"/>
  <c r="A1896"/>
  <c r="B1898"/>
  <c r="B1901"/>
  <c r="A1904"/>
  <c r="B1906"/>
  <c r="B1909"/>
  <c r="A1912"/>
  <c r="B1914"/>
  <c r="B1917"/>
  <c r="A1920"/>
  <c r="B1922"/>
  <c r="B1925"/>
  <c r="A1928"/>
  <c r="B1930"/>
  <c r="B1933"/>
  <c r="A1936"/>
  <c r="B1938"/>
  <c r="B1941"/>
  <c r="A1944"/>
  <c r="B1946"/>
  <c r="B1949"/>
  <c r="A1952"/>
  <c r="B1954"/>
  <c r="B1957"/>
  <c r="A1960"/>
  <c r="B1962"/>
  <c r="B1965"/>
  <c r="A1968"/>
  <c r="B1970"/>
  <c r="B1973"/>
  <c r="A1976"/>
  <c r="B1978"/>
  <c r="B1981"/>
  <c r="A1984"/>
  <c r="B1986"/>
  <c r="B1989"/>
  <c r="A1992"/>
  <c r="B1994"/>
  <c r="B1997"/>
  <c r="A2000"/>
  <c r="B2002"/>
  <c r="B2005"/>
  <c r="A2008"/>
  <c r="B2010"/>
  <c r="B2013"/>
  <c r="A2016"/>
  <c r="B2018"/>
  <c r="B2021"/>
  <c r="A2024"/>
  <c r="B2026"/>
  <c r="B2029"/>
  <c r="A2032"/>
  <c r="B2034"/>
  <c r="B2037"/>
  <c r="A2040"/>
  <c r="B2042"/>
  <c r="B2045"/>
  <c r="A2048"/>
  <c r="B2050"/>
  <c r="B2053"/>
  <c r="A2056"/>
  <c r="B2058"/>
  <c r="B2061"/>
  <c r="A2064"/>
  <c r="B2066"/>
  <c r="B2069"/>
  <c r="A2072"/>
  <c r="B2074"/>
  <c r="B2077"/>
  <c r="A2080"/>
  <c r="B2082"/>
  <c r="B2085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B624"/>
  <c r="A874"/>
  <c r="A1002"/>
  <c r="A1130"/>
  <c r="A1194"/>
  <c r="A1237"/>
  <c r="B1279"/>
  <c r="B1312"/>
  <c r="B1344"/>
  <c r="B1376"/>
  <c r="B1408"/>
  <c r="B1440"/>
  <c r="B1472"/>
  <c r="B1504"/>
  <c r="B1536"/>
  <c r="B1568"/>
  <c r="B1600"/>
  <c r="B1632"/>
  <c r="B1664"/>
  <c r="B1696"/>
  <c r="B1728"/>
  <c r="B1760"/>
  <c r="B1792"/>
  <c r="A1818"/>
  <c r="B1828"/>
  <c r="B1839"/>
  <c r="A1850"/>
  <c r="B1860"/>
  <c r="B1871"/>
  <c r="A1882"/>
  <c r="B1892"/>
  <c r="B1903"/>
  <c r="A1914"/>
  <c r="B1924"/>
  <c r="B1935"/>
  <c r="A1946"/>
  <c r="B1956"/>
  <c r="B1967"/>
  <c r="A1978"/>
  <c r="B1988"/>
  <c r="B1999"/>
  <c r="A2010"/>
  <c r="B2020"/>
  <c r="B2031"/>
  <c r="A2042"/>
  <c r="B2052"/>
  <c r="B2063"/>
  <c r="A2074"/>
  <c r="B2084"/>
  <c r="B2093"/>
  <c r="B2101"/>
  <c r="B2109"/>
  <c r="B2117"/>
  <c r="B2125"/>
  <c r="B2133"/>
  <c r="B2141"/>
  <c r="B2149"/>
  <c r="B2157"/>
  <c r="B2165"/>
  <c r="B2173"/>
  <c r="B2181"/>
  <c r="B2189"/>
  <c r="B2197"/>
  <c r="B2205"/>
  <c r="B2213"/>
  <c r="B2221"/>
  <c r="B2229"/>
  <c r="B2237"/>
  <c r="B2245"/>
  <c r="B2253"/>
  <c r="B2261"/>
  <c r="B2269"/>
  <c r="B2277"/>
  <c r="B2285"/>
  <c r="B2293"/>
  <c r="B2301"/>
  <c r="B2309"/>
  <c r="B2317"/>
  <c r="B2325"/>
  <c r="B2333"/>
  <c r="B2341"/>
  <c r="B2349"/>
  <c r="B2357"/>
  <c r="B2365"/>
  <c r="B2373"/>
  <c r="B2381"/>
  <c r="B2389"/>
  <c r="B2397"/>
  <c r="B2405"/>
  <c r="B2413"/>
  <c r="B2421"/>
  <c r="B2429"/>
  <c r="B2437"/>
  <c r="B2445"/>
  <c r="B2453"/>
  <c r="B2461"/>
  <c r="B2469"/>
  <c r="B2477"/>
  <c r="B2485"/>
  <c r="B2493"/>
  <c r="B2501"/>
  <c r="B2509"/>
  <c r="B2517"/>
  <c r="B2525"/>
  <c r="B2533"/>
  <c r="B2541"/>
  <c r="B2549"/>
  <c r="B2557"/>
  <c r="B2565"/>
  <c r="B2573"/>
  <c r="B2581"/>
  <c r="B2589"/>
  <c r="B2597"/>
  <c r="B2605"/>
  <c r="B2613"/>
  <c r="B2621"/>
  <c r="B2629"/>
  <c r="B2637"/>
  <c r="B2645"/>
  <c r="B2653"/>
  <c r="B2661"/>
  <c r="B2669"/>
  <c r="B2677"/>
  <c r="B2685"/>
  <c r="B2693"/>
  <c r="B2701"/>
  <c r="B2709"/>
  <c r="B2717"/>
  <c r="B2721"/>
  <c r="B2724"/>
  <c r="A2727"/>
  <c r="B2729"/>
  <c r="B2732"/>
  <c r="A2735"/>
  <c r="B2737"/>
  <c r="B2740"/>
  <c r="A2743"/>
  <c r="B2745"/>
  <c r="B2748"/>
  <c r="A2751"/>
  <c r="B2753"/>
  <c r="B2756"/>
  <c r="A2759"/>
  <c r="B2761"/>
  <c r="B2764"/>
  <c r="A2767"/>
  <c r="B2769"/>
  <c r="B2772"/>
  <c r="A2775"/>
  <c r="B2777"/>
  <c r="B2780"/>
  <c r="A2783"/>
  <c r="B2785"/>
  <c r="B2788"/>
  <c r="A2791"/>
  <c r="B2793"/>
  <c r="B2796"/>
  <c r="A2799"/>
  <c r="B2801"/>
  <c r="B2804"/>
  <c r="A2807"/>
  <c r="B2809"/>
  <c r="B2812"/>
  <c r="A2815"/>
  <c r="B2817"/>
  <c r="B2820"/>
  <c r="A2823"/>
  <c r="B2825"/>
  <c r="B2828"/>
  <c r="A2831"/>
  <c r="B2833"/>
  <c r="B2836"/>
  <c r="A2839"/>
  <c r="B2841"/>
  <c r="B2844"/>
  <c r="A2847"/>
  <c r="B2849"/>
  <c r="B2852"/>
  <c r="A2855"/>
  <c r="B2857"/>
  <c r="B2860"/>
  <c r="A2863"/>
  <c r="B2865"/>
  <c r="B2868"/>
  <c r="A2871"/>
  <c r="B2873"/>
  <c r="B2876"/>
  <c r="A2879"/>
  <c r="B2881"/>
  <c r="B2884"/>
  <c r="A2887"/>
  <c r="B2889"/>
  <c r="B2892"/>
  <c r="A2895"/>
  <c r="B2897"/>
  <c r="B2900"/>
  <c r="A2903"/>
  <c r="B2905"/>
  <c r="B2908"/>
  <c r="A2911"/>
  <c r="B2913"/>
  <c r="B2916"/>
  <c r="A2919"/>
  <c r="B2921"/>
  <c r="B2924"/>
  <c r="A2927"/>
  <c r="B2929"/>
  <c r="B2932"/>
  <c r="A2935"/>
  <c r="B2937"/>
  <c r="B2940"/>
  <c r="A2943"/>
  <c r="B2945"/>
  <c r="B2948"/>
  <c r="A2951"/>
  <c r="B2953"/>
  <c r="B2956"/>
  <c r="A2959"/>
  <c r="B2961"/>
  <c r="B2964"/>
  <c r="A2967"/>
  <c r="B2969"/>
  <c r="B2972"/>
  <c r="A2975"/>
  <c r="B2977"/>
  <c r="B2980"/>
  <c r="A2983"/>
  <c r="B2985"/>
  <c r="B2988"/>
  <c r="A2991"/>
  <c r="B2993"/>
  <c r="B2996"/>
  <c r="A2999"/>
  <c r="B3001"/>
  <c r="B3004"/>
  <c r="A3007"/>
  <c r="B3009"/>
  <c r="B3012"/>
  <c r="A3015"/>
  <c r="B3017"/>
  <c r="B3020"/>
  <c r="A3023"/>
  <c r="B3025"/>
  <c r="B3028"/>
  <c r="A3031"/>
  <c r="B3033"/>
  <c r="B3036"/>
  <c r="A3039"/>
  <c r="B3041"/>
  <c r="B3044"/>
  <c r="A3047"/>
  <c r="B3049"/>
  <c r="B3052"/>
  <c r="A3055"/>
  <c r="B3057"/>
  <c r="B3060"/>
  <c r="A3063"/>
  <c r="B3065"/>
  <c r="B3068"/>
  <c r="A3071"/>
  <c r="B3073"/>
  <c r="B3076"/>
  <c r="A3079"/>
  <c r="B3081"/>
  <c r="B3084"/>
  <c r="A3087"/>
  <c r="B3089"/>
  <c r="B3092"/>
  <c r="A3095"/>
  <c r="B3097"/>
  <c r="B3100"/>
  <c r="A3103"/>
  <c r="B3105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491"/>
  <c r="A832"/>
  <c r="A970"/>
  <c r="A1098"/>
  <c r="B1183"/>
  <c r="A1226"/>
  <c r="A1269"/>
  <c r="B1304"/>
  <c r="B1336"/>
  <c r="B1368"/>
  <c r="B1400"/>
  <c r="B1432"/>
  <c r="B1464"/>
  <c r="B1496"/>
  <c r="B1528"/>
  <c r="B1560"/>
  <c r="B1592"/>
  <c r="B1624"/>
  <c r="B1656"/>
  <c r="B1688"/>
  <c r="B1720"/>
  <c r="B1752"/>
  <c r="B1784"/>
  <c r="B1814"/>
  <c r="A1826"/>
  <c r="B1836"/>
  <c r="B1847"/>
  <c r="A1858"/>
  <c r="B1868"/>
  <c r="B1879"/>
  <c r="A1890"/>
  <c r="B1900"/>
  <c r="B1911"/>
  <c r="A1922"/>
  <c r="B1932"/>
  <c r="B1943"/>
  <c r="A1954"/>
  <c r="B1964"/>
  <c r="B1975"/>
  <c r="A1986"/>
  <c r="B1996"/>
  <c r="B2007"/>
  <c r="A2018"/>
  <c r="B2028"/>
  <c r="B2039"/>
  <c r="A2050"/>
  <c r="B2060"/>
  <c r="B2071"/>
  <c r="A2082"/>
  <c r="B2091"/>
  <c r="B2099"/>
  <c r="B2107"/>
  <c r="B2115"/>
  <c r="B2123"/>
  <c r="B2131"/>
  <c r="B2139"/>
  <c r="B2147"/>
  <c r="B2155"/>
  <c r="B2163"/>
  <c r="B2171"/>
  <c r="B2179"/>
  <c r="B2187"/>
  <c r="B2195"/>
  <c r="B2203"/>
  <c r="B2211"/>
  <c r="B2219"/>
  <c r="B2227"/>
  <c r="B2235"/>
  <c r="B2243"/>
  <c r="B2251"/>
  <c r="B2259"/>
  <c r="B2267"/>
  <c r="B2275"/>
  <c r="B2283"/>
  <c r="B2291"/>
  <c r="B2299"/>
  <c r="B2307"/>
  <c r="B2315"/>
  <c r="B2323"/>
  <c r="B2331"/>
  <c r="B2339"/>
  <c r="B2347"/>
  <c r="B2355"/>
  <c r="B2363"/>
  <c r="B2371"/>
  <c r="B2379"/>
  <c r="B2387"/>
  <c r="B2395"/>
  <c r="B2403"/>
  <c r="B2411"/>
  <c r="B2419"/>
  <c r="B2427"/>
  <c r="B2435"/>
  <c r="B2443"/>
  <c r="B2451"/>
  <c r="B2459"/>
  <c r="B2467"/>
  <c r="B2475"/>
  <c r="B2483"/>
  <c r="B2491"/>
  <c r="B2499"/>
  <c r="B2507"/>
  <c r="B2515"/>
  <c r="B2523"/>
  <c r="B2531"/>
  <c r="B2539"/>
  <c r="B2547"/>
  <c r="B2555"/>
  <c r="B2563"/>
  <c r="B2571"/>
  <c r="B2579"/>
  <c r="B2587"/>
  <c r="B2595"/>
  <c r="B2603"/>
  <c r="B2611"/>
  <c r="B2619"/>
  <c r="B2627"/>
  <c r="B2635"/>
  <c r="B2643"/>
  <c r="B2651"/>
  <c r="B2659"/>
  <c r="B2667"/>
  <c r="B2675"/>
  <c r="B2683"/>
  <c r="B2691"/>
  <c r="B2699"/>
  <c r="B2707"/>
  <c r="B2715"/>
  <c r="A2721"/>
  <c r="B2723"/>
  <c r="B2726"/>
  <c r="A2729"/>
  <c r="B2731"/>
  <c r="B2734"/>
  <c r="A2737"/>
  <c r="B2739"/>
  <c r="B2742"/>
  <c r="A2745"/>
  <c r="B2747"/>
  <c r="B2750"/>
  <c r="A2753"/>
  <c r="B2755"/>
  <c r="B2758"/>
  <c r="A2761"/>
  <c r="B2763"/>
  <c r="B2766"/>
  <c r="A2769"/>
  <c r="B2771"/>
  <c r="B2774"/>
  <c r="A2777"/>
  <c r="B2779"/>
  <c r="B2782"/>
  <c r="A2785"/>
  <c r="B2787"/>
  <c r="B2790"/>
  <c r="A2793"/>
  <c r="B2795"/>
  <c r="B2798"/>
  <c r="A2801"/>
  <c r="B2803"/>
  <c r="B2806"/>
  <c r="A2809"/>
  <c r="B2811"/>
  <c r="B2814"/>
  <c r="A2817"/>
  <c r="B2819"/>
  <c r="B2822"/>
  <c r="A2825"/>
  <c r="B2827"/>
  <c r="B2830"/>
  <c r="A2833"/>
  <c r="B2835"/>
  <c r="B2838"/>
  <c r="A2841"/>
  <c r="B2843"/>
  <c r="B2846"/>
  <c r="A2849"/>
  <c r="B2851"/>
  <c r="B2854"/>
  <c r="A2857"/>
  <c r="B2859"/>
  <c r="B2862"/>
  <c r="A2865"/>
  <c r="B2867"/>
  <c r="B2870"/>
  <c r="A2873"/>
  <c r="B2875"/>
  <c r="B2878"/>
  <c r="A2881"/>
  <c r="B2883"/>
  <c r="B2886"/>
  <c r="A2889"/>
  <c r="B2891"/>
  <c r="B2894"/>
  <c r="A2897"/>
  <c r="B2899"/>
  <c r="B2902"/>
  <c r="A2905"/>
  <c r="B2907"/>
  <c r="B2910"/>
  <c r="A2913"/>
  <c r="B2915"/>
  <c r="B2918"/>
  <c r="A2921"/>
  <c r="B2923"/>
  <c r="B2926"/>
  <c r="A2929"/>
  <c r="B2931"/>
  <c r="B2934"/>
  <c r="A2937"/>
  <c r="B2939"/>
  <c r="B2942"/>
  <c r="A2945"/>
  <c r="B2947"/>
  <c r="B2950"/>
  <c r="A2953"/>
  <c r="B2955"/>
  <c r="B2958"/>
  <c r="A2961"/>
  <c r="B2963"/>
  <c r="B2966"/>
  <c r="A2969"/>
  <c r="B2971"/>
  <c r="B2974"/>
  <c r="A2977"/>
  <c r="B2979"/>
  <c r="B2982"/>
  <c r="A2985"/>
  <c r="B2987"/>
  <c r="B2990"/>
  <c r="A2993"/>
  <c r="B2995"/>
  <c r="B2998"/>
  <c r="A3001"/>
  <c r="B3003"/>
  <c r="B3006"/>
  <c r="A3009"/>
  <c r="B3011"/>
  <c r="B3014"/>
  <c r="A3017"/>
  <c r="B3019"/>
  <c r="B3022"/>
  <c r="A3025"/>
  <c r="B3027"/>
  <c r="B3030"/>
  <c r="A3033"/>
  <c r="B3035"/>
  <c r="B3038"/>
  <c r="A3041"/>
  <c r="B3043"/>
  <c r="B3046"/>
  <c r="A3049"/>
  <c r="B3051"/>
  <c r="B3054"/>
  <c r="A3057"/>
  <c r="B3059"/>
  <c r="B3062"/>
  <c r="A3065"/>
  <c r="B3067"/>
  <c r="B3070"/>
  <c r="A3073"/>
  <c r="B3075"/>
  <c r="B3078"/>
  <c r="A3081"/>
  <c r="B3083"/>
  <c r="B3086"/>
  <c r="A3089"/>
  <c r="B3091"/>
  <c r="B3094"/>
  <c r="A3097"/>
  <c r="B3099"/>
  <c r="B3102"/>
  <c r="A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257"/>
  <c r="B789"/>
  <c r="A938"/>
  <c r="A1066"/>
  <c r="A1173"/>
  <c r="B1215"/>
  <c r="A1258"/>
  <c r="B1296"/>
  <c r="B1328"/>
  <c r="B1360"/>
  <c r="B1392"/>
  <c r="B1424"/>
  <c r="B1456"/>
  <c r="B1488"/>
  <c r="B1520"/>
  <c r="B1552"/>
  <c r="B1584"/>
  <c r="B1616"/>
  <c r="B1648"/>
  <c r="B1680"/>
  <c r="B1712"/>
  <c r="B1744"/>
  <c r="B1776"/>
  <c r="B1808"/>
  <c r="B1823"/>
  <c r="A1834"/>
  <c r="B1844"/>
  <c r="B1855"/>
  <c r="A1866"/>
  <c r="B1876"/>
  <c r="B1887"/>
  <c r="A1898"/>
  <c r="B1908"/>
  <c r="B1919"/>
  <c r="A1930"/>
  <c r="B1940"/>
  <c r="B1951"/>
  <c r="A1962"/>
  <c r="B1972"/>
  <c r="B1983"/>
  <c r="A1994"/>
  <c r="B2004"/>
  <c r="B2015"/>
  <c r="A2026"/>
  <c r="B2036"/>
  <c r="B2047"/>
  <c r="A2058"/>
  <c r="B2068"/>
  <c r="B2079"/>
  <c r="B2089"/>
  <c r="B2097"/>
  <c r="B2105"/>
  <c r="B2113"/>
  <c r="B2121"/>
  <c r="B2129"/>
  <c r="B2137"/>
  <c r="B2145"/>
  <c r="B2153"/>
  <c r="B2161"/>
  <c r="B2169"/>
  <c r="B2177"/>
  <c r="B2185"/>
  <c r="B2193"/>
  <c r="B2201"/>
  <c r="B2209"/>
  <c r="B2217"/>
  <c r="B2225"/>
  <c r="B2233"/>
  <c r="B2241"/>
  <c r="B2249"/>
  <c r="B2257"/>
  <c r="B2265"/>
  <c r="B2273"/>
  <c r="B2281"/>
  <c r="B2289"/>
  <c r="B2297"/>
  <c r="B2305"/>
  <c r="B2313"/>
  <c r="B2321"/>
  <c r="B2329"/>
  <c r="B2337"/>
  <c r="B2345"/>
  <c r="B2353"/>
  <c r="B2361"/>
  <c r="B2369"/>
  <c r="B2377"/>
  <c r="B2385"/>
  <c r="B2393"/>
  <c r="B2401"/>
  <c r="B2409"/>
  <c r="B2417"/>
  <c r="B2425"/>
  <c r="B2433"/>
  <c r="B2441"/>
  <c r="B2449"/>
  <c r="B2457"/>
  <c r="B2465"/>
  <c r="B2473"/>
  <c r="B2481"/>
  <c r="B2489"/>
  <c r="B2497"/>
  <c r="B2505"/>
  <c r="B2513"/>
  <c r="B2521"/>
  <c r="B2529"/>
  <c r="B2537"/>
  <c r="B2545"/>
  <c r="B2553"/>
  <c r="B2561"/>
  <c r="B2569"/>
  <c r="B2577"/>
  <c r="B2585"/>
  <c r="B2593"/>
  <c r="B2601"/>
  <c r="B2609"/>
  <c r="B2617"/>
  <c r="B2625"/>
  <c r="B2633"/>
  <c r="B2641"/>
  <c r="B2649"/>
  <c r="B2657"/>
  <c r="B2665"/>
  <c r="B2673"/>
  <c r="B2681"/>
  <c r="B2689"/>
  <c r="B2697"/>
  <c r="B2705"/>
  <c r="B2713"/>
  <c r="B2720"/>
  <c r="A2723"/>
  <c r="B2725"/>
  <c r="B2728"/>
  <c r="A2731"/>
  <c r="B2733"/>
  <c r="B2736"/>
  <c r="A2739"/>
  <c r="B2741"/>
  <c r="B2744"/>
  <c r="A2747"/>
  <c r="B2749"/>
  <c r="B2752"/>
  <c r="A2755"/>
  <c r="B2757"/>
  <c r="B2760"/>
  <c r="A2763"/>
  <c r="B2765"/>
  <c r="B2768"/>
  <c r="A2771"/>
  <c r="B2773"/>
  <c r="B2776"/>
  <c r="A2779"/>
  <c r="B2781"/>
  <c r="B2784"/>
  <c r="A2787"/>
  <c r="B2789"/>
  <c r="B2792"/>
  <c r="A2795"/>
  <c r="B2797"/>
  <c r="B2800"/>
  <c r="A2803"/>
  <c r="B2805"/>
  <c r="B2808"/>
  <c r="A2811"/>
  <c r="B2813"/>
  <c r="B2816"/>
  <c r="A2819"/>
  <c r="B2821"/>
  <c r="B2824"/>
  <c r="A2827"/>
  <c r="B2829"/>
  <c r="B2832"/>
  <c r="A2835"/>
  <c r="B2837"/>
  <c r="B2840"/>
  <c r="A2843"/>
  <c r="B2845"/>
  <c r="B2848"/>
  <c r="A2851"/>
  <c r="B2853"/>
  <c r="B2856"/>
  <c r="A2859"/>
  <c r="B2861"/>
  <c r="B2864"/>
  <c r="A2867"/>
  <c r="B2869"/>
  <c r="B2872"/>
  <c r="A2875"/>
  <c r="B2877"/>
  <c r="B2880"/>
  <c r="A2883"/>
  <c r="B2885"/>
  <c r="B2888"/>
  <c r="A2891"/>
  <c r="B2893"/>
  <c r="B2896"/>
  <c r="A2899"/>
  <c r="B2901"/>
  <c r="B2904"/>
  <c r="A2907"/>
  <c r="B2909"/>
  <c r="B2912"/>
  <c r="A2915"/>
  <c r="B2917"/>
  <c r="B2920"/>
  <c r="A2923"/>
  <c r="B2925"/>
  <c r="B2928"/>
  <c r="A2931"/>
  <c r="B2933"/>
  <c r="B2936"/>
  <c r="A2939"/>
  <c r="B2941"/>
  <c r="B2944"/>
  <c r="A2947"/>
  <c r="B2949"/>
  <c r="B2952"/>
  <c r="A2955"/>
  <c r="B2957"/>
  <c r="B2960"/>
  <c r="A2963"/>
  <c r="B2965"/>
  <c r="B2968"/>
  <c r="A2971"/>
  <c r="B2973"/>
  <c r="B2976"/>
  <c r="A2979"/>
  <c r="B2981"/>
  <c r="B2984"/>
  <c r="A2987"/>
  <c r="B2989"/>
  <c r="B2992"/>
  <c r="A2995"/>
  <c r="B2997"/>
  <c r="B3000"/>
  <c r="A3003"/>
  <c r="B3005"/>
  <c r="B3008"/>
  <c r="A3011"/>
  <c r="B3013"/>
  <c r="B3016"/>
  <c r="A3019"/>
  <c r="B3021"/>
  <c r="B3024"/>
  <c r="A3027"/>
  <c r="B3029"/>
  <c r="B3032"/>
  <c r="A3035"/>
  <c r="B3037"/>
  <c r="B3040"/>
  <c r="A3043"/>
  <c r="B3045"/>
  <c r="B3048"/>
  <c r="A3051"/>
  <c r="B3053"/>
  <c r="B3056"/>
  <c r="A3059"/>
  <c r="B3061"/>
  <c r="B3064"/>
  <c r="A3067"/>
  <c r="B3069"/>
  <c r="B3072"/>
  <c r="A3075"/>
  <c r="B3077"/>
  <c r="B3080"/>
  <c r="A3083"/>
  <c r="B3085"/>
  <c r="B3088"/>
  <c r="A3091"/>
  <c r="B3093"/>
  <c r="B3096"/>
  <c r="A3099"/>
  <c r="B3101"/>
  <c r="B3104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1034"/>
  <c r="B1288"/>
  <c r="B1416"/>
  <c r="B1544"/>
  <c r="B1672"/>
  <c r="B1800"/>
  <c r="B1852"/>
  <c r="B1895"/>
  <c r="A1938"/>
  <c r="B1980"/>
  <c r="B2023"/>
  <c r="A2066"/>
  <c r="B2103"/>
  <c r="B2135"/>
  <c r="B2167"/>
  <c r="B2199"/>
  <c r="B2231"/>
  <c r="B2263"/>
  <c r="B2295"/>
  <c r="B2327"/>
  <c r="B2359"/>
  <c r="B2391"/>
  <c r="B2423"/>
  <c r="B2455"/>
  <c r="B2487"/>
  <c r="B2519"/>
  <c r="B2551"/>
  <c r="B2583"/>
  <c r="B2615"/>
  <c r="B2647"/>
  <c r="B2679"/>
  <c r="B2711"/>
  <c r="B2727"/>
  <c r="B2738"/>
  <c r="A2749"/>
  <c r="B2759"/>
  <c r="B2770"/>
  <c r="A2781"/>
  <c r="B2791"/>
  <c r="B2802"/>
  <c r="A2813"/>
  <c r="B2823"/>
  <c r="B2834"/>
  <c r="A2845"/>
  <c r="B2855"/>
  <c r="B2866"/>
  <c r="A2877"/>
  <c r="B2887"/>
  <c r="B2898"/>
  <c r="A2909"/>
  <c r="B2919"/>
  <c r="B2930"/>
  <c r="A2941"/>
  <c r="B2951"/>
  <c r="B2962"/>
  <c r="A2973"/>
  <c r="B2983"/>
  <c r="B2994"/>
  <c r="A3005"/>
  <c r="B3015"/>
  <c r="B3026"/>
  <c r="A3037"/>
  <c r="B3047"/>
  <c r="B3058"/>
  <c r="A3069"/>
  <c r="B3079"/>
  <c r="B3090"/>
  <c r="A3101"/>
  <c r="B3110"/>
  <c r="B3118"/>
  <c r="B3126"/>
  <c r="B3134"/>
  <c r="B3142"/>
  <c r="B3150"/>
  <c r="B3158"/>
  <c r="B3166"/>
  <c r="B3174"/>
  <c r="B3182"/>
  <c r="B3190"/>
  <c r="B3198"/>
  <c r="B3206"/>
  <c r="B3214"/>
  <c r="B3222"/>
  <c r="B3230"/>
  <c r="B3238"/>
  <c r="B3246"/>
  <c r="B3254"/>
  <c r="B3262"/>
  <c r="B3270"/>
  <c r="B3278"/>
  <c r="B3286"/>
  <c r="B3294"/>
  <c r="B3302"/>
  <c r="B3310"/>
  <c r="B3318"/>
  <c r="B3326"/>
  <c r="B3334"/>
  <c r="B3342"/>
  <c r="B3350"/>
  <c r="B3358"/>
  <c r="B3366"/>
  <c r="B3374"/>
  <c r="B3382"/>
  <c r="B3390"/>
  <c r="B3398"/>
  <c r="B3406"/>
  <c r="B3414"/>
  <c r="B3422"/>
  <c r="B3430"/>
  <c r="B3438"/>
  <c r="B3446"/>
  <c r="B3454"/>
  <c r="B3462"/>
  <c r="B3470"/>
  <c r="B3478"/>
  <c r="B3486"/>
  <c r="B3494"/>
  <c r="B3502"/>
  <c r="B3510"/>
  <c r="B3518"/>
  <c r="B3526"/>
  <c r="B3534"/>
  <c r="B3542"/>
  <c r="B3550"/>
  <c r="B3557"/>
  <c r="B3560"/>
  <c r="B3563"/>
  <c r="A3566"/>
  <c r="B3568"/>
  <c r="B3571"/>
  <c r="A3574"/>
  <c r="B3576"/>
  <c r="B3579"/>
  <c r="A3582"/>
  <c r="B3584"/>
  <c r="B3587"/>
  <c r="A3590"/>
  <c r="B3592"/>
  <c r="B3595"/>
  <c r="A3598"/>
  <c r="B3600"/>
  <c r="B3603"/>
  <c r="A3606"/>
  <c r="B3608"/>
  <c r="B3611"/>
  <c r="A3614"/>
  <c r="B3616"/>
  <c r="B3619"/>
  <c r="A3622"/>
  <c r="B3624"/>
  <c r="B3627"/>
  <c r="A3630"/>
  <c r="B3632"/>
  <c r="B3635"/>
  <c r="A3638"/>
  <c r="B3640"/>
  <c r="B3643"/>
  <c r="A3646"/>
  <c r="B3648"/>
  <c r="B3651"/>
  <c r="A3654"/>
  <c r="B3656"/>
  <c r="B3659"/>
  <c r="A3662"/>
  <c r="B3664"/>
  <c r="B3667"/>
  <c r="A3670"/>
  <c r="B3672"/>
  <c r="B3675"/>
  <c r="A3678"/>
  <c r="B3680"/>
  <c r="B3683"/>
  <c r="A3686"/>
  <c r="B3688"/>
  <c r="B3691"/>
  <c r="A3694"/>
  <c r="B3696"/>
  <c r="B3699"/>
  <c r="A3702"/>
  <c r="B3704"/>
  <c r="B3707"/>
  <c r="A3710"/>
  <c r="B3712"/>
  <c r="B3715"/>
  <c r="A3718"/>
  <c r="B3720"/>
  <c r="B3723"/>
  <c r="A3726"/>
  <c r="B3728"/>
  <c r="B3731"/>
  <c r="A3734"/>
  <c r="B3736"/>
  <c r="B3739"/>
  <c r="A3742"/>
  <c r="B3744"/>
  <c r="B3747"/>
  <c r="A3750"/>
  <c r="B3752"/>
  <c r="B3755"/>
  <c r="A3758"/>
  <c r="B3760"/>
  <c r="B3763"/>
  <c r="A3766"/>
  <c r="B3768"/>
  <c r="B3771"/>
  <c r="A3774"/>
  <c r="B3776"/>
  <c r="B3779"/>
  <c r="A3782"/>
  <c r="B3784"/>
  <c r="B3787"/>
  <c r="A3790"/>
  <c r="B3792"/>
  <c r="B3795"/>
  <c r="A3798"/>
  <c r="B3800"/>
  <c r="B3803"/>
  <c r="A3806"/>
  <c r="B3808"/>
  <c r="B3811"/>
  <c r="A3814"/>
  <c r="B3816"/>
  <c r="B3819"/>
  <c r="A3822"/>
  <c r="B3824"/>
  <c r="B3827"/>
  <c r="A3830"/>
  <c r="B3832"/>
  <c r="B3835"/>
  <c r="A3838"/>
  <c r="B3840"/>
  <c r="B3843"/>
  <c r="A3846"/>
  <c r="B3848"/>
  <c r="B3851"/>
  <c r="A3854"/>
  <c r="B3856"/>
  <c r="B3859"/>
  <c r="A3862"/>
  <c r="B3864"/>
  <c r="B3867"/>
  <c r="A3870"/>
  <c r="B3872"/>
  <c r="B3875"/>
  <c r="A3878"/>
  <c r="B3880"/>
  <c r="B3883"/>
  <c r="A3886"/>
  <c r="B3888"/>
  <c r="B3891"/>
  <c r="A3894"/>
  <c r="B3896"/>
  <c r="B3899"/>
  <c r="A3902"/>
  <c r="B3904"/>
  <c r="B3907"/>
  <c r="A3910"/>
  <c r="B3912"/>
  <c r="B3915"/>
  <c r="A3918"/>
  <c r="B3920"/>
  <c r="B3923"/>
  <c r="A3926"/>
  <c r="B3928"/>
  <c r="B3931"/>
  <c r="A3934"/>
  <c r="B3936"/>
  <c r="B3939"/>
  <c r="A3942"/>
  <c r="B3944"/>
  <c r="B3947"/>
  <c r="A3950"/>
  <c r="B3952"/>
  <c r="B3955"/>
  <c r="A3958"/>
  <c r="B3960"/>
  <c r="B3963"/>
  <c r="A3966"/>
  <c r="B3968"/>
  <c r="B3971"/>
  <c r="A3974"/>
  <c r="B3976"/>
  <c r="B3979"/>
  <c r="A3982"/>
  <c r="B3984"/>
  <c r="B3987"/>
  <c r="A3990"/>
  <c r="B3992"/>
  <c r="B3995"/>
  <c r="A3998"/>
  <c r="B4000"/>
  <c r="B4003"/>
  <c r="A4006"/>
  <c r="B4008"/>
  <c r="B4011"/>
  <c r="A4014"/>
  <c r="B4016"/>
  <c r="B4019"/>
  <c r="A4022"/>
  <c r="B4024"/>
  <c r="B4027"/>
  <c r="A4030"/>
  <c r="B4032"/>
  <c r="B4035"/>
  <c r="A4038"/>
  <c r="B4040"/>
  <c r="B4043"/>
  <c r="A4046"/>
  <c r="B4048"/>
  <c r="B4051"/>
  <c r="A4054"/>
  <c r="B4056"/>
  <c r="B4059"/>
  <c r="A4062"/>
  <c r="B4064"/>
  <c r="B4067"/>
  <c r="A4070"/>
  <c r="B4072"/>
  <c r="B4075"/>
  <c r="A4078"/>
  <c r="B4080"/>
  <c r="B4083"/>
  <c r="A4086"/>
  <c r="B4088"/>
  <c r="B4091"/>
  <c r="A4094"/>
  <c r="B4096"/>
  <c r="B4099"/>
  <c r="A4102"/>
  <c r="B4104"/>
  <c r="B4107"/>
  <c r="A4110"/>
  <c r="B4112"/>
  <c r="B4115"/>
  <c r="A4118"/>
  <c r="B4120"/>
  <c r="B4123"/>
  <c r="A4126"/>
  <c r="B4128"/>
  <c r="B4131"/>
  <c r="A4134"/>
  <c r="B4136"/>
  <c r="B4139"/>
  <c r="A4142"/>
  <c r="B4144"/>
  <c r="B4147"/>
  <c r="A4150"/>
  <c r="B4152"/>
  <c r="B4155"/>
  <c r="A4158"/>
  <c r="B4160"/>
  <c r="B4163"/>
  <c r="A4166"/>
  <c r="B4168"/>
  <c r="B4171"/>
  <c r="A4174"/>
  <c r="B4176"/>
  <c r="B4179"/>
  <c r="A4182"/>
  <c r="B4184"/>
  <c r="B4187"/>
  <c r="A4190"/>
  <c r="B4192"/>
  <c r="B4195"/>
  <c r="A4198"/>
  <c r="B4200"/>
  <c r="B4203"/>
  <c r="A4206"/>
  <c r="B4208"/>
  <c r="B4211"/>
  <c r="A4214"/>
  <c r="B4216"/>
  <c r="B4219"/>
  <c r="A4222"/>
  <c r="B4224"/>
  <c r="B4227"/>
  <c r="A4230"/>
  <c r="B4232"/>
  <c r="B4235"/>
  <c r="A4238"/>
  <c r="B4240"/>
  <c r="B4243"/>
  <c r="A4246"/>
  <c r="B4248"/>
  <c r="B4251"/>
  <c r="A4254"/>
  <c r="B4256"/>
  <c r="B4259"/>
  <c r="A4262"/>
  <c r="B4264"/>
  <c r="B4267"/>
  <c r="A4270"/>
  <c r="B4272"/>
  <c r="B4275"/>
  <c r="A4278"/>
  <c r="B4280"/>
  <c r="B4283"/>
  <c r="A4286"/>
  <c r="B4288"/>
  <c r="B4291"/>
  <c r="A4294"/>
  <c r="B4296"/>
  <c r="B4299"/>
  <c r="A4302"/>
  <c r="B4304"/>
  <c r="B4307"/>
  <c r="A4310"/>
  <c r="B4312"/>
  <c r="B4315"/>
  <c r="A4318"/>
  <c r="B4320"/>
  <c r="B4323"/>
  <c r="A4326"/>
  <c r="B4328"/>
  <c r="B4331"/>
  <c r="A4334"/>
  <c r="B4336"/>
  <c r="B4339"/>
  <c r="A4342"/>
  <c r="B4344"/>
  <c r="B4347"/>
  <c r="A4350"/>
  <c r="B4352"/>
  <c r="B4355"/>
  <c r="A4358"/>
  <c r="B4360"/>
  <c r="B4363"/>
  <c r="A4366"/>
  <c r="B4368"/>
  <c r="B4371"/>
  <c r="A4374"/>
  <c r="B4376"/>
  <c r="B4379"/>
  <c r="A4382"/>
  <c r="B4384"/>
  <c r="B4387"/>
  <c r="A4390"/>
  <c r="B4392"/>
  <c r="B4395"/>
  <c r="A4398"/>
  <c r="B4400"/>
  <c r="B4403"/>
  <c r="A4406"/>
  <c r="B4408"/>
  <c r="B4411"/>
  <c r="A4414"/>
  <c r="B4416"/>
  <c r="B4419"/>
  <c r="A4422"/>
  <c r="B4424"/>
  <c r="B4427"/>
  <c r="A4430"/>
  <c r="B4432"/>
  <c r="B4435"/>
  <c r="A4438"/>
  <c r="B4440"/>
  <c r="B4443"/>
  <c r="A4446"/>
  <c r="B4448"/>
  <c r="B4451"/>
  <c r="A4454"/>
  <c r="B4456"/>
  <c r="B4459"/>
  <c r="A4462"/>
  <c r="B4464"/>
  <c r="B4467"/>
  <c r="A4470"/>
  <c r="B4472"/>
  <c r="B4475"/>
  <c r="A4478"/>
  <c r="B4480"/>
  <c r="B4483"/>
  <c r="A4486"/>
  <c r="B4488"/>
  <c r="B4491"/>
  <c r="A4494"/>
  <c r="B4496"/>
  <c r="B4499"/>
  <c r="A4502"/>
  <c r="B4504"/>
  <c r="B4507"/>
  <c r="A4510"/>
  <c r="B4512"/>
  <c r="B4515"/>
  <c r="A4518"/>
  <c r="B4520"/>
  <c r="B4523"/>
  <c r="A4526"/>
  <c r="B4528"/>
  <c r="B4531"/>
  <c r="A4534"/>
  <c r="B4536"/>
  <c r="B4539"/>
  <c r="A4542"/>
  <c r="B4544"/>
  <c r="B4547"/>
  <c r="A4550"/>
  <c r="B4552"/>
  <c r="B4555"/>
  <c r="A4558"/>
  <c r="B4560"/>
  <c r="B4563"/>
  <c r="A4566"/>
  <c r="B4568"/>
  <c r="B4571"/>
  <c r="A4574"/>
  <c r="B4576"/>
  <c r="B4579"/>
  <c r="A4582"/>
  <c r="B4584"/>
  <c r="B4587"/>
  <c r="A4590"/>
  <c r="B4592"/>
  <c r="B4595"/>
  <c r="A4598"/>
  <c r="B4600"/>
  <c r="B4603"/>
  <c r="A4606"/>
  <c r="B4608"/>
  <c r="B4610"/>
  <c r="B4612"/>
  <c r="B4614"/>
  <c r="B4616"/>
  <c r="B4618"/>
  <c r="B4620"/>
  <c r="B4622"/>
  <c r="B4624"/>
  <c r="B4626"/>
  <c r="B4628"/>
  <c r="B4630"/>
  <c r="B4632"/>
  <c r="B4634"/>
  <c r="B4636"/>
  <c r="B4638"/>
  <c r="B4640"/>
  <c r="B4642"/>
  <c r="B4644"/>
  <c r="B4646"/>
  <c r="B4648"/>
  <c r="B4650"/>
  <c r="B4652"/>
  <c r="B4654"/>
  <c r="B4656"/>
  <c r="B4658"/>
  <c r="B4660"/>
  <c r="B4662"/>
  <c r="B4664"/>
  <c r="B4666"/>
  <c r="B4668"/>
  <c r="B4670"/>
  <c r="B4672"/>
  <c r="B4674"/>
  <c r="B4676"/>
  <c r="B4678"/>
  <c r="B4680"/>
  <c r="B4682"/>
  <c r="B4684"/>
  <c r="B4686"/>
  <c r="B4688"/>
  <c r="B4690"/>
  <c r="B4692"/>
  <c r="B4694"/>
  <c r="B4696"/>
  <c r="B4698"/>
  <c r="B4700"/>
  <c r="B4702"/>
  <c r="B4704"/>
  <c r="B4706"/>
  <c r="B4708"/>
  <c r="B4710"/>
  <c r="B4712"/>
  <c r="B4714"/>
  <c r="B4716"/>
  <c r="B4718"/>
  <c r="B4720"/>
  <c r="B4722"/>
  <c r="B4724"/>
  <c r="B4726"/>
  <c r="B4728"/>
  <c r="B4730"/>
  <c r="B4732"/>
  <c r="B4734"/>
  <c r="B4736"/>
  <c r="B4738"/>
  <c r="B4740"/>
  <c r="B4742"/>
  <c r="B4744"/>
  <c r="B4746"/>
  <c r="B4748"/>
  <c r="B4750"/>
  <c r="B4752"/>
  <c r="B4754"/>
  <c r="B4756"/>
  <c r="B4758"/>
  <c r="B4760"/>
  <c r="B4762"/>
  <c r="B4764"/>
  <c r="B4766"/>
  <c r="B4768"/>
  <c r="B4770"/>
  <c r="B4772"/>
  <c r="B4774"/>
  <c r="B4776"/>
  <c r="B4778"/>
  <c r="B4780"/>
  <c r="B4782"/>
  <c r="B4784"/>
  <c r="B4786"/>
  <c r="B4788"/>
  <c r="B4790"/>
  <c r="B4792"/>
  <c r="B4794"/>
  <c r="B4796"/>
  <c r="B4798"/>
  <c r="B4800"/>
  <c r="B4802"/>
  <c r="B4804"/>
  <c r="B4806"/>
  <c r="B4808"/>
  <c r="B4810"/>
  <c r="B4812"/>
  <c r="B4814"/>
  <c r="B4816"/>
  <c r="B4818"/>
  <c r="B4820"/>
  <c r="B4822"/>
  <c r="B4824"/>
  <c r="B4826"/>
  <c r="B4828"/>
  <c r="B4830"/>
  <c r="B4832"/>
  <c r="B4834"/>
  <c r="B4836"/>
  <c r="B4838"/>
  <c r="B4840"/>
  <c r="B4842"/>
  <c r="B4844"/>
  <c r="B4846"/>
  <c r="B4848"/>
  <c r="B4850"/>
  <c r="B4852"/>
  <c r="B4854"/>
  <c r="B4856"/>
  <c r="B4858"/>
  <c r="B4860"/>
  <c r="B4862"/>
  <c r="B4864"/>
  <c r="B4866"/>
  <c r="B4868"/>
  <c r="B4870"/>
  <c r="B4872"/>
  <c r="B4874"/>
  <c r="B4876"/>
  <c r="B4878"/>
  <c r="B4880"/>
  <c r="B4882"/>
  <c r="B4884"/>
  <c r="B4886"/>
  <c r="B4888"/>
  <c r="B4890"/>
  <c r="B4892"/>
  <c r="B4894"/>
  <c r="B4896"/>
  <c r="B4898"/>
  <c r="B4900"/>
  <c r="B4902"/>
  <c r="B4904"/>
  <c r="B4906"/>
  <c r="B4908"/>
  <c r="B4910"/>
  <c r="B4912"/>
  <c r="B4914"/>
  <c r="B4916"/>
  <c r="B4918"/>
  <c r="B4920"/>
  <c r="B4922"/>
  <c r="B4924"/>
  <c r="B4926"/>
  <c r="B4928"/>
  <c r="B4930"/>
  <c r="B4932"/>
  <c r="B4934"/>
  <c r="B4936"/>
  <c r="B4938"/>
  <c r="B4940"/>
  <c r="B4942"/>
  <c r="B4944"/>
  <c r="B4946"/>
  <c r="B4948"/>
  <c r="B4950"/>
  <c r="B4952"/>
  <c r="B4954"/>
  <c r="B4956"/>
  <c r="B4958"/>
  <c r="B4960"/>
  <c r="B4962"/>
  <c r="B4964"/>
  <c r="B4966"/>
  <c r="B4968"/>
  <c r="B4970"/>
  <c r="B4972"/>
  <c r="B4974"/>
  <c r="B4976"/>
  <c r="B4978"/>
  <c r="B4980"/>
  <c r="B4982"/>
  <c r="B4984"/>
  <c r="B4986"/>
  <c r="B4988"/>
  <c r="B4990"/>
  <c r="B4992"/>
  <c r="B4994"/>
  <c r="B4996"/>
  <c r="B4998"/>
  <c r="B5000"/>
  <c r="B5002"/>
  <c r="B5004"/>
  <c r="B5006"/>
  <c r="B5008"/>
  <c r="B5010"/>
  <c r="B5012"/>
  <c r="B5014"/>
  <c r="B5016"/>
  <c r="B5018"/>
  <c r="B5020"/>
  <c r="B5022"/>
  <c r="B5024"/>
  <c r="B5026"/>
  <c r="B5028"/>
  <c r="B5030"/>
  <c r="B5032"/>
  <c r="B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A906"/>
  <c r="B1247"/>
  <c r="B1384"/>
  <c r="B1512"/>
  <c r="B1640"/>
  <c r="B1768"/>
  <c r="A1842"/>
  <c r="B1884"/>
  <c r="B1927"/>
  <c r="A1970"/>
  <c r="B2012"/>
  <c r="B2055"/>
  <c r="B2095"/>
  <c r="B2127"/>
  <c r="B2159"/>
  <c r="B2191"/>
  <c r="B2223"/>
  <c r="B2255"/>
  <c r="B2287"/>
  <c r="B2319"/>
  <c r="B2351"/>
  <c r="B2383"/>
  <c r="B2415"/>
  <c r="B2447"/>
  <c r="B2479"/>
  <c r="B2511"/>
  <c r="B2543"/>
  <c r="B2575"/>
  <c r="B2607"/>
  <c r="B2639"/>
  <c r="B2671"/>
  <c r="B2703"/>
  <c r="A2725"/>
  <c r="B2735"/>
  <c r="B2746"/>
  <c r="A2757"/>
  <c r="B2767"/>
  <c r="B2778"/>
  <c r="A2789"/>
  <c r="B2799"/>
  <c r="B2810"/>
  <c r="A2821"/>
  <c r="B2831"/>
  <c r="B2842"/>
  <c r="A2853"/>
  <c r="B2863"/>
  <c r="B2874"/>
  <c r="A2885"/>
  <c r="B2895"/>
  <c r="B2906"/>
  <c r="A2917"/>
  <c r="B2927"/>
  <c r="B2938"/>
  <c r="A2949"/>
  <c r="B2959"/>
  <c r="B2970"/>
  <c r="A2981"/>
  <c r="B2991"/>
  <c r="B3002"/>
  <c r="A3013"/>
  <c r="B3023"/>
  <c r="B3034"/>
  <c r="A3045"/>
  <c r="B3055"/>
  <c r="B3066"/>
  <c r="A3077"/>
  <c r="B3087"/>
  <c r="B3098"/>
  <c r="B3108"/>
  <c r="B3116"/>
  <c r="B3124"/>
  <c r="B3132"/>
  <c r="B3140"/>
  <c r="B3148"/>
  <c r="B3156"/>
  <c r="B3164"/>
  <c r="B3172"/>
  <c r="B3180"/>
  <c r="B3188"/>
  <c r="B3196"/>
  <c r="B3204"/>
  <c r="B3212"/>
  <c r="B3220"/>
  <c r="B3228"/>
  <c r="B3236"/>
  <c r="B3244"/>
  <c r="B3252"/>
  <c r="B3260"/>
  <c r="B3268"/>
  <c r="B3276"/>
  <c r="B3284"/>
  <c r="B3292"/>
  <c r="B3300"/>
  <c r="B3308"/>
  <c r="B3316"/>
  <c r="B3324"/>
  <c r="B3332"/>
  <c r="B3340"/>
  <c r="B3348"/>
  <c r="B3356"/>
  <c r="B3364"/>
  <c r="B3372"/>
  <c r="B3380"/>
  <c r="B3388"/>
  <c r="B3396"/>
  <c r="B3404"/>
  <c r="B3412"/>
  <c r="B3420"/>
  <c r="B3428"/>
  <c r="B3436"/>
  <c r="B3444"/>
  <c r="B3452"/>
  <c r="B3460"/>
  <c r="B3468"/>
  <c r="B3476"/>
  <c r="B3484"/>
  <c r="B3492"/>
  <c r="B3500"/>
  <c r="B3508"/>
  <c r="B3516"/>
  <c r="B3524"/>
  <c r="B3532"/>
  <c r="B3540"/>
  <c r="B3548"/>
  <c r="B3556"/>
  <c r="A3560"/>
  <c r="B3562"/>
  <c r="B3565"/>
  <c r="A3568"/>
  <c r="B3570"/>
  <c r="B3573"/>
  <c r="A3576"/>
  <c r="B3578"/>
  <c r="B3581"/>
  <c r="A3584"/>
  <c r="B3586"/>
  <c r="B3589"/>
  <c r="A3592"/>
  <c r="B3594"/>
  <c r="B3597"/>
  <c r="A3600"/>
  <c r="B3602"/>
  <c r="B3605"/>
  <c r="A3608"/>
  <c r="B3610"/>
  <c r="B3613"/>
  <c r="A3616"/>
  <c r="B3618"/>
  <c r="B3621"/>
  <c r="A3624"/>
  <c r="B3626"/>
  <c r="B3629"/>
  <c r="A3632"/>
  <c r="B3634"/>
  <c r="B3637"/>
  <c r="A3640"/>
  <c r="B3642"/>
  <c r="B3645"/>
  <c r="A3648"/>
  <c r="B3650"/>
  <c r="B3653"/>
  <c r="A3656"/>
  <c r="B3658"/>
  <c r="B3661"/>
  <c r="A3664"/>
  <c r="B3666"/>
  <c r="B3669"/>
  <c r="A3672"/>
  <c r="B3674"/>
  <c r="B3677"/>
  <c r="A3680"/>
  <c r="B3682"/>
  <c r="B3685"/>
  <c r="A3688"/>
  <c r="B3690"/>
  <c r="B3693"/>
  <c r="A3696"/>
  <c r="B3698"/>
  <c r="B3701"/>
  <c r="A3704"/>
  <c r="B3706"/>
  <c r="B3709"/>
  <c r="A3712"/>
  <c r="B3714"/>
  <c r="B3717"/>
  <c r="A3720"/>
  <c r="B3722"/>
  <c r="B3725"/>
  <c r="A3728"/>
  <c r="B3730"/>
  <c r="B3733"/>
  <c r="A3736"/>
  <c r="B3738"/>
  <c r="B3741"/>
  <c r="A3744"/>
  <c r="B3746"/>
  <c r="B3749"/>
  <c r="A3752"/>
  <c r="B3754"/>
  <c r="B3757"/>
  <c r="A3760"/>
  <c r="B3762"/>
  <c r="B3765"/>
  <c r="A3768"/>
  <c r="B3770"/>
  <c r="B3773"/>
  <c r="A3776"/>
  <c r="B3778"/>
  <c r="B3781"/>
  <c r="A3784"/>
  <c r="B3786"/>
  <c r="B3789"/>
  <c r="A3792"/>
  <c r="B3794"/>
  <c r="B3797"/>
  <c r="A3800"/>
  <c r="B3802"/>
  <c r="B3805"/>
  <c r="A3808"/>
  <c r="B3810"/>
  <c r="B3813"/>
  <c r="A3816"/>
  <c r="B3818"/>
  <c r="B3821"/>
  <c r="A3824"/>
  <c r="B3826"/>
  <c r="B3829"/>
  <c r="A3832"/>
  <c r="B3834"/>
  <c r="B3837"/>
  <c r="A3840"/>
  <c r="B3842"/>
  <c r="B3845"/>
  <c r="A3848"/>
  <c r="B3850"/>
  <c r="B3853"/>
  <c r="A3856"/>
  <c r="B3858"/>
  <c r="B3861"/>
  <c r="A3864"/>
  <c r="B3866"/>
  <c r="B3869"/>
  <c r="A3872"/>
  <c r="B3874"/>
  <c r="B3877"/>
  <c r="A3880"/>
  <c r="B3882"/>
  <c r="B3885"/>
  <c r="A3888"/>
  <c r="B3890"/>
  <c r="B3893"/>
  <c r="A3896"/>
  <c r="B3898"/>
  <c r="B3901"/>
  <c r="A3904"/>
  <c r="B3906"/>
  <c r="B3909"/>
  <c r="A3912"/>
  <c r="B3914"/>
  <c r="B3917"/>
  <c r="A3920"/>
  <c r="B3922"/>
  <c r="B3925"/>
  <c r="A3928"/>
  <c r="B3930"/>
  <c r="B3933"/>
  <c r="A3936"/>
  <c r="B3938"/>
  <c r="B3941"/>
  <c r="A3944"/>
  <c r="B3946"/>
  <c r="B3949"/>
  <c r="A3952"/>
  <c r="B3954"/>
  <c r="B3957"/>
  <c r="A3960"/>
  <c r="B3962"/>
  <c r="B3965"/>
  <c r="A3968"/>
  <c r="B3970"/>
  <c r="B3973"/>
  <c r="A3976"/>
  <c r="B3978"/>
  <c r="B3981"/>
  <c r="A3984"/>
  <c r="B3986"/>
  <c r="B3989"/>
  <c r="A3992"/>
  <c r="B3994"/>
  <c r="B3997"/>
  <c r="A4000"/>
  <c r="B4002"/>
  <c r="B4005"/>
  <c r="A4008"/>
  <c r="B4010"/>
  <c r="B4013"/>
  <c r="A4016"/>
  <c r="B4018"/>
  <c r="B4021"/>
  <c r="A4024"/>
  <c r="B4026"/>
  <c r="B4029"/>
  <c r="A4032"/>
  <c r="B4034"/>
  <c r="B4037"/>
  <c r="A4040"/>
  <c r="B4042"/>
  <c r="B4045"/>
  <c r="A4048"/>
  <c r="B4050"/>
  <c r="B4053"/>
  <c r="A4056"/>
  <c r="B4058"/>
  <c r="B4061"/>
  <c r="A4064"/>
  <c r="B4066"/>
  <c r="B4069"/>
  <c r="A4072"/>
  <c r="B4074"/>
  <c r="B4077"/>
  <c r="A4080"/>
  <c r="B4082"/>
  <c r="B4085"/>
  <c r="A4088"/>
  <c r="B4090"/>
  <c r="B4093"/>
  <c r="A4096"/>
  <c r="B4098"/>
  <c r="B4101"/>
  <c r="A4104"/>
  <c r="B4106"/>
  <c r="B4109"/>
  <c r="A4112"/>
  <c r="B4114"/>
  <c r="B4117"/>
  <c r="A4120"/>
  <c r="B4122"/>
  <c r="B4125"/>
  <c r="A4128"/>
  <c r="B4130"/>
  <c r="B4133"/>
  <c r="A4136"/>
  <c r="B4138"/>
  <c r="B4141"/>
  <c r="A4144"/>
  <c r="B4146"/>
  <c r="B4149"/>
  <c r="A4152"/>
  <c r="B4154"/>
  <c r="B4157"/>
  <c r="A4160"/>
  <c r="B4162"/>
  <c r="B4165"/>
  <c r="A4168"/>
  <c r="B4170"/>
  <c r="B4173"/>
  <c r="A4176"/>
  <c r="B4178"/>
  <c r="B4181"/>
  <c r="A4184"/>
  <c r="B4186"/>
  <c r="B4189"/>
  <c r="A4192"/>
  <c r="B4194"/>
  <c r="B4197"/>
  <c r="A4200"/>
  <c r="B4202"/>
  <c r="B4205"/>
  <c r="A4208"/>
  <c r="B4210"/>
  <c r="B4213"/>
  <c r="A4216"/>
  <c r="B4218"/>
  <c r="B4221"/>
  <c r="A4224"/>
  <c r="B4226"/>
  <c r="B4229"/>
  <c r="A4232"/>
  <c r="B4234"/>
  <c r="B4237"/>
  <c r="A4240"/>
  <c r="B4242"/>
  <c r="B4245"/>
  <c r="A4248"/>
  <c r="B4250"/>
  <c r="B4253"/>
  <c r="A4256"/>
  <c r="B4258"/>
  <c r="B4261"/>
  <c r="A4264"/>
  <c r="B4266"/>
  <c r="B4269"/>
  <c r="A4272"/>
  <c r="B4274"/>
  <c r="B4277"/>
  <c r="A4280"/>
  <c r="B4282"/>
  <c r="B4285"/>
  <c r="A4288"/>
  <c r="B4290"/>
  <c r="B4293"/>
  <c r="A4296"/>
  <c r="B4298"/>
  <c r="B4301"/>
  <c r="A4304"/>
  <c r="B4306"/>
  <c r="B4309"/>
  <c r="A4312"/>
  <c r="B4314"/>
  <c r="B4317"/>
  <c r="A4320"/>
  <c r="B4322"/>
  <c r="B4325"/>
  <c r="A4328"/>
  <c r="B4330"/>
  <c r="B4333"/>
  <c r="A4336"/>
  <c r="B4338"/>
  <c r="B4341"/>
  <c r="A4344"/>
  <c r="B4346"/>
  <c r="B4349"/>
  <c r="A4352"/>
  <c r="B4354"/>
  <c r="B4357"/>
  <c r="A4360"/>
  <c r="B4362"/>
  <c r="B4365"/>
  <c r="A4368"/>
  <c r="B4370"/>
  <c r="B4373"/>
  <c r="A4376"/>
  <c r="B4378"/>
  <c r="B4381"/>
  <c r="A4384"/>
  <c r="B4386"/>
  <c r="B4389"/>
  <c r="A4392"/>
  <c r="B4394"/>
  <c r="B4397"/>
  <c r="A4400"/>
  <c r="B4402"/>
  <c r="B4405"/>
  <c r="A4408"/>
  <c r="B4410"/>
  <c r="B4413"/>
  <c r="A4416"/>
  <c r="B4418"/>
  <c r="B4421"/>
  <c r="A4424"/>
  <c r="B4426"/>
  <c r="B4429"/>
  <c r="A4432"/>
  <c r="B4434"/>
  <c r="B4437"/>
  <c r="A4440"/>
  <c r="B4442"/>
  <c r="B4445"/>
  <c r="A4448"/>
  <c r="B4450"/>
  <c r="B4453"/>
  <c r="A4456"/>
  <c r="B4458"/>
  <c r="B4461"/>
  <c r="A4464"/>
  <c r="B4466"/>
  <c r="B4469"/>
  <c r="A4472"/>
  <c r="B4474"/>
  <c r="B4477"/>
  <c r="A4480"/>
  <c r="B4482"/>
  <c r="B4485"/>
  <c r="A4488"/>
  <c r="B4490"/>
  <c r="B4493"/>
  <c r="A4496"/>
  <c r="B4498"/>
  <c r="B4501"/>
  <c r="A4504"/>
  <c r="B4506"/>
  <c r="B4509"/>
  <c r="A4512"/>
  <c r="B4514"/>
  <c r="B4517"/>
  <c r="A4520"/>
  <c r="B4522"/>
  <c r="B4525"/>
  <c r="A4528"/>
  <c r="B4530"/>
  <c r="B4533"/>
  <c r="A4536"/>
  <c r="B4538"/>
  <c r="B4541"/>
  <c r="A4544"/>
  <c r="B4546"/>
  <c r="B4549"/>
  <c r="A4552"/>
  <c r="B4554"/>
  <c r="B4557"/>
  <c r="A4560"/>
  <c r="B4562"/>
  <c r="B4565"/>
  <c r="A4568"/>
  <c r="B4570"/>
  <c r="B4573"/>
  <c r="A4576"/>
  <c r="B4578"/>
  <c r="B4581"/>
  <c r="A4584"/>
  <c r="B4586"/>
  <c r="B4589"/>
  <c r="A4592"/>
  <c r="B4594"/>
  <c r="B4597"/>
  <c r="A4600"/>
  <c r="B4602"/>
  <c r="B4605"/>
  <c r="A4608"/>
  <c r="A4610"/>
  <c r="A4612"/>
  <c r="A4614"/>
  <c r="A4616"/>
  <c r="A4618"/>
  <c r="A4620"/>
  <c r="A4622"/>
  <c r="A4624"/>
  <c r="A4626"/>
  <c r="A4628"/>
  <c r="A4630"/>
  <c r="A4632"/>
  <c r="A4634"/>
  <c r="A4636"/>
  <c r="A4638"/>
  <c r="A4640"/>
  <c r="A4642"/>
  <c r="A4644"/>
  <c r="A4646"/>
  <c r="A4648"/>
  <c r="A4650"/>
  <c r="A4652"/>
  <c r="A4654"/>
  <c r="A4656"/>
  <c r="A4658"/>
  <c r="A4660"/>
  <c r="A4662"/>
  <c r="A4664"/>
  <c r="A4666"/>
  <c r="A4668"/>
  <c r="A4670"/>
  <c r="A4672"/>
  <c r="A4674"/>
  <c r="A4676"/>
  <c r="A4678"/>
  <c r="A4680"/>
  <c r="A4682"/>
  <c r="A4684"/>
  <c r="A4686"/>
  <c r="A4688"/>
  <c r="A4690"/>
  <c r="A4692"/>
  <c r="A4694"/>
  <c r="A4696"/>
  <c r="A4698"/>
  <c r="A4700"/>
  <c r="A4702"/>
  <c r="A4704"/>
  <c r="A4706"/>
  <c r="A4708"/>
  <c r="A4710"/>
  <c r="A4712"/>
  <c r="A4714"/>
  <c r="A4716"/>
  <c r="A4718"/>
  <c r="A4720"/>
  <c r="A4722"/>
  <c r="A4724"/>
  <c r="A4726"/>
  <c r="A4728"/>
  <c r="A4730"/>
  <c r="A4732"/>
  <c r="A4734"/>
  <c r="A4736"/>
  <c r="A4738"/>
  <c r="A4740"/>
  <c r="A4742"/>
  <c r="A4744"/>
  <c r="A4746"/>
  <c r="A4748"/>
  <c r="A4750"/>
  <c r="A4752"/>
  <c r="A4754"/>
  <c r="A4756"/>
  <c r="A4758"/>
  <c r="A4760"/>
  <c r="A4762"/>
  <c r="A4764"/>
  <c r="A4766"/>
  <c r="A4768"/>
  <c r="A4770"/>
  <c r="A4772"/>
  <c r="A4774"/>
  <c r="A4776"/>
  <c r="A4778"/>
  <c r="A4780"/>
  <c r="A4782"/>
  <c r="A4784"/>
  <c r="A4786"/>
  <c r="A4788"/>
  <c r="A4790"/>
  <c r="A4792"/>
  <c r="A4794"/>
  <c r="A4796"/>
  <c r="A4798"/>
  <c r="A4800"/>
  <c r="A4802"/>
  <c r="A4804"/>
  <c r="A4806"/>
  <c r="A4808"/>
  <c r="A4810"/>
  <c r="A4812"/>
  <c r="A4814"/>
  <c r="A4816"/>
  <c r="A4818"/>
  <c r="A4820"/>
  <c r="A4822"/>
  <c r="A4824"/>
  <c r="A4826"/>
  <c r="A4828"/>
  <c r="A4830"/>
  <c r="A4832"/>
  <c r="A4834"/>
  <c r="A4836"/>
  <c r="A4838"/>
  <c r="A4840"/>
  <c r="A4842"/>
  <c r="A4844"/>
  <c r="A4846"/>
  <c r="A4848"/>
  <c r="A4850"/>
  <c r="A4852"/>
  <c r="A4854"/>
  <c r="A4856"/>
  <c r="A4858"/>
  <c r="A4860"/>
  <c r="A4862"/>
  <c r="A4864"/>
  <c r="A4866"/>
  <c r="A4868"/>
  <c r="A4870"/>
  <c r="A4872"/>
  <c r="A4874"/>
  <c r="A4876"/>
  <c r="A4878"/>
  <c r="A4880"/>
  <c r="A4882"/>
  <c r="A4884"/>
  <c r="A4886"/>
  <c r="A4888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A4988"/>
  <c r="A4990"/>
  <c r="A4992"/>
  <c r="A4994"/>
  <c r="A4996"/>
  <c r="A4998"/>
  <c r="A5000"/>
  <c r="A5002"/>
  <c r="A5004"/>
  <c r="A5006"/>
  <c r="A5008"/>
  <c r="A5010"/>
  <c r="A5012"/>
  <c r="A5014"/>
  <c r="A5016"/>
  <c r="A5018"/>
  <c r="A5020"/>
  <c r="A5022"/>
  <c r="A5024"/>
  <c r="A5026"/>
  <c r="A5028"/>
  <c r="A5030"/>
  <c r="A5032"/>
  <c r="A5034"/>
  <c r="A5036"/>
  <c r="A5038"/>
  <c r="A5040"/>
  <c r="A5042"/>
  <c r="A5044"/>
  <c r="A5046"/>
  <c r="A5048"/>
  <c r="A5050"/>
  <c r="A5052"/>
  <c r="A5054"/>
  <c r="A5056"/>
  <c r="A5058"/>
  <c r="A5060"/>
  <c r="A5062"/>
  <c r="A5064"/>
  <c r="A5066"/>
  <c r="A5068"/>
  <c r="A5070"/>
  <c r="A5072"/>
  <c r="A5074"/>
  <c r="A5076"/>
  <c r="A5078"/>
  <c r="A5080"/>
  <c r="A5082"/>
  <c r="A5084"/>
  <c r="A5086"/>
  <c r="A5088"/>
  <c r="A5090"/>
  <c r="A5092"/>
  <c r="A5094"/>
  <c r="A5096"/>
  <c r="A5098"/>
  <c r="A5100"/>
  <c r="A5102"/>
  <c r="A5104"/>
  <c r="A5106"/>
  <c r="A5108"/>
  <c r="A5110"/>
  <c r="A5112"/>
  <c r="A5114"/>
  <c r="A5116"/>
  <c r="A5118"/>
  <c r="A5120"/>
  <c r="A5122"/>
  <c r="A5124"/>
  <c r="A5126"/>
  <c r="A5128"/>
  <c r="A5130"/>
  <c r="A5132"/>
  <c r="A5134"/>
  <c r="A5136"/>
  <c r="A5138"/>
  <c r="A5140"/>
  <c r="A5142"/>
  <c r="A5144"/>
  <c r="A5146"/>
  <c r="A5148"/>
  <c r="A5150"/>
  <c r="A5152"/>
  <c r="A5154"/>
  <c r="A5156"/>
  <c r="A5158"/>
  <c r="A5160"/>
  <c r="A5162"/>
  <c r="A5164"/>
  <c r="A5166"/>
  <c r="A5168"/>
  <c r="A5170"/>
  <c r="A5172"/>
  <c r="A5174"/>
  <c r="A5176"/>
  <c r="A5178"/>
  <c r="A5180"/>
  <c r="A5182"/>
  <c r="A5184"/>
  <c r="A5186"/>
  <c r="A5188"/>
  <c r="A5190"/>
  <c r="A5192"/>
  <c r="A5194"/>
  <c r="A5196"/>
  <c r="A5198"/>
  <c r="A5200"/>
  <c r="A5202"/>
  <c r="A5204"/>
  <c r="A5206"/>
  <c r="A5208"/>
  <c r="A5210"/>
  <c r="A5212"/>
  <c r="A5214"/>
  <c r="A5216"/>
  <c r="A5218"/>
  <c r="A5220"/>
  <c r="A5222"/>
  <c r="A5224"/>
  <c r="A5226"/>
  <c r="A5228"/>
  <c r="A5230"/>
  <c r="A5232"/>
  <c r="A5234"/>
  <c r="A5236"/>
  <c r="A5238"/>
  <c r="A5240"/>
  <c r="A5242"/>
  <c r="A5244"/>
  <c r="A5246"/>
  <c r="A5248"/>
  <c r="A5250"/>
  <c r="A5252"/>
  <c r="A5254"/>
  <c r="A5256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B743"/>
  <c r="A1205"/>
  <c r="B1352"/>
  <c r="B1480"/>
  <c r="B1608"/>
  <c r="B1736"/>
  <c r="B1831"/>
  <c r="A1874"/>
  <c r="B1916"/>
  <c r="B1959"/>
  <c r="A2002"/>
  <c r="B2044"/>
  <c r="B2087"/>
  <c r="B2119"/>
  <c r="B2151"/>
  <c r="B2183"/>
  <c r="B2215"/>
  <c r="B2247"/>
  <c r="B2279"/>
  <c r="B2311"/>
  <c r="B2343"/>
  <c r="B2375"/>
  <c r="B2407"/>
  <c r="B2439"/>
  <c r="B2471"/>
  <c r="B2503"/>
  <c r="B2535"/>
  <c r="B2567"/>
  <c r="B2599"/>
  <c r="B2631"/>
  <c r="B2663"/>
  <c r="B2695"/>
  <c r="B2722"/>
  <c r="A2733"/>
  <c r="B2743"/>
  <c r="B2754"/>
  <c r="A2765"/>
  <c r="B2775"/>
  <c r="B2786"/>
  <c r="A2797"/>
  <c r="B2807"/>
  <c r="B2818"/>
  <c r="A2829"/>
  <c r="B2839"/>
  <c r="B2850"/>
  <c r="A2861"/>
  <c r="B2871"/>
  <c r="B2882"/>
  <c r="A2893"/>
  <c r="B2903"/>
  <c r="B2914"/>
  <c r="A2925"/>
  <c r="B2935"/>
  <c r="B2946"/>
  <c r="A2957"/>
  <c r="B2967"/>
  <c r="B2978"/>
  <c r="A2989"/>
  <c r="B2999"/>
  <c r="B3010"/>
  <c r="A3021"/>
  <c r="B3031"/>
  <c r="B3042"/>
  <c r="A3053"/>
  <c r="B3063"/>
  <c r="B3074"/>
  <c r="A3085"/>
  <c r="B3095"/>
  <c r="B3106"/>
  <c r="B3114"/>
  <c r="B3122"/>
  <c r="B3130"/>
  <c r="B3138"/>
  <c r="B3146"/>
  <c r="B3154"/>
  <c r="B3162"/>
  <c r="B3170"/>
  <c r="B3178"/>
  <c r="B3186"/>
  <c r="B3194"/>
  <c r="B3202"/>
  <c r="B3210"/>
  <c r="B3218"/>
  <c r="B3226"/>
  <c r="B3234"/>
  <c r="B3242"/>
  <c r="B3250"/>
  <c r="B3258"/>
  <c r="B3266"/>
  <c r="B3274"/>
  <c r="B3282"/>
  <c r="B3290"/>
  <c r="B3298"/>
  <c r="B3306"/>
  <c r="B3314"/>
  <c r="B3322"/>
  <c r="B3330"/>
  <c r="B3338"/>
  <c r="B3346"/>
  <c r="B3354"/>
  <c r="B3362"/>
  <c r="B3370"/>
  <c r="B3378"/>
  <c r="B3386"/>
  <c r="B3394"/>
  <c r="B3402"/>
  <c r="B3410"/>
  <c r="B3418"/>
  <c r="B3426"/>
  <c r="B3434"/>
  <c r="B3442"/>
  <c r="B3450"/>
  <c r="B3458"/>
  <c r="B3466"/>
  <c r="B3474"/>
  <c r="B3482"/>
  <c r="B3490"/>
  <c r="B3498"/>
  <c r="B3506"/>
  <c r="B3514"/>
  <c r="B3522"/>
  <c r="B3530"/>
  <c r="B3538"/>
  <c r="B3546"/>
  <c r="B3554"/>
  <c r="B3559"/>
  <c r="A3562"/>
  <c r="B3564"/>
  <c r="B3567"/>
  <c r="A3570"/>
  <c r="B3572"/>
  <c r="B3575"/>
  <c r="A3578"/>
  <c r="B3580"/>
  <c r="B3583"/>
  <c r="A3586"/>
  <c r="B3588"/>
  <c r="B3591"/>
  <c r="A3594"/>
  <c r="B3596"/>
  <c r="B3599"/>
  <c r="A3602"/>
  <c r="B3604"/>
  <c r="B3607"/>
  <c r="A3610"/>
  <c r="B3612"/>
  <c r="B3615"/>
  <c r="A3618"/>
  <c r="B3620"/>
  <c r="B3623"/>
  <c r="A3626"/>
  <c r="B3628"/>
  <c r="B3631"/>
  <c r="A3634"/>
  <c r="B3636"/>
  <c r="B3639"/>
  <c r="A3642"/>
  <c r="B3644"/>
  <c r="B3647"/>
  <c r="A3650"/>
  <c r="B3652"/>
  <c r="B3655"/>
  <c r="A3658"/>
  <c r="B3660"/>
  <c r="B3663"/>
  <c r="A3666"/>
  <c r="B3668"/>
  <c r="B3671"/>
  <c r="A3674"/>
  <c r="B3676"/>
  <c r="B3679"/>
  <c r="A3682"/>
  <c r="B3684"/>
  <c r="B3687"/>
  <c r="A3690"/>
  <c r="B3692"/>
  <c r="B3695"/>
  <c r="A3698"/>
  <c r="B3700"/>
  <c r="B3703"/>
  <c r="A3706"/>
  <c r="B3708"/>
  <c r="B3711"/>
  <c r="A3714"/>
  <c r="B3716"/>
  <c r="B3719"/>
  <c r="A3722"/>
  <c r="B3724"/>
  <c r="B3727"/>
  <c r="A3730"/>
  <c r="B3732"/>
  <c r="B3735"/>
  <c r="A3738"/>
  <c r="B3740"/>
  <c r="B3743"/>
  <c r="A3746"/>
  <c r="B3748"/>
  <c r="B3751"/>
  <c r="A3754"/>
  <c r="B3756"/>
  <c r="B3759"/>
  <c r="A3762"/>
  <c r="B3764"/>
  <c r="B3767"/>
  <c r="A3770"/>
  <c r="B3772"/>
  <c r="B3775"/>
  <c r="A3778"/>
  <c r="B3780"/>
  <c r="B3783"/>
  <c r="A3786"/>
  <c r="B3788"/>
  <c r="B3791"/>
  <c r="A3794"/>
  <c r="B3796"/>
  <c r="B3799"/>
  <c r="A3802"/>
  <c r="B3804"/>
  <c r="B3807"/>
  <c r="A3810"/>
  <c r="B3812"/>
  <c r="B3815"/>
  <c r="A3818"/>
  <c r="B3820"/>
  <c r="B3823"/>
  <c r="A3826"/>
  <c r="B3828"/>
  <c r="B3831"/>
  <c r="A3834"/>
  <c r="B3836"/>
  <c r="B3839"/>
  <c r="A3842"/>
  <c r="B3844"/>
  <c r="B3847"/>
  <c r="A3850"/>
  <c r="B3852"/>
  <c r="B3855"/>
  <c r="A3858"/>
  <c r="B3860"/>
  <c r="B3863"/>
  <c r="A3866"/>
  <c r="B3868"/>
  <c r="B3871"/>
  <c r="A3874"/>
  <c r="B3876"/>
  <c r="B3879"/>
  <c r="A3882"/>
  <c r="B3884"/>
  <c r="B3887"/>
  <c r="A3890"/>
  <c r="B3892"/>
  <c r="B3895"/>
  <c r="A3898"/>
  <c r="B3900"/>
  <c r="B3903"/>
  <c r="A3906"/>
  <c r="B3908"/>
  <c r="B3911"/>
  <c r="A3914"/>
  <c r="B3916"/>
  <c r="B3919"/>
  <c r="A3922"/>
  <c r="B3924"/>
  <c r="B3927"/>
  <c r="A3930"/>
  <c r="B3932"/>
  <c r="B3935"/>
  <c r="A3938"/>
  <c r="B3940"/>
  <c r="B3943"/>
  <c r="A3946"/>
  <c r="B3948"/>
  <c r="B3951"/>
  <c r="A3954"/>
  <c r="B3956"/>
  <c r="B3959"/>
  <c r="A3962"/>
  <c r="B3964"/>
  <c r="B3967"/>
  <c r="A3970"/>
  <c r="B3972"/>
  <c r="B3975"/>
  <c r="A3978"/>
  <c r="B3980"/>
  <c r="B3983"/>
  <c r="A3986"/>
  <c r="B3988"/>
  <c r="B3991"/>
  <c r="A3994"/>
  <c r="B3996"/>
  <c r="B3999"/>
  <c r="A4002"/>
  <c r="B4004"/>
  <c r="B4007"/>
  <c r="A4010"/>
  <c r="B4012"/>
  <c r="B4015"/>
  <c r="A4018"/>
  <c r="B4020"/>
  <c r="B4023"/>
  <c r="A4026"/>
  <c r="B4028"/>
  <c r="B4031"/>
  <c r="A4034"/>
  <c r="B4036"/>
  <c r="B4039"/>
  <c r="A4042"/>
  <c r="B4044"/>
  <c r="B4047"/>
  <c r="A4050"/>
  <c r="B4052"/>
  <c r="B4055"/>
  <c r="A4058"/>
  <c r="B4060"/>
  <c r="B4063"/>
  <c r="A4066"/>
  <c r="B4068"/>
  <c r="B4071"/>
  <c r="A4074"/>
  <c r="B4076"/>
  <c r="B4079"/>
  <c r="A4082"/>
  <c r="B4084"/>
  <c r="B4087"/>
  <c r="A4090"/>
  <c r="B4092"/>
  <c r="B4095"/>
  <c r="A4098"/>
  <c r="B4100"/>
  <c r="B4103"/>
  <c r="A4106"/>
  <c r="B4108"/>
  <c r="B4111"/>
  <c r="A4114"/>
  <c r="B4116"/>
  <c r="B4119"/>
  <c r="A4122"/>
  <c r="B4124"/>
  <c r="B4127"/>
  <c r="A4130"/>
  <c r="B4132"/>
  <c r="B4135"/>
  <c r="A4138"/>
  <c r="B4140"/>
  <c r="B4143"/>
  <c r="A4146"/>
  <c r="B4148"/>
  <c r="B4151"/>
  <c r="A4154"/>
  <c r="B4156"/>
  <c r="B4159"/>
  <c r="A4162"/>
  <c r="B4164"/>
  <c r="B4167"/>
  <c r="A4170"/>
  <c r="B4172"/>
  <c r="B4175"/>
  <c r="A4178"/>
  <c r="B4180"/>
  <c r="B4183"/>
  <c r="A4186"/>
  <c r="B4188"/>
  <c r="B4191"/>
  <c r="A4194"/>
  <c r="B4196"/>
  <c r="B4199"/>
  <c r="A4202"/>
  <c r="B4204"/>
  <c r="B4207"/>
  <c r="A4210"/>
  <c r="B4212"/>
  <c r="B4215"/>
  <c r="A4218"/>
  <c r="B4220"/>
  <c r="B4223"/>
  <c r="A4226"/>
  <c r="B4228"/>
  <c r="B4231"/>
  <c r="A4234"/>
  <c r="B4236"/>
  <c r="B4239"/>
  <c r="A4242"/>
  <c r="B4244"/>
  <c r="B4247"/>
  <c r="A4250"/>
  <c r="B4252"/>
  <c r="B4255"/>
  <c r="A4258"/>
  <c r="B4260"/>
  <c r="B4263"/>
  <c r="A4266"/>
  <c r="B4268"/>
  <c r="B4271"/>
  <c r="A4274"/>
  <c r="B4276"/>
  <c r="B4279"/>
  <c r="A4282"/>
  <c r="B4284"/>
  <c r="B4287"/>
  <c r="A4290"/>
  <c r="B4292"/>
  <c r="B4295"/>
  <c r="A4298"/>
  <c r="B4300"/>
  <c r="B4303"/>
  <c r="A4306"/>
  <c r="B4308"/>
  <c r="B4311"/>
  <c r="A4314"/>
  <c r="B4316"/>
  <c r="B4319"/>
  <c r="A4322"/>
  <c r="B4324"/>
  <c r="B4327"/>
  <c r="A4330"/>
  <c r="B4332"/>
  <c r="B4335"/>
  <c r="A4338"/>
  <c r="B4340"/>
  <c r="B4343"/>
  <c r="A4346"/>
  <c r="B4348"/>
  <c r="B4351"/>
  <c r="A4354"/>
  <c r="B4356"/>
  <c r="B4359"/>
  <c r="A4362"/>
  <c r="B4364"/>
  <c r="B4367"/>
  <c r="A4370"/>
  <c r="B4372"/>
  <c r="B4375"/>
  <c r="A4378"/>
  <c r="B4380"/>
  <c r="B4383"/>
  <c r="A4386"/>
  <c r="B4388"/>
  <c r="B4391"/>
  <c r="A4394"/>
  <c r="B4396"/>
  <c r="B4399"/>
  <c r="A4402"/>
  <c r="B4404"/>
  <c r="B4407"/>
  <c r="A4410"/>
  <c r="B4412"/>
  <c r="B4415"/>
  <c r="A4418"/>
  <c r="B4420"/>
  <c r="B4423"/>
  <c r="A4426"/>
  <c r="B4428"/>
  <c r="B4431"/>
  <c r="A4434"/>
  <c r="B4436"/>
  <c r="B4439"/>
  <c r="A4442"/>
  <c r="B4444"/>
  <c r="B4447"/>
  <c r="A4450"/>
  <c r="B4452"/>
  <c r="B4455"/>
  <c r="A4458"/>
  <c r="B4460"/>
  <c r="B4463"/>
  <c r="A4466"/>
  <c r="B4468"/>
  <c r="B4471"/>
  <c r="A4474"/>
  <c r="B4476"/>
  <c r="B4479"/>
  <c r="A4482"/>
  <c r="B4484"/>
  <c r="B4487"/>
  <c r="A4490"/>
  <c r="B4492"/>
  <c r="B4495"/>
  <c r="A4498"/>
  <c r="B4500"/>
  <c r="B4503"/>
  <c r="A4506"/>
  <c r="B4508"/>
  <c r="B4511"/>
  <c r="A4514"/>
  <c r="B4516"/>
  <c r="B4519"/>
  <c r="A4522"/>
  <c r="B4524"/>
  <c r="B4527"/>
  <c r="A4530"/>
  <c r="B4532"/>
  <c r="B4535"/>
  <c r="A4538"/>
  <c r="B4540"/>
  <c r="B4543"/>
  <c r="A4546"/>
  <c r="B4548"/>
  <c r="B4551"/>
  <c r="A4554"/>
  <c r="B4556"/>
  <c r="B4559"/>
  <c r="A4562"/>
  <c r="B4564"/>
  <c r="B4567"/>
  <c r="A4570"/>
  <c r="B4572"/>
  <c r="B4575"/>
  <c r="A4578"/>
  <c r="B4580"/>
  <c r="B4583"/>
  <c r="A4586"/>
  <c r="B4588"/>
  <c r="B4591"/>
  <c r="A4594"/>
  <c r="B4596"/>
  <c r="B4599"/>
  <c r="A4602"/>
  <c r="B4604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B4723"/>
  <c r="B4725"/>
  <c r="B4727"/>
  <c r="B4729"/>
  <c r="B4731"/>
  <c r="B4733"/>
  <c r="B4735"/>
  <c r="B4737"/>
  <c r="B4739"/>
  <c r="B4741"/>
  <c r="B4743"/>
  <c r="B4745"/>
  <c r="B4747"/>
  <c r="B4749"/>
  <c r="B4751"/>
  <c r="B4753"/>
  <c r="B4755"/>
  <c r="B4757"/>
  <c r="B4759"/>
  <c r="B4761"/>
  <c r="B4763"/>
  <c r="B4765"/>
  <c r="B4767"/>
  <c r="B4769"/>
  <c r="B4771"/>
  <c r="B4773"/>
  <c r="B4775"/>
  <c r="B4777"/>
  <c r="B4779"/>
  <c r="B4781"/>
  <c r="B4783"/>
  <c r="B4785"/>
  <c r="B4787"/>
  <c r="B4789"/>
  <c r="B4791"/>
  <c r="B4793"/>
  <c r="B4795"/>
  <c r="B4797"/>
  <c r="B4799"/>
  <c r="B4801"/>
  <c r="B4803"/>
  <c r="B4805"/>
  <c r="B4807"/>
  <c r="B4809"/>
  <c r="B4811"/>
  <c r="B4813"/>
  <c r="B4815"/>
  <c r="B4817"/>
  <c r="B4819"/>
  <c r="B4821"/>
  <c r="B4823"/>
  <c r="B4825"/>
  <c r="B4827"/>
  <c r="B4829"/>
  <c r="B4831"/>
  <c r="B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1448"/>
  <c r="B1863"/>
  <c r="A2034"/>
  <c r="B2175"/>
  <c r="B2303"/>
  <c r="B2431"/>
  <c r="B2559"/>
  <c r="B2687"/>
  <c r="B2751"/>
  <c r="B2794"/>
  <c r="A2837"/>
  <c r="B2879"/>
  <c r="B2922"/>
  <c r="A2965"/>
  <c r="B3007"/>
  <c r="B3050"/>
  <c r="A3093"/>
  <c r="B3128"/>
  <c r="B3160"/>
  <c r="B3192"/>
  <c r="B3224"/>
  <c r="B3256"/>
  <c r="B3288"/>
  <c r="B3320"/>
  <c r="B3352"/>
  <c r="B3384"/>
  <c r="B3416"/>
  <c r="B3448"/>
  <c r="B3480"/>
  <c r="B3512"/>
  <c r="B3544"/>
  <c r="A3564"/>
  <c r="B3574"/>
  <c r="B3585"/>
  <c r="A3596"/>
  <c r="B3606"/>
  <c r="B3617"/>
  <c r="A3628"/>
  <c r="B3638"/>
  <c r="B3649"/>
  <c r="A3660"/>
  <c r="B3670"/>
  <c r="B3681"/>
  <c r="A3692"/>
  <c r="B3702"/>
  <c r="B3713"/>
  <c r="A3724"/>
  <c r="B3734"/>
  <c r="B3745"/>
  <c r="A3756"/>
  <c r="B3766"/>
  <c r="B3777"/>
  <c r="A3788"/>
  <c r="B3798"/>
  <c r="B3809"/>
  <c r="A3820"/>
  <c r="B3830"/>
  <c r="B3841"/>
  <c r="A3852"/>
  <c r="B3862"/>
  <c r="B3873"/>
  <c r="A3884"/>
  <c r="B3894"/>
  <c r="B3905"/>
  <c r="A3916"/>
  <c r="B3926"/>
  <c r="B3937"/>
  <c r="A3948"/>
  <c r="B3958"/>
  <c r="B3969"/>
  <c r="A3980"/>
  <c r="B3990"/>
  <c r="B4001"/>
  <c r="A4012"/>
  <c r="B4022"/>
  <c r="B4033"/>
  <c r="A4044"/>
  <c r="B4054"/>
  <c r="B4065"/>
  <c r="A4076"/>
  <c r="B4086"/>
  <c r="B4097"/>
  <c r="A4108"/>
  <c r="B4118"/>
  <c r="B4129"/>
  <c r="A4140"/>
  <c r="B4150"/>
  <c r="B4161"/>
  <c r="A4172"/>
  <c r="B4182"/>
  <c r="B4193"/>
  <c r="A4204"/>
  <c r="B4214"/>
  <c r="B4225"/>
  <c r="A4236"/>
  <c r="B4246"/>
  <c r="B4257"/>
  <c r="A4268"/>
  <c r="B4278"/>
  <c r="B4289"/>
  <c r="A4300"/>
  <c r="B4310"/>
  <c r="B4321"/>
  <c r="A4332"/>
  <c r="B4342"/>
  <c r="B4353"/>
  <c r="A4364"/>
  <c r="B4374"/>
  <c r="B4385"/>
  <c r="A4396"/>
  <c r="B4406"/>
  <c r="B4417"/>
  <c r="A4428"/>
  <c r="B4438"/>
  <c r="B4449"/>
  <c r="A4460"/>
  <c r="B4470"/>
  <c r="B4481"/>
  <c r="A4492"/>
  <c r="B4502"/>
  <c r="B4513"/>
  <c r="A4524"/>
  <c r="B4534"/>
  <c r="B4545"/>
  <c r="A4556"/>
  <c r="B4566"/>
  <c r="B4577"/>
  <c r="A4588"/>
  <c r="B4598"/>
  <c r="A4609"/>
  <c r="A4617"/>
  <c r="A4625"/>
  <c r="A4633"/>
  <c r="A4641"/>
  <c r="A4649"/>
  <c r="A4657"/>
  <c r="A4665"/>
  <c r="A4673"/>
  <c r="A4681"/>
  <c r="A4689"/>
  <c r="A4697"/>
  <c r="A4705"/>
  <c r="A4713"/>
  <c r="A4721"/>
  <c r="A4729"/>
  <c r="A4737"/>
  <c r="A4745"/>
  <c r="A4753"/>
  <c r="A4761"/>
  <c r="A4769"/>
  <c r="A4777"/>
  <c r="A4785"/>
  <c r="A4793"/>
  <c r="A4801"/>
  <c r="A4809"/>
  <c r="A4817"/>
  <c r="A4825"/>
  <c r="A4833"/>
  <c r="A4841"/>
  <c r="A4849"/>
  <c r="A4857"/>
  <c r="A4865"/>
  <c r="A4873"/>
  <c r="A4881"/>
  <c r="A4889"/>
  <c r="A4897"/>
  <c r="A4905"/>
  <c r="A4913"/>
  <c r="A4921"/>
  <c r="A4929"/>
  <c r="A4937"/>
  <c r="A4945"/>
  <c r="A4953"/>
  <c r="A4961"/>
  <c r="A4969"/>
  <c r="A4977"/>
  <c r="A4985"/>
  <c r="A4993"/>
  <c r="A5001"/>
  <c r="A5009"/>
  <c r="A5017"/>
  <c r="A5025"/>
  <c r="A5033"/>
  <c r="A5041"/>
  <c r="A5049"/>
  <c r="A5057"/>
  <c r="A5065"/>
  <c r="A5073"/>
  <c r="A5081"/>
  <c r="A5089"/>
  <c r="A5097"/>
  <c r="A5105"/>
  <c r="A5113"/>
  <c r="A5121"/>
  <c r="A5129"/>
  <c r="A5137"/>
  <c r="A5145"/>
  <c r="A5153"/>
  <c r="A5161"/>
  <c r="A5169"/>
  <c r="A5177"/>
  <c r="A5185"/>
  <c r="A5193"/>
  <c r="A5201"/>
  <c r="A5209"/>
  <c r="A5217"/>
  <c r="A5225"/>
  <c r="A5233"/>
  <c r="A5241"/>
  <c r="A5249"/>
  <c r="A5257"/>
  <c r="A5265"/>
  <c r="A5273"/>
  <c r="A5281"/>
  <c r="A5289"/>
  <c r="A5297"/>
  <c r="A5305"/>
  <c r="A5313"/>
  <c r="A5321"/>
  <c r="A5329"/>
  <c r="A5337"/>
  <c r="A5345"/>
  <c r="A5353"/>
  <c r="A5361"/>
  <c r="A5369"/>
  <c r="A5377"/>
  <c r="A5385"/>
  <c r="A5393"/>
  <c r="A5401"/>
  <c r="A5409"/>
  <c r="A5417"/>
  <c r="A5425"/>
  <c r="A5433"/>
  <c r="A5441"/>
  <c r="A5449"/>
  <c r="A5457"/>
  <c r="A5465"/>
  <c r="A5473"/>
  <c r="A5481"/>
  <c r="A5489"/>
  <c r="A5497"/>
  <c r="A5505"/>
  <c r="A5513"/>
  <c r="A5521"/>
  <c r="A5529"/>
  <c r="A5537"/>
  <c r="A5545"/>
  <c r="A5553"/>
  <c r="A5561"/>
  <c r="A5569"/>
  <c r="A5577"/>
  <c r="A5585"/>
  <c r="A5593"/>
  <c r="A5601"/>
  <c r="A5609"/>
  <c r="A5617"/>
  <c r="A5621"/>
  <c r="A5624"/>
  <c r="B5626"/>
  <c r="A5629"/>
  <c r="A5632"/>
  <c r="B5634"/>
  <c r="A5637"/>
  <c r="A5640"/>
  <c r="B5642"/>
  <c r="A5645"/>
  <c r="A5648"/>
  <c r="B5650"/>
  <c r="A5653"/>
  <c r="A5656"/>
  <c r="B5658"/>
  <c r="A5661"/>
  <c r="A5664"/>
  <c r="B5666"/>
  <c r="A5669"/>
  <c r="A5672"/>
  <c r="B5674"/>
  <c r="A5677"/>
  <c r="A5680"/>
  <c r="B5682"/>
  <c r="A5685"/>
  <c r="A5688"/>
  <c r="B5690"/>
  <c r="A5693"/>
  <c r="A5696"/>
  <c r="B5698"/>
  <c r="A5701"/>
  <c r="A5704"/>
  <c r="B5706"/>
  <c r="A5709"/>
  <c r="A5712"/>
  <c r="B5714"/>
  <c r="A5717"/>
  <c r="A5720"/>
  <c r="B5722"/>
  <c r="A5725"/>
  <c r="A5728"/>
  <c r="B5730"/>
  <c r="A5733"/>
  <c r="A5736"/>
  <c r="B5738"/>
  <c r="A5741"/>
  <c r="A5744"/>
  <c r="B5746"/>
  <c r="A5749"/>
  <c r="A5752"/>
  <c r="B5754"/>
  <c r="A5757"/>
  <c r="A5760"/>
  <c r="B5762"/>
  <c r="A5765"/>
  <c r="A5768"/>
  <c r="B5770"/>
  <c r="A5773"/>
  <c r="A5776"/>
  <c r="B5778"/>
  <c r="A5781"/>
  <c r="A5784"/>
  <c r="B5786"/>
  <c r="A5789"/>
  <c r="A5792"/>
  <c r="B5794"/>
  <c r="A5797"/>
  <c r="A5800"/>
  <c r="B5802"/>
  <c r="A5805"/>
  <c r="A5808"/>
  <c r="B5810"/>
  <c r="A5813"/>
  <c r="A5816"/>
  <c r="B5818"/>
  <c r="A5821"/>
  <c r="A5824"/>
  <c r="B5826"/>
  <c r="A5829"/>
  <c r="A5832"/>
  <c r="B5834"/>
  <c r="A5837"/>
  <c r="A5840"/>
  <c r="B5842"/>
  <c r="A5845"/>
  <c r="A5848"/>
  <c r="B5850"/>
  <c r="A5853"/>
  <c r="A5856"/>
  <c r="B5858"/>
  <c r="A5861"/>
  <c r="A5864"/>
  <c r="B5866"/>
  <c r="A5869"/>
  <c r="A5872"/>
  <c r="B5874"/>
  <c r="A5877"/>
  <c r="A5880"/>
  <c r="B5882"/>
  <c r="A5885"/>
  <c r="A5888"/>
  <c r="B5890"/>
  <c r="A5893"/>
  <c r="A5896"/>
  <c r="B5898"/>
  <c r="A5901"/>
  <c r="A5904"/>
  <c r="B5906"/>
  <c r="A5909"/>
  <c r="A5912"/>
  <c r="B5914"/>
  <c r="A5917"/>
  <c r="A5920"/>
  <c r="B5922"/>
  <c r="A5925"/>
  <c r="A5928"/>
  <c r="B5930"/>
  <c r="A5933"/>
  <c r="A5936"/>
  <c r="B5938"/>
  <c r="A5941"/>
  <c r="A5944"/>
  <c r="B5946"/>
  <c r="A5949"/>
  <c r="A5952"/>
  <c r="B5954"/>
  <c r="A5957"/>
  <c r="A5960"/>
  <c r="B5962"/>
  <c r="A5965"/>
  <c r="A5968"/>
  <c r="B5970"/>
  <c r="A5973"/>
  <c r="A5976"/>
  <c r="B5978"/>
  <c r="A5981"/>
  <c r="A5984"/>
  <c r="B5986"/>
  <c r="A5989"/>
  <c r="A5992"/>
  <c r="B5994"/>
  <c r="A5997"/>
  <c r="A6000"/>
  <c r="B6002"/>
  <c r="A6005"/>
  <c r="A6008"/>
  <c r="B6010"/>
  <c r="A6013"/>
  <c r="A6016"/>
  <c r="B6018"/>
  <c r="A6021"/>
  <c r="A6024"/>
  <c r="B6026"/>
  <c r="A6029"/>
  <c r="A6032"/>
  <c r="B6034"/>
  <c r="A6037"/>
  <c r="A6040"/>
  <c r="B6042"/>
  <c r="A6045"/>
  <c r="A6048"/>
  <c r="B6050"/>
  <c r="A6053"/>
  <c r="A6056"/>
  <c r="B6058"/>
  <c r="A6061"/>
  <c r="A6064"/>
  <c r="B6066"/>
  <c r="A6069"/>
  <c r="A6072"/>
  <c r="B6074"/>
  <c r="A6077"/>
  <c r="A6080"/>
  <c r="B6082"/>
  <c r="A6085"/>
  <c r="A6088"/>
  <c r="B6090"/>
  <c r="A6093"/>
  <c r="A6096"/>
  <c r="B6098"/>
  <c r="A6101"/>
  <c r="A6104"/>
  <c r="B6106"/>
  <c r="A6109"/>
  <c r="A6112"/>
  <c r="B6114"/>
  <c r="A6117"/>
  <c r="A6120"/>
  <c r="B6122"/>
  <c r="A6125"/>
  <c r="A6128"/>
  <c r="B6130"/>
  <c r="A6133"/>
  <c r="A6136"/>
  <c r="B6138"/>
  <c r="A6141"/>
  <c r="A6144"/>
  <c r="B6146"/>
  <c r="A6149"/>
  <c r="A6152"/>
  <c r="B6154"/>
  <c r="A6157"/>
  <c r="A6160"/>
  <c r="B6162"/>
  <c r="A6165"/>
  <c r="A6168"/>
  <c r="B6170"/>
  <c r="A6173"/>
  <c r="A6176"/>
  <c r="B6178"/>
  <c r="A6181"/>
  <c r="A6184"/>
  <c r="B6186"/>
  <c r="A6189"/>
  <c r="A6192"/>
  <c r="B6194"/>
  <c r="A6197"/>
  <c r="A6200"/>
  <c r="B6202"/>
  <c r="A6205"/>
  <c r="A6208"/>
  <c r="B6210"/>
  <c r="A6213"/>
  <c r="A6216"/>
  <c r="B6218"/>
  <c r="A6221"/>
  <c r="A6224"/>
  <c r="B6226"/>
  <c r="A6229"/>
  <c r="A6232"/>
  <c r="B6234"/>
  <c r="A6237"/>
  <c r="A6240"/>
  <c r="B6242"/>
  <c r="A6245"/>
  <c r="A6248"/>
  <c r="B6250"/>
  <c r="A6253"/>
  <c r="A6256"/>
  <c r="B6258"/>
  <c r="A6261"/>
  <c r="A6264"/>
  <c r="B6266"/>
  <c r="A6269"/>
  <c r="A6272"/>
  <c r="B6274"/>
  <c r="A6277"/>
  <c r="A6280"/>
  <c r="B6282"/>
  <c r="A6285"/>
  <c r="A6288"/>
  <c r="B6290"/>
  <c r="A6293"/>
  <c r="A6296"/>
  <c r="B6298"/>
  <c r="A6301"/>
  <c r="A6304"/>
  <c r="B6306"/>
  <c r="A6309"/>
  <c r="A6312"/>
  <c r="B6314"/>
  <c r="A6317"/>
  <c r="A6320"/>
  <c r="B6322"/>
  <c r="A6325"/>
  <c r="A6328"/>
  <c r="B6330"/>
  <c r="A6333"/>
  <c r="A6336"/>
  <c r="B6338"/>
  <c r="A6341"/>
  <c r="A6344"/>
  <c r="B6346"/>
  <c r="A6349"/>
  <c r="A6352"/>
  <c r="B6354"/>
  <c r="A6357"/>
  <c r="A6360"/>
  <c r="B6362"/>
  <c r="A6365"/>
  <c r="A6368"/>
  <c r="B6370"/>
  <c r="A6373"/>
  <c r="A6376"/>
  <c r="B6378"/>
  <c r="A6381"/>
  <c r="A6384"/>
  <c r="B6386"/>
  <c r="A6389"/>
  <c r="A6392"/>
  <c r="B6394"/>
  <c r="A6397"/>
  <c r="A6400"/>
  <c r="B6402"/>
  <c r="A6405"/>
  <c r="A6408"/>
  <c r="B6410"/>
  <c r="A6413"/>
  <c r="A6416"/>
  <c r="B6418"/>
  <c r="A6421"/>
  <c r="A6424"/>
  <c r="B6426"/>
  <c r="A6429"/>
  <c r="A6432"/>
  <c r="B6434"/>
  <c r="A6437"/>
  <c r="A6440"/>
  <c r="B6442"/>
  <c r="A6445"/>
  <c r="A6448"/>
  <c r="B6450"/>
  <c r="A6453"/>
  <c r="A6456"/>
  <c r="B6458"/>
  <c r="A6461"/>
  <c r="A6464"/>
  <c r="B6466"/>
  <c r="A6469"/>
  <c r="A6472"/>
  <c r="B6474"/>
  <c r="A6477"/>
  <c r="A6480"/>
  <c r="B6482"/>
  <c r="A6485"/>
  <c r="A6488"/>
  <c r="B6490"/>
  <c r="A6493"/>
  <c r="A6496"/>
  <c r="B6498"/>
  <c r="A6501"/>
  <c r="A6504"/>
  <c r="B6506"/>
  <c r="A6509"/>
  <c r="A6512"/>
  <c r="B6514"/>
  <c r="A6517"/>
  <c r="A6520"/>
  <c r="B6522"/>
  <c r="A6525"/>
  <c r="A6528"/>
  <c r="B6530"/>
  <c r="A6533"/>
  <c r="A6536"/>
  <c r="B6538"/>
  <c r="A6541"/>
  <c r="A6544"/>
  <c r="B6546"/>
  <c r="A6549"/>
  <c r="A6552"/>
  <c r="B6554"/>
  <c r="A6557"/>
  <c r="A6560"/>
  <c r="B6562"/>
  <c r="A6565"/>
  <c r="A6568"/>
  <c r="B6570"/>
  <c r="A6573"/>
  <c r="A6576"/>
  <c r="B6578"/>
  <c r="A6581"/>
  <c r="A6584"/>
  <c r="B6586"/>
  <c r="A6589"/>
  <c r="A6592"/>
  <c r="B6594"/>
  <c r="A6597"/>
  <c r="A6600"/>
  <c r="B6602"/>
  <c r="A6605"/>
  <c r="A6608"/>
  <c r="B6610"/>
  <c r="A6613"/>
  <c r="A6616"/>
  <c r="B6618"/>
  <c r="A6621"/>
  <c r="A6624"/>
  <c r="B6626"/>
  <c r="A6629"/>
  <c r="A6632"/>
  <c r="B6634"/>
  <c r="A6637"/>
  <c r="A6640"/>
  <c r="B6642"/>
  <c r="A6645"/>
  <c r="A6648"/>
  <c r="B6650"/>
  <c r="A6653"/>
  <c r="A6656"/>
  <c r="B6658"/>
  <c r="A6661"/>
  <c r="A6664"/>
  <c r="B6666"/>
  <c r="A6669"/>
  <c r="A6672"/>
  <c r="B6674"/>
  <c r="A6677"/>
  <c r="A6680"/>
  <c r="B6682"/>
  <c r="A6685"/>
  <c r="A6688"/>
  <c r="B6690"/>
  <c r="A6693"/>
  <c r="A6696"/>
  <c r="B6698"/>
  <c r="A6701"/>
  <c r="A6704"/>
  <c r="B6706"/>
  <c r="A6709"/>
  <c r="A6712"/>
  <c r="B6714"/>
  <c r="A6717"/>
  <c r="A6720"/>
  <c r="B6722"/>
  <c r="A6725"/>
  <c r="A6728"/>
  <c r="B6730"/>
  <c r="A6733"/>
  <c r="A6736"/>
  <c r="B6738"/>
  <c r="A6741"/>
  <c r="A6744"/>
  <c r="B6746"/>
  <c r="A6749"/>
  <c r="A6752"/>
  <c r="B6754"/>
  <c r="A6757"/>
  <c r="A6760"/>
  <c r="B6762"/>
  <c r="A6765"/>
  <c r="A6768"/>
  <c r="B6770"/>
  <c r="A6773"/>
  <c r="A6776"/>
  <c r="B6778"/>
  <c r="A6781"/>
  <c r="A6784"/>
  <c r="B6786"/>
  <c r="A6789"/>
  <c r="A6792"/>
  <c r="B6794"/>
  <c r="A6797"/>
  <c r="A6800"/>
  <c r="B6802"/>
  <c r="A6805"/>
  <c r="A6808"/>
  <c r="B6810"/>
  <c r="A6813"/>
  <c r="A6816"/>
  <c r="B6818"/>
  <c r="A6821"/>
  <c r="A6824"/>
  <c r="B6826"/>
  <c r="A6829"/>
  <c r="A6832"/>
  <c r="B6834"/>
  <c r="A6837"/>
  <c r="A6840"/>
  <c r="B6842"/>
  <c r="A6845"/>
  <c r="A6848"/>
  <c r="B6850"/>
  <c r="A6853"/>
  <c r="A6856"/>
  <c r="B6858"/>
  <c r="A6861"/>
  <c r="A6864"/>
  <c r="B6866"/>
  <c r="A6869"/>
  <c r="A6872"/>
  <c r="B6874"/>
  <c r="A6877"/>
  <c r="A6880"/>
  <c r="B6882"/>
  <c r="A6885"/>
  <c r="A6888"/>
  <c r="B6890"/>
  <c r="A6893"/>
  <c r="A6896"/>
  <c r="B6898"/>
  <c r="A6901"/>
  <c r="A6904"/>
  <c r="B6906"/>
  <c r="A6909"/>
  <c r="A6912"/>
  <c r="B6914"/>
  <c r="A6917"/>
  <c r="A6920"/>
  <c r="B6922"/>
  <c r="A6925"/>
  <c r="A6927"/>
  <c r="A6929"/>
  <c r="A6931"/>
  <c r="A6933"/>
  <c r="A6935"/>
  <c r="A6937"/>
  <c r="A6939"/>
  <c r="A6941"/>
  <c r="A6943"/>
  <c r="A6945"/>
  <c r="A6947"/>
  <c r="A6949"/>
  <c r="A6951"/>
  <c r="A6953"/>
  <c r="A6955"/>
  <c r="A6957"/>
  <c r="A6959"/>
  <c r="A6961"/>
  <c r="A6963"/>
  <c r="A6965"/>
  <c r="A6967"/>
  <c r="A6969"/>
  <c r="A6971"/>
  <c r="A6973"/>
  <c r="A6975"/>
  <c r="A6977"/>
  <c r="A6979"/>
  <c r="A6981"/>
  <c r="A6983"/>
  <c r="A6985"/>
  <c r="A6987"/>
  <c r="A6989"/>
  <c r="A6991"/>
  <c r="A6993"/>
  <c r="A6995"/>
  <c r="A6997"/>
  <c r="A6999"/>
  <c r="A7001"/>
  <c r="A7003"/>
  <c r="A7005"/>
  <c r="A7007"/>
  <c r="A7009"/>
  <c r="A7011"/>
  <c r="A7013"/>
  <c r="A7015"/>
  <c r="A7017"/>
  <c r="A7019"/>
  <c r="A7021"/>
  <c r="A7023"/>
  <c r="A7025"/>
  <c r="A7027"/>
  <c r="A7029"/>
  <c r="A7031"/>
  <c r="A7033"/>
  <c r="A7035"/>
  <c r="A7037"/>
  <c r="A7039"/>
  <c r="A7041"/>
  <c r="A7043"/>
  <c r="A7045"/>
  <c r="A7047"/>
  <c r="A7049"/>
  <c r="A7051"/>
  <c r="A7053"/>
  <c r="A7055"/>
  <c r="A7057"/>
  <c r="A7059"/>
  <c r="A7061"/>
  <c r="A7063"/>
  <c r="A7065"/>
  <c r="A7067"/>
  <c r="A7069"/>
  <c r="A7071"/>
  <c r="A7073"/>
  <c r="A7075"/>
  <c r="A7077"/>
  <c r="A7079"/>
  <c r="A7081"/>
  <c r="A7083"/>
  <c r="A7085"/>
  <c r="A7087"/>
  <c r="A7089"/>
  <c r="A7091"/>
  <c r="A7093"/>
  <c r="A7095"/>
  <c r="A7097"/>
  <c r="A7099"/>
  <c r="A7101"/>
  <c r="A7103"/>
  <c r="A7105"/>
  <c r="A7107"/>
  <c r="A7109"/>
  <c r="A7111"/>
  <c r="A7113"/>
  <c r="A7115"/>
  <c r="A7117"/>
  <c r="A7119"/>
  <c r="A7121"/>
  <c r="A7123"/>
  <c r="A7125"/>
  <c r="A7127"/>
  <c r="A7129"/>
  <c r="A7131"/>
  <c r="A7133"/>
  <c r="A7135"/>
  <c r="A7137"/>
  <c r="A7139"/>
  <c r="A7141"/>
  <c r="A7143"/>
  <c r="A7145"/>
  <c r="A7147"/>
  <c r="A7149"/>
  <c r="A7151"/>
  <c r="A7153"/>
  <c r="A7155"/>
  <c r="A7157"/>
  <c r="A7159"/>
  <c r="A7161"/>
  <c r="A7163"/>
  <c r="A7165"/>
  <c r="A7167"/>
  <c r="A7169"/>
  <c r="A7171"/>
  <c r="A7173"/>
  <c r="A7175"/>
  <c r="A7177"/>
  <c r="A7179"/>
  <c r="A7181"/>
  <c r="A7183"/>
  <c r="A7185"/>
  <c r="A7187"/>
  <c r="A7189"/>
  <c r="A7191"/>
  <c r="A7193"/>
  <c r="A7195"/>
  <c r="A7197"/>
  <c r="A7199"/>
  <c r="A7201"/>
  <c r="A7203"/>
  <c r="A7205"/>
  <c r="A7207"/>
  <c r="A7209"/>
  <c r="A7211"/>
  <c r="A7213"/>
  <c r="A7215"/>
  <c r="A7217"/>
  <c r="A7219"/>
  <c r="A7221"/>
  <c r="A7223"/>
  <c r="A7225"/>
  <c r="A7227"/>
  <c r="A7229"/>
  <c r="A7231"/>
  <c r="A7233"/>
  <c r="A7235"/>
  <c r="A7237"/>
  <c r="A7239"/>
  <c r="A7241"/>
  <c r="A7243"/>
  <c r="A7245"/>
  <c r="A7247"/>
  <c r="A7249"/>
  <c r="A7251"/>
  <c r="A7253"/>
  <c r="A7255"/>
  <c r="A7257"/>
  <c r="A7259"/>
  <c r="A7261"/>
  <c r="A7263"/>
  <c r="A7265"/>
  <c r="A7267"/>
  <c r="A7269"/>
  <c r="A7271"/>
  <c r="A7273"/>
  <c r="A7275"/>
  <c r="A7277"/>
  <c r="A7279"/>
  <c r="A7281"/>
  <c r="A7283"/>
  <c r="A7285"/>
  <c r="A7287"/>
  <c r="A7289"/>
  <c r="A7291"/>
  <c r="A7293"/>
  <c r="A7295"/>
  <c r="A7297"/>
  <c r="A7299"/>
  <c r="A7301"/>
  <c r="A7303"/>
  <c r="A7305"/>
  <c r="A7307"/>
  <c r="A7309"/>
  <c r="A7311"/>
  <c r="A7313"/>
  <c r="A7315"/>
  <c r="A7317"/>
  <c r="A7319"/>
  <c r="A7321"/>
  <c r="A7323"/>
  <c r="A7325"/>
  <c r="A7327"/>
  <c r="A7329"/>
  <c r="A7331"/>
  <c r="A7333"/>
  <c r="A7335"/>
  <c r="A7337"/>
  <c r="A7339"/>
  <c r="A7341"/>
  <c r="A7343"/>
  <c r="A7345"/>
  <c r="A7347"/>
  <c r="A7349"/>
  <c r="A7351"/>
  <c r="A7353"/>
  <c r="A7355"/>
  <c r="A7357"/>
  <c r="A7359"/>
  <c r="A7361"/>
  <c r="A7363"/>
  <c r="A7365"/>
  <c r="A7367"/>
  <c r="A7369"/>
  <c r="A7371"/>
  <c r="A7373"/>
  <c r="A7375"/>
  <c r="A7377"/>
  <c r="A7379"/>
  <c r="A7381"/>
  <c r="A7383"/>
  <c r="A7385"/>
  <c r="A7387"/>
  <c r="A7389"/>
  <c r="A7391"/>
  <c r="A7393"/>
  <c r="A7395"/>
  <c r="A7397"/>
  <c r="A7399"/>
  <c r="A7401"/>
  <c r="A7403"/>
  <c r="A7405"/>
  <c r="A7407"/>
  <c r="A7409"/>
  <c r="A7411"/>
  <c r="A7413"/>
  <c r="A7415"/>
  <c r="A7417"/>
  <c r="A7419"/>
  <c r="A7421"/>
  <c r="A7423"/>
  <c r="A7425"/>
  <c r="A7427"/>
  <c r="A7429"/>
  <c r="A7431"/>
  <c r="A7433"/>
  <c r="A7435"/>
  <c r="A7437"/>
  <c r="A7439"/>
  <c r="A7441"/>
  <c r="A7443"/>
  <c r="A7445"/>
  <c r="A7447"/>
  <c r="A7449"/>
  <c r="A7451"/>
  <c r="A7453"/>
  <c r="A7455"/>
  <c r="A7457"/>
  <c r="A7459"/>
  <c r="A7461"/>
  <c r="A7463"/>
  <c r="A7465"/>
  <c r="A7467"/>
  <c r="A7469"/>
  <c r="A7471"/>
  <c r="A7473"/>
  <c r="A7475"/>
  <c r="A7477"/>
  <c r="A7479"/>
  <c r="A7481"/>
  <c r="A7483"/>
  <c r="A7485"/>
  <c r="A7487"/>
  <c r="A7489"/>
  <c r="A7491"/>
  <c r="A7493"/>
  <c r="A7495"/>
  <c r="A7497"/>
  <c r="A7499"/>
  <c r="A7501"/>
  <c r="A7503"/>
  <c r="A7505"/>
  <c r="A7507"/>
  <c r="A7509"/>
  <c r="A7511"/>
  <c r="A7513"/>
  <c r="A7515"/>
  <c r="A7517"/>
  <c r="A7519"/>
  <c r="A7521"/>
  <c r="A7523"/>
  <c r="A7525"/>
  <c r="A7527"/>
  <c r="A7529"/>
  <c r="A7531"/>
  <c r="A7533"/>
  <c r="A7535"/>
  <c r="A7537"/>
  <c r="A7539"/>
  <c r="A7541"/>
  <c r="A7543"/>
  <c r="A7545"/>
  <c r="A7547"/>
  <c r="A7549"/>
  <c r="A7551"/>
  <c r="A7553"/>
  <c r="A7555"/>
  <c r="A7557"/>
  <c r="A7559"/>
  <c r="A7561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B1320"/>
  <c r="B1820"/>
  <c r="B1991"/>
  <c r="B2143"/>
  <c r="B2271"/>
  <c r="B2399"/>
  <c r="B2527"/>
  <c r="B2655"/>
  <c r="A2741"/>
  <c r="B2783"/>
  <c r="B2826"/>
  <c r="A2869"/>
  <c r="B2911"/>
  <c r="B2954"/>
  <c r="A2997"/>
  <c r="B3039"/>
  <c r="B3082"/>
  <c r="B3120"/>
  <c r="B3152"/>
  <c r="B3184"/>
  <c r="B3216"/>
  <c r="B3248"/>
  <c r="B3280"/>
  <c r="B3312"/>
  <c r="B3344"/>
  <c r="B3376"/>
  <c r="B3408"/>
  <c r="B3440"/>
  <c r="B3472"/>
  <c r="B3504"/>
  <c r="B3536"/>
  <c r="B3561"/>
  <c r="A3572"/>
  <c r="B3582"/>
  <c r="B3593"/>
  <c r="A3604"/>
  <c r="B3614"/>
  <c r="B3625"/>
  <c r="A3636"/>
  <c r="B3646"/>
  <c r="B3657"/>
  <c r="A3668"/>
  <c r="B3678"/>
  <c r="B3689"/>
  <c r="A3700"/>
  <c r="B3710"/>
  <c r="B3721"/>
  <c r="A3732"/>
  <c r="B3742"/>
  <c r="B3753"/>
  <c r="A3764"/>
  <c r="B3774"/>
  <c r="B3785"/>
  <c r="A3796"/>
  <c r="B3806"/>
  <c r="B3817"/>
  <c r="A3828"/>
  <c r="B3838"/>
  <c r="B3849"/>
  <c r="A3860"/>
  <c r="B3870"/>
  <c r="B3881"/>
  <c r="A3892"/>
  <c r="B3902"/>
  <c r="B3913"/>
  <c r="A3924"/>
  <c r="B3934"/>
  <c r="B3945"/>
  <c r="A3956"/>
  <c r="B3966"/>
  <c r="B3977"/>
  <c r="A3988"/>
  <c r="B3998"/>
  <c r="B4009"/>
  <c r="A4020"/>
  <c r="B4030"/>
  <c r="B4041"/>
  <c r="A4052"/>
  <c r="B4062"/>
  <c r="B4073"/>
  <c r="A4084"/>
  <c r="B4094"/>
  <c r="B4105"/>
  <c r="A4116"/>
  <c r="B4126"/>
  <c r="B4137"/>
  <c r="A4148"/>
  <c r="B4158"/>
  <c r="B4169"/>
  <c r="A4180"/>
  <c r="B4190"/>
  <c r="B4201"/>
  <c r="A4212"/>
  <c r="B4222"/>
  <c r="B4233"/>
  <c r="A4244"/>
  <c r="B4254"/>
  <c r="B4265"/>
  <c r="A4276"/>
  <c r="B4286"/>
  <c r="B4297"/>
  <c r="A4308"/>
  <c r="B4318"/>
  <c r="B4329"/>
  <c r="A4340"/>
  <c r="B4350"/>
  <c r="B4361"/>
  <c r="A4372"/>
  <c r="B4382"/>
  <c r="B4393"/>
  <c r="A4404"/>
  <c r="B4414"/>
  <c r="B4425"/>
  <c r="A4436"/>
  <c r="B4446"/>
  <c r="B4457"/>
  <c r="A4468"/>
  <c r="B4478"/>
  <c r="B4489"/>
  <c r="A4500"/>
  <c r="B4510"/>
  <c r="B4521"/>
  <c r="A4532"/>
  <c r="B4542"/>
  <c r="B4553"/>
  <c r="A4564"/>
  <c r="B4574"/>
  <c r="B4585"/>
  <c r="A4596"/>
  <c r="B4606"/>
  <c r="A4615"/>
  <c r="A4623"/>
  <c r="A4631"/>
  <c r="A4639"/>
  <c r="A4647"/>
  <c r="A4655"/>
  <c r="A4663"/>
  <c r="A4671"/>
  <c r="A4679"/>
  <c r="A4687"/>
  <c r="A4695"/>
  <c r="A4703"/>
  <c r="A4711"/>
  <c r="A4719"/>
  <c r="A4727"/>
  <c r="A4735"/>
  <c r="A4743"/>
  <c r="A4751"/>
  <c r="A4759"/>
  <c r="A4767"/>
  <c r="A4775"/>
  <c r="A4783"/>
  <c r="A4791"/>
  <c r="A4799"/>
  <c r="A4807"/>
  <c r="A4815"/>
  <c r="A4823"/>
  <c r="A4831"/>
  <c r="A4839"/>
  <c r="A4847"/>
  <c r="A4855"/>
  <c r="A4863"/>
  <c r="A4871"/>
  <c r="A4879"/>
  <c r="A4887"/>
  <c r="A4895"/>
  <c r="A4903"/>
  <c r="A4911"/>
  <c r="A4919"/>
  <c r="A4927"/>
  <c r="A4935"/>
  <c r="A4943"/>
  <c r="A4951"/>
  <c r="A4959"/>
  <c r="A4967"/>
  <c r="A4975"/>
  <c r="A4983"/>
  <c r="A4991"/>
  <c r="A4999"/>
  <c r="A5007"/>
  <c r="A5015"/>
  <c r="A5023"/>
  <c r="A5031"/>
  <c r="A5039"/>
  <c r="A5047"/>
  <c r="A5055"/>
  <c r="A5063"/>
  <c r="A5071"/>
  <c r="A5079"/>
  <c r="A5087"/>
  <c r="A5095"/>
  <c r="A5103"/>
  <c r="A5111"/>
  <c r="A5119"/>
  <c r="A5127"/>
  <c r="A5135"/>
  <c r="A5143"/>
  <c r="A5151"/>
  <c r="A5159"/>
  <c r="A5167"/>
  <c r="A5175"/>
  <c r="A5183"/>
  <c r="A5191"/>
  <c r="A5199"/>
  <c r="A5207"/>
  <c r="A5215"/>
  <c r="A5223"/>
  <c r="A5231"/>
  <c r="A5239"/>
  <c r="A5247"/>
  <c r="A5255"/>
  <c r="A5263"/>
  <c r="A5271"/>
  <c r="A5279"/>
  <c r="A5287"/>
  <c r="A5295"/>
  <c r="A5303"/>
  <c r="A5311"/>
  <c r="A5319"/>
  <c r="A5327"/>
  <c r="A5335"/>
  <c r="A5343"/>
  <c r="A5351"/>
  <c r="A5359"/>
  <c r="A5367"/>
  <c r="A5375"/>
  <c r="A5383"/>
  <c r="A5391"/>
  <c r="A5399"/>
  <c r="A5407"/>
  <c r="A5415"/>
  <c r="A5423"/>
  <c r="A5431"/>
  <c r="A5439"/>
  <c r="A5447"/>
  <c r="A5455"/>
  <c r="A5463"/>
  <c r="A5471"/>
  <c r="A5479"/>
  <c r="A5487"/>
  <c r="A5495"/>
  <c r="A5503"/>
  <c r="A5511"/>
  <c r="A5519"/>
  <c r="A5527"/>
  <c r="A5535"/>
  <c r="A5543"/>
  <c r="A5551"/>
  <c r="A5559"/>
  <c r="A5567"/>
  <c r="A5575"/>
  <c r="A5583"/>
  <c r="A5591"/>
  <c r="A5599"/>
  <c r="A5607"/>
  <c r="A5615"/>
  <c r="B5620"/>
  <c r="A5623"/>
  <c r="A5626"/>
  <c r="B5628"/>
  <c r="A5631"/>
  <c r="A5634"/>
  <c r="B5636"/>
  <c r="A5639"/>
  <c r="A5642"/>
  <c r="B5644"/>
  <c r="A5647"/>
  <c r="A5650"/>
  <c r="B5652"/>
  <c r="A5655"/>
  <c r="A5658"/>
  <c r="B5660"/>
  <c r="A5663"/>
  <c r="A5666"/>
  <c r="B5668"/>
  <c r="A5671"/>
  <c r="A5674"/>
  <c r="B5676"/>
  <c r="A5679"/>
  <c r="A5682"/>
  <c r="B5684"/>
  <c r="A5687"/>
  <c r="A5690"/>
  <c r="B5692"/>
  <c r="A5695"/>
  <c r="A5698"/>
  <c r="B5700"/>
  <c r="A5703"/>
  <c r="A5706"/>
  <c r="B5708"/>
  <c r="A5711"/>
  <c r="A5714"/>
  <c r="B5716"/>
  <c r="A5719"/>
  <c r="A5722"/>
  <c r="B5724"/>
  <c r="A5727"/>
  <c r="A5730"/>
  <c r="B5732"/>
  <c r="A5735"/>
  <c r="A5738"/>
  <c r="B5740"/>
  <c r="A5743"/>
  <c r="A5746"/>
  <c r="B5748"/>
  <c r="A5751"/>
  <c r="A5754"/>
  <c r="B5756"/>
  <c r="A5759"/>
  <c r="A5762"/>
  <c r="B5764"/>
  <c r="A5767"/>
  <c r="A5770"/>
  <c r="B5772"/>
  <c r="A5775"/>
  <c r="A5778"/>
  <c r="B5780"/>
  <c r="A5783"/>
  <c r="A5786"/>
  <c r="B5788"/>
  <c r="A5791"/>
  <c r="A5794"/>
  <c r="B5796"/>
  <c r="A5799"/>
  <c r="A5802"/>
  <c r="B5804"/>
  <c r="A5807"/>
  <c r="A5810"/>
  <c r="B5812"/>
  <c r="A5815"/>
  <c r="A5818"/>
  <c r="B5820"/>
  <c r="A5823"/>
  <c r="A5826"/>
  <c r="B5828"/>
  <c r="A5831"/>
  <c r="A5834"/>
  <c r="B5836"/>
  <c r="A5839"/>
  <c r="A5842"/>
  <c r="B5844"/>
  <c r="A5847"/>
  <c r="A5850"/>
  <c r="B5852"/>
  <c r="A5855"/>
  <c r="A5858"/>
  <c r="B5860"/>
  <c r="A5863"/>
  <c r="A5866"/>
  <c r="B5868"/>
  <c r="A5871"/>
  <c r="A5874"/>
  <c r="B5876"/>
  <c r="A5879"/>
  <c r="A5882"/>
  <c r="B5884"/>
  <c r="A5887"/>
  <c r="A5890"/>
  <c r="B5892"/>
  <c r="A5895"/>
  <c r="A5898"/>
  <c r="B5900"/>
  <c r="A5903"/>
  <c r="A5906"/>
  <c r="B5908"/>
  <c r="A5911"/>
  <c r="A5914"/>
  <c r="B5916"/>
  <c r="A5919"/>
  <c r="A5922"/>
  <c r="B5924"/>
  <c r="A5927"/>
  <c r="A5930"/>
  <c r="B5932"/>
  <c r="A5935"/>
  <c r="A5938"/>
  <c r="B5940"/>
  <c r="A5943"/>
  <c r="A5946"/>
  <c r="B5948"/>
  <c r="A5951"/>
  <c r="A5954"/>
  <c r="B5956"/>
  <c r="A5959"/>
  <c r="A5962"/>
  <c r="B5964"/>
  <c r="A5967"/>
  <c r="A5970"/>
  <c r="B5972"/>
  <c r="A5975"/>
  <c r="A5978"/>
  <c r="B5980"/>
  <c r="A5983"/>
  <c r="A5986"/>
  <c r="B5988"/>
  <c r="A5991"/>
  <c r="A5994"/>
  <c r="B5996"/>
  <c r="A5999"/>
  <c r="A6002"/>
  <c r="B6004"/>
  <c r="A6007"/>
  <c r="A6010"/>
  <c r="B6012"/>
  <c r="A6015"/>
  <c r="A6018"/>
  <c r="B6020"/>
  <c r="A6023"/>
  <c r="A6026"/>
  <c r="B6028"/>
  <c r="A6031"/>
  <c r="A6034"/>
  <c r="B6036"/>
  <c r="A6039"/>
  <c r="A6042"/>
  <c r="B6044"/>
  <c r="A6047"/>
  <c r="A6050"/>
  <c r="B6052"/>
  <c r="A6055"/>
  <c r="A6058"/>
  <c r="B6060"/>
  <c r="A6063"/>
  <c r="A6066"/>
  <c r="B6068"/>
  <c r="A6071"/>
  <c r="A6074"/>
  <c r="B6076"/>
  <c r="A6079"/>
  <c r="A6082"/>
  <c r="B6084"/>
  <c r="A6087"/>
  <c r="A6090"/>
  <c r="B6092"/>
  <c r="A6095"/>
  <c r="A6098"/>
  <c r="B6100"/>
  <c r="A6103"/>
  <c r="A6106"/>
  <c r="B6108"/>
  <c r="A6111"/>
  <c r="A6114"/>
  <c r="B6116"/>
  <c r="A6119"/>
  <c r="A6122"/>
  <c r="B6124"/>
  <c r="A6127"/>
  <c r="A6130"/>
  <c r="B6132"/>
  <c r="A6135"/>
  <c r="A6138"/>
  <c r="B6140"/>
  <c r="A6143"/>
  <c r="A6146"/>
  <c r="B6148"/>
  <c r="A6151"/>
  <c r="A6154"/>
  <c r="B6156"/>
  <c r="A6159"/>
  <c r="A6162"/>
  <c r="B6164"/>
  <c r="A6167"/>
  <c r="A6170"/>
  <c r="B6172"/>
  <c r="A6175"/>
  <c r="A6178"/>
  <c r="B6180"/>
  <c r="A6183"/>
  <c r="A6186"/>
  <c r="B6188"/>
  <c r="A6191"/>
  <c r="A6194"/>
  <c r="B6196"/>
  <c r="A6199"/>
  <c r="A6202"/>
  <c r="B6204"/>
  <c r="A6207"/>
  <c r="A6210"/>
  <c r="B6212"/>
  <c r="A6215"/>
  <c r="A6218"/>
  <c r="B6220"/>
  <c r="A6223"/>
  <c r="A6226"/>
  <c r="B6228"/>
  <c r="A6231"/>
  <c r="A6234"/>
  <c r="B6236"/>
  <c r="A6239"/>
  <c r="A6242"/>
  <c r="B6244"/>
  <c r="A6247"/>
  <c r="A6250"/>
  <c r="B6252"/>
  <c r="A6255"/>
  <c r="A6258"/>
  <c r="B6260"/>
  <c r="A6263"/>
  <c r="A6266"/>
  <c r="B6268"/>
  <c r="A6271"/>
  <c r="A6274"/>
  <c r="B6276"/>
  <c r="A6279"/>
  <c r="A6282"/>
  <c r="B6284"/>
  <c r="A6287"/>
  <c r="A6290"/>
  <c r="B6292"/>
  <c r="A6295"/>
  <c r="A6298"/>
  <c r="B6300"/>
  <c r="A6303"/>
  <c r="A6306"/>
  <c r="B6308"/>
  <c r="A6311"/>
  <c r="A6314"/>
  <c r="B6316"/>
  <c r="A6319"/>
  <c r="A6322"/>
  <c r="B6324"/>
  <c r="A6327"/>
  <c r="A6330"/>
  <c r="B6332"/>
  <c r="A6335"/>
  <c r="A6338"/>
  <c r="B6340"/>
  <c r="A6343"/>
  <c r="A6346"/>
  <c r="B6348"/>
  <c r="A6351"/>
  <c r="A6354"/>
  <c r="B6356"/>
  <c r="A6359"/>
  <c r="A6362"/>
  <c r="B6364"/>
  <c r="A6367"/>
  <c r="A6370"/>
  <c r="B6372"/>
  <c r="A6375"/>
  <c r="A6378"/>
  <c r="B6380"/>
  <c r="A6383"/>
  <c r="A6386"/>
  <c r="B6388"/>
  <c r="A6391"/>
  <c r="A6394"/>
  <c r="B6396"/>
  <c r="A6399"/>
  <c r="A6402"/>
  <c r="B6404"/>
  <c r="A6407"/>
  <c r="A6410"/>
  <c r="B6412"/>
  <c r="A6415"/>
  <c r="A6418"/>
  <c r="B6420"/>
  <c r="A6423"/>
  <c r="A6426"/>
  <c r="B6428"/>
  <c r="A6431"/>
  <c r="A6434"/>
  <c r="B6436"/>
  <c r="A6439"/>
  <c r="A6442"/>
  <c r="B6444"/>
  <c r="A6447"/>
  <c r="A6450"/>
  <c r="B6452"/>
  <c r="A6455"/>
  <c r="A6458"/>
  <c r="B6460"/>
  <c r="A6463"/>
  <c r="A6466"/>
  <c r="B6468"/>
  <c r="A6471"/>
  <c r="A6474"/>
  <c r="B6476"/>
  <c r="A6479"/>
  <c r="A6482"/>
  <c r="B6484"/>
  <c r="A6487"/>
  <c r="A6490"/>
  <c r="B6492"/>
  <c r="A6495"/>
  <c r="A6498"/>
  <c r="B6500"/>
  <c r="A6503"/>
  <c r="A6506"/>
  <c r="B6508"/>
  <c r="A6511"/>
  <c r="A6514"/>
  <c r="B6516"/>
  <c r="A6519"/>
  <c r="A6522"/>
  <c r="B6524"/>
  <c r="A6527"/>
  <c r="A6530"/>
  <c r="B6532"/>
  <c r="A6535"/>
  <c r="A6538"/>
  <c r="B6540"/>
  <c r="A6543"/>
  <c r="A6546"/>
  <c r="B6548"/>
  <c r="A6551"/>
  <c r="A6554"/>
  <c r="B6556"/>
  <c r="A6559"/>
  <c r="A6562"/>
  <c r="B6564"/>
  <c r="A6567"/>
  <c r="A6570"/>
  <c r="B6572"/>
  <c r="A6575"/>
  <c r="A6578"/>
  <c r="B6580"/>
  <c r="A6583"/>
  <c r="A6586"/>
  <c r="B6588"/>
  <c r="A6591"/>
  <c r="A6594"/>
  <c r="B6596"/>
  <c r="A6599"/>
  <c r="A6602"/>
  <c r="B6604"/>
  <c r="A6607"/>
  <c r="A6610"/>
  <c r="B6612"/>
  <c r="A6615"/>
  <c r="A6618"/>
  <c r="B6620"/>
  <c r="A6623"/>
  <c r="A6626"/>
  <c r="B6628"/>
  <c r="A6631"/>
  <c r="A6634"/>
  <c r="B6636"/>
  <c r="A6639"/>
  <c r="A6642"/>
  <c r="B6644"/>
  <c r="A6647"/>
  <c r="A6650"/>
  <c r="B6652"/>
  <c r="A6655"/>
  <c r="A6658"/>
  <c r="B6660"/>
  <c r="A6663"/>
  <c r="A6666"/>
  <c r="B6668"/>
  <c r="A6671"/>
  <c r="A6674"/>
  <c r="B6676"/>
  <c r="A6679"/>
  <c r="A6682"/>
  <c r="B6684"/>
  <c r="A6687"/>
  <c r="A6690"/>
  <c r="B6692"/>
  <c r="A6695"/>
  <c r="A6698"/>
  <c r="B6700"/>
  <c r="A6703"/>
  <c r="A6706"/>
  <c r="B6708"/>
  <c r="A6711"/>
  <c r="A6714"/>
  <c r="B6716"/>
  <c r="A6719"/>
  <c r="A6722"/>
  <c r="B6724"/>
  <c r="A6727"/>
  <c r="A6730"/>
  <c r="B6732"/>
  <c r="A6735"/>
  <c r="A6738"/>
  <c r="B6740"/>
  <c r="A6743"/>
  <c r="A6746"/>
  <c r="B6748"/>
  <c r="A6751"/>
  <c r="A6754"/>
  <c r="B6756"/>
  <c r="A6759"/>
  <c r="A6762"/>
  <c r="B6764"/>
  <c r="A6767"/>
  <c r="A6770"/>
  <c r="B6772"/>
  <c r="A6775"/>
  <c r="A6778"/>
  <c r="B6780"/>
  <c r="A6783"/>
  <c r="A6786"/>
  <c r="B6788"/>
  <c r="A6791"/>
  <c r="A6794"/>
  <c r="B6796"/>
  <c r="A6799"/>
  <c r="A6802"/>
  <c r="B6804"/>
  <c r="A6807"/>
  <c r="A6810"/>
  <c r="B6812"/>
  <c r="A6815"/>
  <c r="A6818"/>
  <c r="B6820"/>
  <c r="A6823"/>
  <c r="A6826"/>
  <c r="B6828"/>
  <c r="A6831"/>
  <c r="A6834"/>
  <c r="B6836"/>
  <c r="A6839"/>
  <c r="A6842"/>
  <c r="B6844"/>
  <c r="A6847"/>
  <c r="A6850"/>
  <c r="B6852"/>
  <c r="A6855"/>
  <c r="A6858"/>
  <c r="B6860"/>
  <c r="A6863"/>
  <c r="A6866"/>
  <c r="B6868"/>
  <c r="A6871"/>
  <c r="A6874"/>
  <c r="B6876"/>
  <c r="A6879"/>
  <c r="A6882"/>
  <c r="B6884"/>
  <c r="A6887"/>
  <c r="A6890"/>
  <c r="B6892"/>
  <c r="A6895"/>
  <c r="A6898"/>
  <c r="B6900"/>
  <c r="A6903"/>
  <c r="A6906"/>
  <c r="B6908"/>
  <c r="A6911"/>
  <c r="A6914"/>
  <c r="B6916"/>
  <c r="A6919"/>
  <c r="A6922"/>
  <c r="B6924"/>
  <c r="B6926"/>
  <c r="B6928"/>
  <c r="B6930"/>
  <c r="B6932"/>
  <c r="B6934"/>
  <c r="B6936"/>
  <c r="B6938"/>
  <c r="B6940"/>
  <c r="B6942"/>
  <c r="B6944"/>
  <c r="B6946"/>
  <c r="B6948"/>
  <c r="B6950"/>
  <c r="B6952"/>
  <c r="B6954"/>
  <c r="B6956"/>
  <c r="B6958"/>
  <c r="B6960"/>
  <c r="B6962"/>
  <c r="B6964"/>
  <c r="B6966"/>
  <c r="B6968"/>
  <c r="B6970"/>
  <c r="B6972"/>
  <c r="B6974"/>
  <c r="B6976"/>
  <c r="B6978"/>
  <c r="B6980"/>
  <c r="B6982"/>
  <c r="B6984"/>
  <c r="B6986"/>
  <c r="B6988"/>
  <c r="B6990"/>
  <c r="B6992"/>
  <c r="B6994"/>
  <c r="B6996"/>
  <c r="B6998"/>
  <c r="B7000"/>
  <c r="B7002"/>
  <c r="B7004"/>
  <c r="B7006"/>
  <c r="B7008"/>
  <c r="B7010"/>
  <c r="B7012"/>
  <c r="B7014"/>
  <c r="B7016"/>
  <c r="B7018"/>
  <c r="B7020"/>
  <c r="B7022"/>
  <c r="B7024"/>
  <c r="B7026"/>
  <c r="B7028"/>
  <c r="B7030"/>
  <c r="B7032"/>
  <c r="B7034"/>
  <c r="B7036"/>
  <c r="B7038"/>
  <c r="B7040"/>
  <c r="B7042"/>
  <c r="B7044"/>
  <c r="B7046"/>
  <c r="B7048"/>
  <c r="B7050"/>
  <c r="B7052"/>
  <c r="B7054"/>
  <c r="B7056"/>
  <c r="B7058"/>
  <c r="B7060"/>
  <c r="B7062"/>
  <c r="B7064"/>
  <c r="B7066"/>
  <c r="B7068"/>
  <c r="B7070"/>
  <c r="B7072"/>
  <c r="B7074"/>
  <c r="B7076"/>
  <c r="B7078"/>
  <c r="B7080"/>
  <c r="B7082"/>
  <c r="B7084"/>
  <c r="B7086"/>
  <c r="B7088"/>
  <c r="B7090"/>
  <c r="B7092"/>
  <c r="B7094"/>
  <c r="B7096"/>
  <c r="B7098"/>
  <c r="B7100"/>
  <c r="B7102"/>
  <c r="B7104"/>
  <c r="B7106"/>
  <c r="B7108"/>
  <c r="B7110"/>
  <c r="B7112"/>
  <c r="B7114"/>
  <c r="B7116"/>
  <c r="B7118"/>
  <c r="B7120"/>
  <c r="B7122"/>
  <c r="B7124"/>
  <c r="B7126"/>
  <c r="B7128"/>
  <c r="B7130"/>
  <c r="B7132"/>
  <c r="B7134"/>
  <c r="B7136"/>
  <c r="B7138"/>
  <c r="B7140"/>
  <c r="B7142"/>
  <c r="B7144"/>
  <c r="B7146"/>
  <c r="B7148"/>
  <c r="B7150"/>
  <c r="B7152"/>
  <c r="B7154"/>
  <c r="B7156"/>
  <c r="B7158"/>
  <c r="B7160"/>
  <c r="B7162"/>
  <c r="B7164"/>
  <c r="B7166"/>
  <c r="B7168"/>
  <c r="B7170"/>
  <c r="B7172"/>
  <c r="B7174"/>
  <c r="B7176"/>
  <c r="B7178"/>
  <c r="B7180"/>
  <c r="B7182"/>
  <c r="B7184"/>
  <c r="B7186"/>
  <c r="B7188"/>
  <c r="B7190"/>
  <c r="B7192"/>
  <c r="B7194"/>
  <c r="B7196"/>
  <c r="B7198"/>
  <c r="B7200"/>
  <c r="B7202"/>
  <c r="B7204"/>
  <c r="B7206"/>
  <c r="B7208"/>
  <c r="B7210"/>
  <c r="B7212"/>
  <c r="B7214"/>
  <c r="B7216"/>
  <c r="B7218"/>
  <c r="B7220"/>
  <c r="B7222"/>
  <c r="B7224"/>
  <c r="B7226"/>
  <c r="B7228"/>
  <c r="B7230"/>
  <c r="B7232"/>
  <c r="B7234"/>
  <c r="B7236"/>
  <c r="B7238"/>
  <c r="B7240"/>
  <c r="B7242"/>
  <c r="B7244"/>
  <c r="B7246"/>
  <c r="B7248"/>
  <c r="B7250"/>
  <c r="B7252"/>
  <c r="B7254"/>
  <c r="B7256"/>
  <c r="B7258"/>
  <c r="B7260"/>
  <c r="B7262"/>
  <c r="B7264"/>
  <c r="B7266"/>
  <c r="B7268"/>
  <c r="B7270"/>
  <c r="B7272"/>
  <c r="B7274"/>
  <c r="B7276"/>
  <c r="B7278"/>
  <c r="B7280"/>
  <c r="B7282"/>
  <c r="B7284"/>
  <c r="B7286"/>
  <c r="B7288"/>
  <c r="B7290"/>
  <c r="B7292"/>
  <c r="B7294"/>
  <c r="B7296"/>
  <c r="B7298"/>
  <c r="B7300"/>
  <c r="B7302"/>
  <c r="B7304"/>
  <c r="B7306"/>
  <c r="B7308"/>
  <c r="B7310"/>
  <c r="B7312"/>
  <c r="B7314"/>
  <c r="B7316"/>
  <c r="B7318"/>
  <c r="B7320"/>
  <c r="B7322"/>
  <c r="B7324"/>
  <c r="B7326"/>
  <c r="B7328"/>
  <c r="B7330"/>
  <c r="B7332"/>
  <c r="B7334"/>
  <c r="B7336"/>
  <c r="B7338"/>
  <c r="B7340"/>
  <c r="B7342"/>
  <c r="B7344"/>
  <c r="B7346"/>
  <c r="B7348"/>
  <c r="B7350"/>
  <c r="B7352"/>
  <c r="B7354"/>
  <c r="B7356"/>
  <c r="B7358"/>
  <c r="B7360"/>
  <c r="B7362"/>
  <c r="B7364"/>
  <c r="B7366"/>
  <c r="B7368"/>
  <c r="B7370"/>
  <c r="B7372"/>
  <c r="B7374"/>
  <c r="B7376"/>
  <c r="B7378"/>
  <c r="B7380"/>
  <c r="B7382"/>
  <c r="B7384"/>
  <c r="B7386"/>
  <c r="B7388"/>
  <c r="B7390"/>
  <c r="B7392"/>
  <c r="B7394"/>
  <c r="B7396"/>
  <c r="B7398"/>
  <c r="B7400"/>
  <c r="B7402"/>
  <c r="B7404"/>
  <c r="B7406"/>
  <c r="B7408"/>
  <c r="B7410"/>
  <c r="B7412"/>
  <c r="B7414"/>
  <c r="B7416"/>
  <c r="B7418"/>
  <c r="B7420"/>
  <c r="B7422"/>
  <c r="B7424"/>
  <c r="B7426"/>
  <c r="B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A1162"/>
  <c r="B1704"/>
  <c r="B1948"/>
  <c r="B2111"/>
  <c r="B2239"/>
  <c r="B2367"/>
  <c r="B2495"/>
  <c r="B2623"/>
  <c r="B2730"/>
  <c r="A2773"/>
  <c r="B2815"/>
  <c r="B2858"/>
  <c r="A2901"/>
  <c r="B2943"/>
  <c r="B2986"/>
  <c r="A3029"/>
  <c r="B3071"/>
  <c r="B3112"/>
  <c r="B3144"/>
  <c r="B3176"/>
  <c r="B3208"/>
  <c r="B3240"/>
  <c r="B3272"/>
  <c r="B3304"/>
  <c r="B3336"/>
  <c r="B3368"/>
  <c r="B3400"/>
  <c r="B3432"/>
  <c r="B3464"/>
  <c r="B3496"/>
  <c r="B3528"/>
  <c r="B3558"/>
  <c r="B3569"/>
  <c r="A3580"/>
  <c r="B3590"/>
  <c r="B3601"/>
  <c r="A3612"/>
  <c r="B3622"/>
  <c r="B3633"/>
  <c r="A3644"/>
  <c r="B3654"/>
  <c r="B3665"/>
  <c r="A3676"/>
  <c r="B3686"/>
  <c r="B3697"/>
  <c r="A3708"/>
  <c r="B3718"/>
  <c r="B3729"/>
  <c r="A3740"/>
  <c r="B3750"/>
  <c r="B3761"/>
  <c r="A3772"/>
  <c r="B3782"/>
  <c r="B3793"/>
  <c r="A3804"/>
  <c r="B3814"/>
  <c r="B3825"/>
  <c r="A3836"/>
  <c r="B3846"/>
  <c r="B3857"/>
  <c r="A3868"/>
  <c r="B3878"/>
  <c r="B3889"/>
  <c r="A3900"/>
  <c r="B3910"/>
  <c r="B3921"/>
  <c r="A3932"/>
  <c r="B3942"/>
  <c r="B3953"/>
  <c r="A3964"/>
  <c r="B3974"/>
  <c r="B3985"/>
  <c r="A3996"/>
  <c r="B4006"/>
  <c r="B4017"/>
  <c r="A4028"/>
  <c r="B4038"/>
  <c r="B4049"/>
  <c r="A4060"/>
  <c r="B4070"/>
  <c r="B4081"/>
  <c r="A4092"/>
  <c r="B4102"/>
  <c r="B4113"/>
  <c r="A4124"/>
  <c r="B4134"/>
  <c r="B4145"/>
  <c r="A4156"/>
  <c r="B4166"/>
  <c r="B4177"/>
  <c r="A4188"/>
  <c r="B4198"/>
  <c r="B4209"/>
  <c r="A4220"/>
  <c r="B4230"/>
  <c r="B4241"/>
  <c r="A4252"/>
  <c r="B4262"/>
  <c r="B4273"/>
  <c r="A4284"/>
  <c r="B4294"/>
  <c r="B4305"/>
  <c r="A4316"/>
  <c r="B4326"/>
  <c r="B4337"/>
  <c r="A4348"/>
  <c r="B4358"/>
  <c r="B4369"/>
  <c r="A4380"/>
  <c r="B4390"/>
  <c r="B4401"/>
  <c r="A4412"/>
  <c r="B4422"/>
  <c r="B4433"/>
  <c r="A4444"/>
  <c r="B4454"/>
  <c r="B4465"/>
  <c r="A4476"/>
  <c r="B4486"/>
  <c r="B4497"/>
  <c r="A4508"/>
  <c r="B4518"/>
  <c r="B4529"/>
  <c r="A4540"/>
  <c r="B4550"/>
  <c r="B4561"/>
  <c r="A4572"/>
  <c r="B4582"/>
  <c r="B4593"/>
  <c r="A4604"/>
  <c r="A4613"/>
  <c r="A4621"/>
  <c r="A4629"/>
  <c r="A4637"/>
  <c r="A4645"/>
  <c r="A4653"/>
  <c r="A4661"/>
  <c r="A4669"/>
  <c r="A4677"/>
  <c r="A4685"/>
  <c r="A4693"/>
  <c r="A4701"/>
  <c r="A4709"/>
  <c r="A4717"/>
  <c r="A4725"/>
  <c r="A4733"/>
  <c r="A4741"/>
  <c r="A4749"/>
  <c r="A4757"/>
  <c r="A4765"/>
  <c r="A4773"/>
  <c r="A4781"/>
  <c r="A4789"/>
  <c r="A4797"/>
  <c r="A4805"/>
  <c r="A4813"/>
  <c r="A4821"/>
  <c r="A4829"/>
  <c r="A4837"/>
  <c r="A4845"/>
  <c r="A4853"/>
  <c r="A4861"/>
  <c r="A4869"/>
  <c r="A4877"/>
  <c r="A4885"/>
  <c r="A4893"/>
  <c r="A4901"/>
  <c r="A4909"/>
  <c r="A4917"/>
  <c r="A4925"/>
  <c r="A4933"/>
  <c r="A4941"/>
  <c r="A4949"/>
  <c r="A4957"/>
  <c r="A4965"/>
  <c r="A4973"/>
  <c r="A4981"/>
  <c r="A4989"/>
  <c r="A4997"/>
  <c r="A5005"/>
  <c r="A5013"/>
  <c r="A5021"/>
  <c r="A5029"/>
  <c r="A5037"/>
  <c r="A5045"/>
  <c r="A5053"/>
  <c r="A5061"/>
  <c r="A5069"/>
  <c r="A5077"/>
  <c r="A5085"/>
  <c r="A5093"/>
  <c r="A5101"/>
  <c r="A5109"/>
  <c r="A5117"/>
  <c r="A5125"/>
  <c r="A5133"/>
  <c r="A5141"/>
  <c r="A5149"/>
  <c r="A5157"/>
  <c r="A5165"/>
  <c r="A5173"/>
  <c r="A5181"/>
  <c r="A5189"/>
  <c r="A5197"/>
  <c r="A5205"/>
  <c r="A5213"/>
  <c r="A5221"/>
  <c r="A5229"/>
  <c r="A5237"/>
  <c r="A5245"/>
  <c r="A5253"/>
  <c r="A5261"/>
  <c r="A5269"/>
  <c r="A5277"/>
  <c r="A5285"/>
  <c r="A5293"/>
  <c r="A5301"/>
  <c r="A5309"/>
  <c r="A5317"/>
  <c r="A5325"/>
  <c r="A5333"/>
  <c r="A5341"/>
  <c r="A5349"/>
  <c r="A5357"/>
  <c r="A5365"/>
  <c r="A5373"/>
  <c r="A5381"/>
  <c r="A5389"/>
  <c r="A5397"/>
  <c r="A5405"/>
  <c r="A5413"/>
  <c r="A5421"/>
  <c r="A5429"/>
  <c r="A5437"/>
  <c r="A5445"/>
  <c r="A5453"/>
  <c r="A5461"/>
  <c r="A5469"/>
  <c r="A5477"/>
  <c r="A5485"/>
  <c r="A5493"/>
  <c r="A5501"/>
  <c r="A5509"/>
  <c r="A5517"/>
  <c r="A5525"/>
  <c r="A5533"/>
  <c r="A5541"/>
  <c r="A5549"/>
  <c r="A5557"/>
  <c r="A5565"/>
  <c r="A5573"/>
  <c r="A5581"/>
  <c r="A5589"/>
  <c r="A5597"/>
  <c r="A5605"/>
  <c r="A5613"/>
  <c r="A5620"/>
  <c r="B5622"/>
  <c r="A5625"/>
  <c r="A5628"/>
  <c r="B5630"/>
  <c r="A5633"/>
  <c r="A5636"/>
  <c r="B5638"/>
  <c r="A5641"/>
  <c r="A5644"/>
  <c r="B5646"/>
  <c r="A5649"/>
  <c r="A5652"/>
  <c r="B5654"/>
  <c r="A5657"/>
  <c r="A5660"/>
  <c r="B5662"/>
  <c r="A5665"/>
  <c r="A5668"/>
  <c r="B5670"/>
  <c r="A5673"/>
  <c r="A5676"/>
  <c r="B5678"/>
  <c r="A5681"/>
  <c r="A5684"/>
  <c r="B5686"/>
  <c r="A5689"/>
  <c r="A5692"/>
  <c r="B5694"/>
  <c r="A5697"/>
  <c r="A5700"/>
  <c r="B5702"/>
  <c r="A5705"/>
  <c r="A5708"/>
  <c r="B5710"/>
  <c r="A5713"/>
  <c r="A5716"/>
  <c r="B5718"/>
  <c r="A5721"/>
  <c r="A5724"/>
  <c r="B5726"/>
  <c r="A5729"/>
  <c r="A5732"/>
  <c r="B5734"/>
  <c r="A5737"/>
  <c r="A5740"/>
  <c r="B5742"/>
  <c r="A5745"/>
  <c r="A5748"/>
  <c r="B5750"/>
  <c r="A5753"/>
  <c r="A5756"/>
  <c r="B5758"/>
  <c r="A5761"/>
  <c r="A5764"/>
  <c r="B5766"/>
  <c r="A5769"/>
  <c r="A5772"/>
  <c r="B5774"/>
  <c r="A5777"/>
  <c r="A5780"/>
  <c r="B5782"/>
  <c r="A5785"/>
  <c r="A5788"/>
  <c r="B5790"/>
  <c r="A5793"/>
  <c r="A5796"/>
  <c r="B5798"/>
  <c r="A5801"/>
  <c r="A5804"/>
  <c r="B5806"/>
  <c r="A5809"/>
  <c r="A5812"/>
  <c r="B5814"/>
  <c r="A5817"/>
  <c r="A5820"/>
  <c r="B5822"/>
  <c r="A5825"/>
  <c r="A5828"/>
  <c r="B5830"/>
  <c r="A5833"/>
  <c r="A5836"/>
  <c r="B5838"/>
  <c r="A5841"/>
  <c r="A5844"/>
  <c r="B5846"/>
  <c r="A5849"/>
  <c r="A5852"/>
  <c r="B5854"/>
  <c r="A5857"/>
  <c r="A5860"/>
  <c r="B5862"/>
  <c r="A5865"/>
  <c r="A5868"/>
  <c r="B5870"/>
  <c r="A5873"/>
  <c r="A5876"/>
  <c r="B5878"/>
  <c r="A5881"/>
  <c r="A5884"/>
  <c r="B5886"/>
  <c r="A5889"/>
  <c r="A5892"/>
  <c r="B5894"/>
  <c r="A5897"/>
  <c r="A5900"/>
  <c r="B5902"/>
  <c r="A5905"/>
  <c r="A5908"/>
  <c r="B5910"/>
  <c r="A5913"/>
  <c r="A5916"/>
  <c r="B5918"/>
  <c r="A5921"/>
  <c r="A5924"/>
  <c r="B5926"/>
  <c r="A5929"/>
  <c r="A5932"/>
  <c r="B5934"/>
  <c r="A5937"/>
  <c r="A5940"/>
  <c r="B5942"/>
  <c r="A5945"/>
  <c r="A5948"/>
  <c r="B5950"/>
  <c r="A5953"/>
  <c r="A5956"/>
  <c r="B5958"/>
  <c r="A5961"/>
  <c r="A5964"/>
  <c r="B5966"/>
  <c r="A5969"/>
  <c r="A5972"/>
  <c r="B5974"/>
  <c r="A5977"/>
  <c r="A5980"/>
  <c r="B5982"/>
  <c r="A5985"/>
  <c r="A5988"/>
  <c r="B5990"/>
  <c r="A5993"/>
  <c r="A5996"/>
  <c r="B5998"/>
  <c r="A6001"/>
  <c r="A6004"/>
  <c r="B6006"/>
  <c r="A6009"/>
  <c r="A6012"/>
  <c r="B6014"/>
  <c r="A6017"/>
  <c r="A6020"/>
  <c r="B6022"/>
  <c r="A6025"/>
  <c r="A6028"/>
  <c r="B6030"/>
  <c r="A6033"/>
  <c r="A6036"/>
  <c r="B6038"/>
  <c r="A6041"/>
  <c r="A6044"/>
  <c r="B6046"/>
  <c r="A6049"/>
  <c r="A6052"/>
  <c r="B6054"/>
  <c r="A6057"/>
  <c r="A6060"/>
  <c r="B6062"/>
  <c r="A6065"/>
  <c r="A6068"/>
  <c r="B6070"/>
  <c r="A6073"/>
  <c r="A6076"/>
  <c r="B6078"/>
  <c r="A6081"/>
  <c r="A6084"/>
  <c r="B6086"/>
  <c r="A6089"/>
  <c r="A6092"/>
  <c r="B6094"/>
  <c r="A6097"/>
  <c r="A6100"/>
  <c r="B6102"/>
  <c r="A6105"/>
  <c r="A6108"/>
  <c r="B6110"/>
  <c r="A6113"/>
  <c r="A6116"/>
  <c r="B6118"/>
  <c r="A6121"/>
  <c r="A6124"/>
  <c r="B6126"/>
  <c r="A6129"/>
  <c r="A6132"/>
  <c r="B6134"/>
  <c r="A6137"/>
  <c r="A6140"/>
  <c r="B6142"/>
  <c r="A6145"/>
  <c r="A6148"/>
  <c r="B6150"/>
  <c r="A6153"/>
  <c r="A6156"/>
  <c r="B6158"/>
  <c r="A6161"/>
  <c r="A6164"/>
  <c r="B6166"/>
  <c r="A6169"/>
  <c r="A6172"/>
  <c r="B6174"/>
  <c r="A6177"/>
  <c r="A6180"/>
  <c r="B6182"/>
  <c r="A6185"/>
  <c r="A6188"/>
  <c r="B6190"/>
  <c r="A6193"/>
  <c r="A6196"/>
  <c r="B6198"/>
  <c r="A6201"/>
  <c r="A6204"/>
  <c r="B6206"/>
  <c r="A6209"/>
  <c r="A6212"/>
  <c r="B6214"/>
  <c r="A6217"/>
  <c r="A6220"/>
  <c r="B6222"/>
  <c r="A6225"/>
  <c r="A6228"/>
  <c r="B6230"/>
  <c r="A6233"/>
  <c r="A6236"/>
  <c r="B6238"/>
  <c r="A6241"/>
  <c r="A6244"/>
  <c r="B6246"/>
  <c r="A6249"/>
  <c r="A6252"/>
  <c r="B6254"/>
  <c r="A6257"/>
  <c r="A6260"/>
  <c r="B6262"/>
  <c r="A6265"/>
  <c r="A6268"/>
  <c r="B6270"/>
  <c r="A6273"/>
  <c r="A6276"/>
  <c r="B6278"/>
  <c r="A6281"/>
  <c r="A6284"/>
  <c r="B6286"/>
  <c r="A6289"/>
  <c r="A6292"/>
  <c r="B6294"/>
  <c r="A6297"/>
  <c r="A6300"/>
  <c r="B6302"/>
  <c r="A6305"/>
  <c r="A6308"/>
  <c r="B6310"/>
  <c r="A6313"/>
  <c r="A6316"/>
  <c r="B6318"/>
  <c r="A6321"/>
  <c r="A6324"/>
  <c r="B6326"/>
  <c r="A6329"/>
  <c r="A6332"/>
  <c r="B6334"/>
  <c r="A6337"/>
  <c r="A6340"/>
  <c r="B6342"/>
  <c r="A6345"/>
  <c r="A6348"/>
  <c r="B6350"/>
  <c r="A6353"/>
  <c r="A6356"/>
  <c r="B6358"/>
  <c r="A6361"/>
  <c r="A6364"/>
  <c r="B6366"/>
  <c r="A6369"/>
  <c r="A6372"/>
  <c r="B6374"/>
  <c r="A6377"/>
  <c r="A6380"/>
  <c r="B6382"/>
  <c r="A6385"/>
  <c r="A6388"/>
  <c r="B6390"/>
  <c r="A6393"/>
  <c r="A6396"/>
  <c r="B6398"/>
  <c r="A6401"/>
  <c r="A6404"/>
  <c r="B6406"/>
  <c r="A6409"/>
  <c r="A6412"/>
  <c r="B6414"/>
  <c r="A6417"/>
  <c r="A6420"/>
  <c r="B6422"/>
  <c r="A6425"/>
  <c r="A6428"/>
  <c r="B6430"/>
  <c r="A6433"/>
  <c r="A6436"/>
  <c r="B6438"/>
  <c r="A6441"/>
  <c r="A6444"/>
  <c r="B6446"/>
  <c r="A6449"/>
  <c r="A6452"/>
  <c r="B6454"/>
  <c r="A6457"/>
  <c r="A6460"/>
  <c r="B6462"/>
  <c r="A6465"/>
  <c r="A6468"/>
  <c r="B6470"/>
  <c r="A6473"/>
  <c r="A6476"/>
  <c r="B6478"/>
  <c r="A6481"/>
  <c r="A6484"/>
  <c r="B6486"/>
  <c r="A6489"/>
  <c r="A6492"/>
  <c r="B6494"/>
  <c r="A6497"/>
  <c r="A6500"/>
  <c r="B6502"/>
  <c r="A6505"/>
  <c r="A6508"/>
  <c r="B6510"/>
  <c r="A6513"/>
  <c r="A6516"/>
  <c r="B6518"/>
  <c r="A6521"/>
  <c r="A6524"/>
  <c r="B6526"/>
  <c r="A6529"/>
  <c r="A6532"/>
  <c r="B6534"/>
  <c r="A6537"/>
  <c r="A6540"/>
  <c r="B6542"/>
  <c r="A6545"/>
  <c r="A6548"/>
  <c r="B6550"/>
  <c r="A6553"/>
  <c r="A6556"/>
  <c r="B6558"/>
  <c r="A6561"/>
  <c r="A6564"/>
  <c r="B6566"/>
  <c r="A6569"/>
  <c r="A6572"/>
  <c r="B6574"/>
  <c r="A6577"/>
  <c r="A6580"/>
  <c r="B6582"/>
  <c r="A6585"/>
  <c r="A6588"/>
  <c r="B6590"/>
  <c r="A6593"/>
  <c r="A6596"/>
  <c r="B6598"/>
  <c r="A6601"/>
  <c r="A6604"/>
  <c r="B6606"/>
  <c r="A6609"/>
  <c r="A6612"/>
  <c r="B6614"/>
  <c r="A6617"/>
  <c r="A6620"/>
  <c r="B6622"/>
  <c r="A6625"/>
  <c r="A6628"/>
  <c r="B6630"/>
  <c r="A6633"/>
  <c r="A6636"/>
  <c r="B6638"/>
  <c r="A6641"/>
  <c r="A6644"/>
  <c r="B6646"/>
  <c r="A6649"/>
  <c r="A6652"/>
  <c r="B6654"/>
  <c r="A6657"/>
  <c r="A6660"/>
  <c r="B6662"/>
  <c r="A6665"/>
  <c r="A6668"/>
  <c r="B6670"/>
  <c r="A6673"/>
  <c r="A6676"/>
  <c r="B6678"/>
  <c r="A6681"/>
  <c r="A6684"/>
  <c r="B6686"/>
  <c r="A6689"/>
  <c r="A6692"/>
  <c r="B6694"/>
  <c r="A6697"/>
  <c r="A6700"/>
  <c r="B6702"/>
  <c r="A6705"/>
  <c r="A6708"/>
  <c r="B6710"/>
  <c r="A6713"/>
  <c r="A6716"/>
  <c r="B6718"/>
  <c r="A6721"/>
  <c r="A6724"/>
  <c r="B6726"/>
  <c r="A6729"/>
  <c r="A6732"/>
  <c r="B6734"/>
  <c r="A6737"/>
  <c r="A6740"/>
  <c r="B6742"/>
  <c r="A6745"/>
  <c r="A6748"/>
  <c r="B6750"/>
  <c r="A6753"/>
  <c r="A6756"/>
  <c r="B6758"/>
  <c r="A6761"/>
  <c r="A6764"/>
  <c r="B6766"/>
  <c r="A6769"/>
  <c r="A6772"/>
  <c r="B6774"/>
  <c r="A6777"/>
  <c r="A6780"/>
  <c r="B6782"/>
  <c r="A6785"/>
  <c r="A6788"/>
  <c r="B6790"/>
  <c r="A6793"/>
  <c r="A6796"/>
  <c r="B6798"/>
  <c r="A6801"/>
  <c r="A6804"/>
  <c r="B6806"/>
  <c r="A6809"/>
  <c r="A6812"/>
  <c r="B6814"/>
  <c r="A6817"/>
  <c r="A6820"/>
  <c r="B6822"/>
  <c r="A6825"/>
  <c r="A6828"/>
  <c r="B6830"/>
  <c r="A6833"/>
  <c r="A6836"/>
  <c r="B6838"/>
  <c r="A6841"/>
  <c r="A6844"/>
  <c r="B6846"/>
  <c r="A6849"/>
  <c r="A6852"/>
  <c r="B6854"/>
  <c r="A6857"/>
  <c r="A6860"/>
  <c r="B6862"/>
  <c r="A6865"/>
  <c r="A6868"/>
  <c r="B6870"/>
  <c r="A6873"/>
  <c r="A6876"/>
  <c r="B6878"/>
  <c r="A6881"/>
  <c r="A6884"/>
  <c r="B6886"/>
  <c r="A6889"/>
  <c r="A6892"/>
  <c r="B6894"/>
  <c r="A6897"/>
  <c r="A6900"/>
  <c r="B6902"/>
  <c r="A6905"/>
  <c r="A6908"/>
  <c r="B6910"/>
  <c r="A6913"/>
  <c r="A6916"/>
  <c r="B6918"/>
  <c r="A6921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B2076"/>
  <c r="B2591"/>
  <c r="B2847"/>
  <c r="B3018"/>
  <c r="B3168"/>
  <c r="B3296"/>
  <c r="B3424"/>
  <c r="B3552"/>
  <c r="B3598"/>
  <c r="B3641"/>
  <c r="A3684"/>
  <c r="B3726"/>
  <c r="B3769"/>
  <c r="A3812"/>
  <c r="B3854"/>
  <c r="B3897"/>
  <c r="A3940"/>
  <c r="B3982"/>
  <c r="B4025"/>
  <c r="A4068"/>
  <c r="B4110"/>
  <c r="B4153"/>
  <c r="A4196"/>
  <c r="B4238"/>
  <c r="B4281"/>
  <c r="A4324"/>
  <c r="B4366"/>
  <c r="B4409"/>
  <c r="A4452"/>
  <c r="B4494"/>
  <c r="B4537"/>
  <c r="A4580"/>
  <c r="A4619"/>
  <c r="A4651"/>
  <c r="A4683"/>
  <c r="A4715"/>
  <c r="A4747"/>
  <c r="A4779"/>
  <c r="A4811"/>
  <c r="A4843"/>
  <c r="A4875"/>
  <c r="A4907"/>
  <c r="A4939"/>
  <c r="A4971"/>
  <c r="A5003"/>
  <c r="A5035"/>
  <c r="A5067"/>
  <c r="A5099"/>
  <c r="A5131"/>
  <c r="A5163"/>
  <c r="A5195"/>
  <c r="A5227"/>
  <c r="A5259"/>
  <c r="A5291"/>
  <c r="A5323"/>
  <c r="A5355"/>
  <c r="A5387"/>
  <c r="A5419"/>
  <c r="A5451"/>
  <c r="A5483"/>
  <c r="A5515"/>
  <c r="A5547"/>
  <c r="A5579"/>
  <c r="A5611"/>
  <c r="A5627"/>
  <c r="A5638"/>
  <c r="B5648"/>
  <c r="A5659"/>
  <c r="A5670"/>
  <c r="B5680"/>
  <c r="A5691"/>
  <c r="A5702"/>
  <c r="B5712"/>
  <c r="A5723"/>
  <c r="A5734"/>
  <c r="B5744"/>
  <c r="A5755"/>
  <c r="A5766"/>
  <c r="B5776"/>
  <c r="A5787"/>
  <c r="A5798"/>
  <c r="B5808"/>
  <c r="A5819"/>
  <c r="A5830"/>
  <c r="B5840"/>
  <c r="A5851"/>
  <c r="A5862"/>
  <c r="B5872"/>
  <c r="A5883"/>
  <c r="A5894"/>
  <c r="B5904"/>
  <c r="A5915"/>
  <c r="A5926"/>
  <c r="B5936"/>
  <c r="A5947"/>
  <c r="A5958"/>
  <c r="B5968"/>
  <c r="A5979"/>
  <c r="A5990"/>
  <c r="B6000"/>
  <c r="A6011"/>
  <c r="A6022"/>
  <c r="B6032"/>
  <c r="A6043"/>
  <c r="A6054"/>
  <c r="B6064"/>
  <c r="A6075"/>
  <c r="A6086"/>
  <c r="B6096"/>
  <c r="A6107"/>
  <c r="A6118"/>
  <c r="B6128"/>
  <c r="A6139"/>
  <c r="A6150"/>
  <c r="B6160"/>
  <c r="A6171"/>
  <c r="A6182"/>
  <c r="B6192"/>
  <c r="A6203"/>
  <c r="A6214"/>
  <c r="B6224"/>
  <c r="A6235"/>
  <c r="A6246"/>
  <c r="B6256"/>
  <c r="A6267"/>
  <c r="A6278"/>
  <c r="B6288"/>
  <c r="A6299"/>
  <c r="A6310"/>
  <c r="B6320"/>
  <c r="A6331"/>
  <c r="A6342"/>
  <c r="B6352"/>
  <c r="A6363"/>
  <c r="A6374"/>
  <c r="B6384"/>
  <c r="A6395"/>
  <c r="A6406"/>
  <c r="B6416"/>
  <c r="A6427"/>
  <c r="A6438"/>
  <c r="B6448"/>
  <c r="A6459"/>
  <c r="A6470"/>
  <c r="B6480"/>
  <c r="A6491"/>
  <c r="A6502"/>
  <c r="B6512"/>
  <c r="A6523"/>
  <c r="A6534"/>
  <c r="B6544"/>
  <c r="A6555"/>
  <c r="A6566"/>
  <c r="B6576"/>
  <c r="A6587"/>
  <c r="A6598"/>
  <c r="B6608"/>
  <c r="A6619"/>
  <c r="A6630"/>
  <c r="B6640"/>
  <c r="A6651"/>
  <c r="A6662"/>
  <c r="B6672"/>
  <c r="A6683"/>
  <c r="A6694"/>
  <c r="B6704"/>
  <c r="A6715"/>
  <c r="A6726"/>
  <c r="B6736"/>
  <c r="A6747"/>
  <c r="A6758"/>
  <c r="B6768"/>
  <c r="A6779"/>
  <c r="A6790"/>
  <c r="B6800"/>
  <c r="A6811"/>
  <c r="A6822"/>
  <c r="B6832"/>
  <c r="A6843"/>
  <c r="A6854"/>
  <c r="B6864"/>
  <c r="A6875"/>
  <c r="A6886"/>
  <c r="B6896"/>
  <c r="A6907"/>
  <c r="A6918"/>
  <c r="B6927"/>
  <c r="B6935"/>
  <c r="B6943"/>
  <c r="B6951"/>
  <c r="B6959"/>
  <c r="B6967"/>
  <c r="B6975"/>
  <c r="B6983"/>
  <c r="B6991"/>
  <c r="B6999"/>
  <c r="B7007"/>
  <c r="B7015"/>
  <c r="B7023"/>
  <c r="B7031"/>
  <c r="B7039"/>
  <c r="B7047"/>
  <c r="B7055"/>
  <c r="B7063"/>
  <c r="B7071"/>
  <c r="B7079"/>
  <c r="B7087"/>
  <c r="B7095"/>
  <c r="B7103"/>
  <c r="B7111"/>
  <c r="B7119"/>
  <c r="B7127"/>
  <c r="B7135"/>
  <c r="B7143"/>
  <c r="B7151"/>
  <c r="B7159"/>
  <c r="B7167"/>
  <c r="B7175"/>
  <c r="B7183"/>
  <c r="B7191"/>
  <c r="B7199"/>
  <c r="B7207"/>
  <c r="B7215"/>
  <c r="B7223"/>
  <c r="B7231"/>
  <c r="B7239"/>
  <c r="B7247"/>
  <c r="B7255"/>
  <c r="B7263"/>
  <c r="B7271"/>
  <c r="B7279"/>
  <c r="B7287"/>
  <c r="B7295"/>
  <c r="B7303"/>
  <c r="B7311"/>
  <c r="B7319"/>
  <c r="B7327"/>
  <c r="B7335"/>
  <c r="B7343"/>
  <c r="B7351"/>
  <c r="B7359"/>
  <c r="B7367"/>
  <c r="B7375"/>
  <c r="B7383"/>
  <c r="B7391"/>
  <c r="B7399"/>
  <c r="B7407"/>
  <c r="B7415"/>
  <c r="B7423"/>
  <c r="B7431"/>
  <c r="B7439"/>
  <c r="B7447"/>
  <c r="B7455"/>
  <c r="B7463"/>
  <c r="B7471"/>
  <c r="B7479"/>
  <c r="B7487"/>
  <c r="B7495"/>
  <c r="B7503"/>
  <c r="B7511"/>
  <c r="B7519"/>
  <c r="B7527"/>
  <c r="B7535"/>
  <c r="B7543"/>
  <c r="B7551"/>
  <c r="B7559"/>
  <c r="B7567"/>
  <c r="B7575"/>
  <c r="B7583"/>
  <c r="B7591"/>
  <c r="B7599"/>
  <c r="B7607"/>
  <c r="B7615"/>
  <c r="B7623"/>
  <c r="B7631"/>
  <c r="B7639"/>
  <c r="B7647"/>
  <c r="B7655"/>
  <c r="B7663"/>
  <c r="B7671"/>
  <c r="B7679"/>
  <c r="B7687"/>
  <c r="B7695"/>
  <c r="B7703"/>
  <c r="B7707"/>
  <c r="B7711"/>
  <c r="B7715"/>
  <c r="B7719"/>
  <c r="B7723"/>
  <c r="B7727"/>
  <c r="B7731"/>
  <c r="B7735"/>
  <c r="B7739"/>
  <c r="B7743"/>
  <c r="B7747"/>
  <c r="A7751"/>
  <c r="B7753"/>
  <c r="B7756"/>
  <c r="A7759"/>
  <c r="B7761"/>
  <c r="B7764"/>
  <c r="A7767"/>
  <c r="B7769"/>
  <c r="B7772"/>
  <c r="A7775"/>
  <c r="B7777"/>
  <c r="B7780"/>
  <c r="A7783"/>
  <c r="B7785"/>
  <c r="B7788"/>
  <c r="A7791"/>
  <c r="B7793"/>
  <c r="B7796"/>
  <c r="A7799"/>
  <c r="B7801"/>
  <c r="B7804"/>
  <c r="A7807"/>
  <c r="B7809"/>
  <c r="B7812"/>
  <c r="A7815"/>
  <c r="B7817"/>
  <c r="B7820"/>
  <c r="A7823"/>
  <c r="B7825"/>
  <c r="B7828"/>
  <c r="A7831"/>
  <c r="B7833"/>
  <c r="B7836"/>
  <c r="A7839"/>
  <c r="B7841"/>
  <c r="B7844"/>
  <c r="A7847"/>
  <c r="B7849"/>
  <c r="B7852"/>
  <c r="A7855"/>
  <c r="B7857"/>
  <c r="B7860"/>
  <c r="A7863"/>
  <c r="B7865"/>
  <c r="B7868"/>
  <c r="A7871"/>
  <c r="B7873"/>
  <c r="B7876"/>
  <c r="A7879"/>
  <c r="B7881"/>
  <c r="B7884"/>
  <c r="A7887"/>
  <c r="B7889"/>
  <c r="B7892"/>
  <c r="A7895"/>
  <c r="B7897"/>
  <c r="B7900"/>
  <c r="A7903"/>
  <c r="B7905"/>
  <c r="B7908"/>
  <c r="A7911"/>
  <c r="B7913"/>
  <c r="B7916"/>
  <c r="A7919"/>
  <c r="B7921"/>
  <c r="B7924"/>
  <c r="A7927"/>
  <c r="B7929"/>
  <c r="B7932"/>
  <c r="A7935"/>
  <c r="B7937"/>
  <c r="B7940"/>
  <c r="A7943"/>
  <c r="B7945"/>
  <c r="B7948"/>
  <c r="A7951"/>
  <c r="B7953"/>
  <c r="B7956"/>
  <c r="A7959"/>
  <c r="B7961"/>
  <c r="B7964"/>
  <c r="A7967"/>
  <c r="B7969"/>
  <c r="B7972"/>
  <c r="A7975"/>
  <c r="B7977"/>
  <c r="B7980"/>
  <c r="A7983"/>
  <c r="B7985"/>
  <c r="B7988"/>
  <c r="A7991"/>
  <c r="B7993"/>
  <c r="B7996"/>
  <c r="A7999"/>
  <c r="B8001"/>
  <c r="B8004"/>
  <c r="A8007"/>
  <c r="B8009"/>
  <c r="B8012"/>
  <c r="A8015"/>
  <c r="B8017"/>
  <c r="B8020"/>
  <c r="A8023"/>
  <c r="B8025"/>
  <c r="B8028"/>
  <c r="A8031"/>
  <c r="B8033"/>
  <c r="B8036"/>
  <c r="A8039"/>
  <c r="B8041"/>
  <c r="B8044"/>
  <c r="A8047"/>
  <c r="B8049"/>
  <c r="B8052"/>
  <c r="A8055"/>
  <c r="B8057"/>
  <c r="B8060"/>
  <c r="A8063"/>
  <c r="B8065"/>
  <c r="B8068"/>
  <c r="A8071"/>
  <c r="B8073"/>
  <c r="B8076"/>
  <c r="A8079"/>
  <c r="B8081"/>
  <c r="B8084"/>
  <c r="A8087"/>
  <c r="B8089"/>
  <c r="B8092"/>
  <c r="A8095"/>
  <c r="B8097"/>
  <c r="B8100"/>
  <c r="A8103"/>
  <c r="B8105"/>
  <c r="B8108"/>
  <c r="A8111"/>
  <c r="B8113"/>
  <c r="B8116"/>
  <c r="A8119"/>
  <c r="B8121"/>
  <c r="B8124"/>
  <c r="A8127"/>
  <c r="B8129"/>
  <c r="B8132"/>
  <c r="A8135"/>
  <c r="B8137"/>
  <c r="B8140"/>
  <c r="A8143"/>
  <c r="B8145"/>
  <c r="B8148"/>
  <c r="A8151"/>
  <c r="B8153"/>
  <c r="B8156"/>
  <c r="A8159"/>
  <c r="B8161"/>
  <c r="B8164"/>
  <c r="A8167"/>
  <c r="B8169"/>
  <c r="B8172"/>
  <c r="A8175"/>
  <c r="B8177"/>
  <c r="B8180"/>
  <c r="A8183"/>
  <c r="B8185"/>
  <c r="B8188"/>
  <c r="A8191"/>
  <c r="B8193"/>
  <c r="B8196"/>
  <c r="A8199"/>
  <c r="B8201"/>
  <c r="B8204"/>
  <c r="A8207"/>
  <c r="B8209"/>
  <c r="B8212"/>
  <c r="A8215"/>
  <c r="B8217"/>
  <c r="B8220"/>
  <c r="A8223"/>
  <c r="B8225"/>
  <c r="B8228"/>
  <c r="A8231"/>
  <c r="B8233"/>
  <c r="B8236"/>
  <c r="A8239"/>
  <c r="B8241"/>
  <c r="B8244"/>
  <c r="A8247"/>
  <c r="B8249"/>
  <c r="B8252"/>
  <c r="A8255"/>
  <c r="B8257"/>
  <c r="B8260"/>
  <c r="A8263"/>
  <c r="B8265"/>
  <c r="B8268"/>
  <c r="A8271"/>
  <c r="B8273"/>
  <c r="B8276"/>
  <c r="A8279"/>
  <c r="B8281"/>
  <c r="B8284"/>
  <c r="A8287"/>
  <c r="B8289"/>
  <c r="B8292"/>
  <c r="A8295"/>
  <c r="B8297"/>
  <c r="B8300"/>
  <c r="A8303"/>
  <c r="B8305"/>
  <c r="B8308"/>
  <c r="A8311"/>
  <c r="B8313"/>
  <c r="B8316"/>
  <c r="A8319"/>
  <c r="B8321"/>
  <c r="B8324"/>
  <c r="A8327"/>
  <c r="B8329"/>
  <c r="B8332"/>
  <c r="A8335"/>
  <c r="B8337"/>
  <c r="B8340"/>
  <c r="A8343"/>
  <c r="B8345"/>
  <c r="B8348"/>
  <c r="A8351"/>
  <c r="B8353"/>
  <c r="B8356"/>
  <c r="A8359"/>
  <c r="B8361"/>
  <c r="B8364"/>
  <c r="A8367"/>
  <c r="B8369"/>
  <c r="B8372"/>
  <c r="A8375"/>
  <c r="B8377"/>
  <c r="B8380"/>
  <c r="A8383"/>
  <c r="B8385"/>
  <c r="B8388"/>
  <c r="A8391"/>
  <c r="B8393"/>
  <c r="B8396"/>
  <c r="A8399"/>
  <c r="B8401"/>
  <c r="B8404"/>
  <c r="A8407"/>
  <c r="B8409"/>
  <c r="B8412"/>
  <c r="A8415"/>
  <c r="B8417"/>
  <c r="B8420"/>
  <c r="A8423"/>
  <c r="B8425"/>
  <c r="B8428"/>
  <c r="A8431"/>
  <c r="B8433"/>
  <c r="B8436"/>
  <c r="A8439"/>
  <c r="B8441"/>
  <c r="B8444"/>
  <c r="A8447"/>
  <c r="B8449"/>
  <c r="B8452"/>
  <c r="A8455"/>
  <c r="B8457"/>
  <c r="B8460"/>
  <c r="A8463"/>
  <c r="B8465"/>
  <c r="B8468"/>
  <c r="A8471"/>
  <c r="B8473"/>
  <c r="B8476"/>
  <c r="A8479"/>
  <c r="B8481"/>
  <c r="B8484"/>
  <c r="A8487"/>
  <c r="B8489"/>
  <c r="B8492"/>
  <c r="A8495"/>
  <c r="B8497"/>
  <c r="B8500"/>
  <c r="A8503"/>
  <c r="B8505"/>
  <c r="B8508"/>
  <c r="A8511"/>
  <c r="B8513"/>
  <c r="B8516"/>
  <c r="A8519"/>
  <c r="B8521"/>
  <c r="B8524"/>
  <c r="A8527"/>
  <c r="B8529"/>
  <c r="B8532"/>
  <c r="A8535"/>
  <c r="B8537"/>
  <c r="B8540"/>
  <c r="A8543"/>
  <c r="B8545"/>
  <c r="B8548"/>
  <c r="A8551"/>
  <c r="B8553"/>
  <c r="B8556"/>
  <c r="A8559"/>
  <c r="B8561"/>
  <c r="B8564"/>
  <c r="A8567"/>
  <c r="B8569"/>
  <c r="B8572"/>
  <c r="A8575"/>
  <c r="B8577"/>
  <c r="B8580"/>
  <c r="A8583"/>
  <c r="B8585"/>
  <c r="B8588"/>
  <c r="A8591"/>
  <c r="B8593"/>
  <c r="B8596"/>
  <c r="A8599"/>
  <c r="B8601"/>
  <c r="B8604"/>
  <c r="A8607"/>
  <c r="B8609"/>
  <c r="B8612"/>
  <c r="A8615"/>
  <c r="B8617"/>
  <c r="B8620"/>
  <c r="A8623"/>
  <c r="B8625"/>
  <c r="B8628"/>
  <c r="A8631"/>
  <c r="B8633"/>
  <c r="B8636"/>
  <c r="A8639"/>
  <c r="B8641"/>
  <c r="B8644"/>
  <c r="A8647"/>
  <c r="B8649"/>
  <c r="B8652"/>
  <c r="A8655"/>
  <c r="B8657"/>
  <c r="B8660"/>
  <c r="A8663"/>
  <c r="B8665"/>
  <c r="B8668"/>
  <c r="A8671"/>
  <c r="B8673"/>
  <c r="B8676"/>
  <c r="A8679"/>
  <c r="B8681"/>
  <c r="B8684"/>
  <c r="A8687"/>
  <c r="B8689"/>
  <c r="B8692"/>
  <c r="A8695"/>
  <c r="B8697"/>
  <c r="B8700"/>
  <c r="A8703"/>
  <c r="B8705"/>
  <c r="B8708"/>
  <c r="A8711"/>
  <c r="B8713"/>
  <c r="B8716"/>
  <c r="A8719"/>
  <c r="B8721"/>
  <c r="B8724"/>
  <c r="A8727"/>
  <c r="B8729"/>
  <c r="B8732"/>
  <c r="A8735"/>
  <c r="B8737"/>
  <c r="B8740"/>
  <c r="A8743"/>
  <c r="B8745"/>
  <c r="B8748"/>
  <c r="A8751"/>
  <c r="B8753"/>
  <c r="B8756"/>
  <c r="A8759"/>
  <c r="B8761"/>
  <c r="B8764"/>
  <c r="A8767"/>
  <c r="B8769"/>
  <c r="B8772"/>
  <c r="A8775"/>
  <c r="B8777"/>
  <c r="B8780"/>
  <c r="A8783"/>
  <c r="B8785"/>
  <c r="B8788"/>
  <c r="A8791"/>
  <c r="B8793"/>
  <c r="B8796"/>
  <c r="A8799"/>
  <c r="B8801"/>
  <c r="B8804"/>
  <c r="A8807"/>
  <c r="B8809"/>
  <c r="B8812"/>
  <c r="A8815"/>
  <c r="B8817"/>
  <c r="B8820"/>
  <c r="A8823"/>
  <c r="B8825"/>
  <c r="B8828"/>
  <c r="A8831"/>
  <c r="B8833"/>
  <c r="B8836"/>
  <c r="A8839"/>
  <c r="B8841"/>
  <c r="B8844"/>
  <c r="A8847"/>
  <c r="B8849"/>
  <c r="B8852"/>
  <c r="A8855"/>
  <c r="B8857"/>
  <c r="B8860"/>
  <c r="A8863"/>
  <c r="B8865"/>
  <c r="B8868"/>
  <c r="A8871"/>
  <c r="B8873"/>
  <c r="B8876"/>
  <c r="A8879"/>
  <c r="B8881"/>
  <c r="B8884"/>
  <c r="A8887"/>
  <c r="B8889"/>
  <c r="B8892"/>
  <c r="A8895"/>
  <c r="B8897"/>
  <c r="B8900"/>
  <c r="A8903"/>
  <c r="B8905"/>
  <c r="B8908"/>
  <c r="A8911"/>
  <c r="B8913"/>
  <c r="B8916"/>
  <c r="A8919"/>
  <c r="B8921"/>
  <c r="B8924"/>
  <c r="A8927"/>
  <c r="B8929"/>
  <c r="B8932"/>
  <c r="A8935"/>
  <c r="B8937"/>
  <c r="B8940"/>
  <c r="A8943"/>
  <c r="B8945"/>
  <c r="B8948"/>
  <c r="A8951"/>
  <c r="B8953"/>
  <c r="B8956"/>
  <c r="A8959"/>
  <c r="B8961"/>
  <c r="B8964"/>
  <c r="A8967"/>
  <c r="B8969"/>
  <c r="B8972"/>
  <c r="A8975"/>
  <c r="B8977"/>
  <c r="B8980"/>
  <c r="A8983"/>
  <c r="B8985"/>
  <c r="B8988"/>
  <c r="A8991"/>
  <c r="B8993"/>
  <c r="B8996"/>
  <c r="A8999"/>
  <c r="B9001"/>
  <c r="B9004"/>
  <c r="A9007"/>
  <c r="B9009"/>
  <c r="B9012"/>
  <c r="A9015"/>
  <c r="B9017"/>
  <c r="B9020"/>
  <c r="A9023"/>
  <c r="B9025"/>
  <c r="B9028"/>
  <c r="A9031"/>
  <c r="B9033"/>
  <c r="B9036"/>
  <c r="A9039"/>
  <c r="B9041"/>
  <c r="B9044"/>
  <c r="A9047"/>
  <c r="B9049"/>
  <c r="B9052"/>
  <c r="A9055"/>
  <c r="B9057"/>
  <c r="B9060"/>
  <c r="A9063"/>
  <c r="B9065"/>
  <c r="B9068"/>
  <c r="A9071"/>
  <c r="B9073"/>
  <c r="B9076"/>
  <c r="A9079"/>
  <c r="B9081"/>
  <c r="B9084"/>
  <c r="A9087"/>
  <c r="B9089"/>
  <c r="B9092"/>
  <c r="A9095"/>
  <c r="B9097"/>
  <c r="B9100"/>
  <c r="A9103"/>
  <c r="B9105"/>
  <c r="B9108"/>
  <c r="A9111"/>
  <c r="B9113"/>
  <c r="B9116"/>
  <c r="A9119"/>
  <c r="B9121"/>
  <c r="B9124"/>
  <c r="A9127"/>
  <c r="B9129"/>
  <c r="B9132"/>
  <c r="A9135"/>
  <c r="B9137"/>
  <c r="B9140"/>
  <c r="A9143"/>
  <c r="B9145"/>
  <c r="B9148"/>
  <c r="A9151"/>
  <c r="B9153"/>
  <c r="B9156"/>
  <c r="A9159"/>
  <c r="B9161"/>
  <c r="B9164"/>
  <c r="A9167"/>
  <c r="B9169"/>
  <c r="B9172"/>
  <c r="A9175"/>
  <c r="B9177"/>
  <c r="B9180"/>
  <c r="A9183"/>
  <c r="B9185"/>
  <c r="B9188"/>
  <c r="A9191"/>
  <c r="B9193"/>
  <c r="B9196"/>
  <c r="A9199"/>
  <c r="B9201"/>
  <c r="B9204"/>
  <c r="A9207"/>
  <c r="B9209"/>
  <c r="B9212"/>
  <c r="A9215"/>
  <c r="B9217"/>
  <c r="B9220"/>
  <c r="A9223"/>
  <c r="B9225"/>
  <c r="B9228"/>
  <c r="A9231"/>
  <c r="B9233"/>
  <c r="B9236"/>
  <c r="A9239"/>
  <c r="B9241"/>
  <c r="B9244"/>
  <c r="A9247"/>
  <c r="B9249"/>
  <c r="B9252"/>
  <c r="A9255"/>
  <c r="B9257"/>
  <c r="B9260"/>
  <c r="A9263"/>
  <c r="B9265"/>
  <c r="B9268"/>
  <c r="A9271"/>
  <c r="B9273"/>
  <c r="B9276"/>
  <c r="A9279"/>
  <c r="B9281"/>
  <c r="B9284"/>
  <c r="A9287"/>
  <c r="B9289"/>
  <c r="B9292"/>
  <c r="A9295"/>
  <c r="B9297"/>
  <c r="B9300"/>
  <c r="A9303"/>
  <c r="B9305"/>
  <c r="B9308"/>
  <c r="A9311"/>
  <c r="B9313"/>
  <c r="B9316"/>
  <c r="A9319"/>
  <c r="B9321"/>
  <c r="B9324"/>
  <c r="A9327"/>
  <c r="B9329"/>
  <c r="B9332"/>
  <c r="A9335"/>
  <c r="B9337"/>
  <c r="B9340"/>
  <c r="A9343"/>
  <c r="B9345"/>
  <c r="B9348"/>
  <c r="A9351"/>
  <c r="B9353"/>
  <c r="B9356"/>
  <c r="A9359"/>
  <c r="B9361"/>
  <c r="B9364"/>
  <c r="A9367"/>
  <c r="B9369"/>
  <c r="B9372"/>
  <c r="A9375"/>
  <c r="B9377"/>
  <c r="B9380"/>
  <c r="A9383"/>
  <c r="B9385"/>
  <c r="B9388"/>
  <c r="A9391"/>
  <c r="B9393"/>
  <c r="B9396"/>
  <c r="A9399"/>
  <c r="B9401"/>
  <c r="B9404"/>
  <c r="A9407"/>
  <c r="B9409"/>
  <c r="B9412"/>
  <c r="A9415"/>
  <c r="B9417"/>
  <c r="B9420"/>
  <c r="A9423"/>
  <c r="B9425"/>
  <c r="B9428"/>
  <c r="A9431"/>
  <c r="B9433"/>
  <c r="B9436"/>
  <c r="A9439"/>
  <c r="B9441"/>
  <c r="B9444"/>
  <c r="A9447"/>
  <c r="B9449"/>
  <c r="B9452"/>
  <c r="A9455"/>
  <c r="B9457"/>
  <c r="B9460"/>
  <c r="A9463"/>
  <c r="B9465"/>
  <c r="B9468"/>
  <c r="A9471"/>
  <c r="B9473"/>
  <c r="B9476"/>
  <c r="A9479"/>
  <c r="B9481"/>
  <c r="B9484"/>
  <c r="A9487"/>
  <c r="B9489"/>
  <c r="B9492"/>
  <c r="A9495"/>
  <c r="B9497"/>
  <c r="B9500"/>
  <c r="A9503"/>
  <c r="B9505"/>
  <c r="B9508"/>
  <c r="A9511"/>
  <c r="B9513"/>
  <c r="B9516"/>
  <c r="A9519"/>
  <c r="B9521"/>
  <c r="B9524"/>
  <c r="A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9711"/>
  <c r="B9713"/>
  <c r="B9715"/>
  <c r="B9717"/>
  <c r="B9719"/>
  <c r="B9721"/>
  <c r="B9723"/>
  <c r="B9725"/>
  <c r="B9727"/>
  <c r="B9729"/>
  <c r="B9731"/>
  <c r="B9733"/>
  <c r="B9735"/>
  <c r="B9737"/>
  <c r="B9739"/>
  <c r="B9741"/>
  <c r="B9743"/>
  <c r="B9745"/>
  <c r="B9747"/>
  <c r="B9749"/>
  <c r="B9751"/>
  <c r="B9753"/>
  <c r="B9755"/>
  <c r="B9757"/>
  <c r="B9759"/>
  <c r="B9761"/>
  <c r="B9763"/>
  <c r="B9765"/>
  <c r="B9767"/>
  <c r="B9769"/>
  <c r="B9771"/>
  <c r="B9773"/>
  <c r="B9775"/>
  <c r="B9777"/>
  <c r="B9779"/>
  <c r="B9781"/>
  <c r="B9783"/>
  <c r="B9785"/>
  <c r="B9787"/>
  <c r="B9789"/>
  <c r="B9791"/>
  <c r="B9793"/>
  <c r="B9795"/>
  <c r="B9797"/>
  <c r="B9799"/>
  <c r="B9801"/>
  <c r="B9803"/>
  <c r="B9805"/>
  <c r="B9807"/>
  <c r="B9809"/>
  <c r="B9811"/>
  <c r="B9813"/>
  <c r="B9815"/>
  <c r="B9817"/>
  <c r="B9819"/>
  <c r="B9821"/>
  <c r="B9823"/>
  <c r="B9825"/>
  <c r="B9827"/>
  <c r="B9829"/>
  <c r="B9831"/>
  <c r="B9833"/>
  <c r="B9835"/>
  <c r="B9837"/>
  <c r="B9839"/>
  <c r="B9841"/>
  <c r="B9843"/>
  <c r="B9845"/>
  <c r="B9847"/>
  <c r="B9849"/>
  <c r="B9851"/>
  <c r="B9853"/>
  <c r="B9855"/>
  <c r="B9857"/>
  <c r="B9859"/>
  <c r="B9861"/>
  <c r="B9863"/>
  <c r="B9865"/>
  <c r="B9867"/>
  <c r="B9869"/>
  <c r="B9871"/>
  <c r="B9873"/>
  <c r="B9875"/>
  <c r="B9877"/>
  <c r="B9879"/>
  <c r="B9881"/>
  <c r="B9883"/>
  <c r="B9885"/>
  <c r="B9887"/>
  <c r="B9889"/>
  <c r="B9891"/>
  <c r="B9893"/>
  <c r="B9895"/>
  <c r="B9897"/>
  <c r="B9899"/>
  <c r="B9901"/>
  <c r="B9903"/>
  <c r="B9905"/>
  <c r="B9907"/>
  <c r="B9909"/>
  <c r="B9911"/>
  <c r="B9913"/>
  <c r="B9915"/>
  <c r="B9917"/>
  <c r="B9919"/>
  <c r="B9921"/>
  <c r="B9923"/>
  <c r="B9925"/>
  <c r="B9927"/>
  <c r="B9929"/>
  <c r="B9931"/>
  <c r="B9933"/>
  <c r="B9935"/>
  <c r="B9937"/>
  <c r="B9939"/>
  <c r="B9941"/>
  <c r="B9943"/>
  <c r="B9945"/>
  <c r="B9947"/>
  <c r="B9949"/>
  <c r="B9951"/>
  <c r="B9953"/>
  <c r="B9955"/>
  <c r="B9957"/>
  <c r="B9959"/>
  <c r="B9961"/>
  <c r="B9963"/>
  <c r="B9965"/>
  <c r="B9967"/>
  <c r="B9969"/>
  <c r="B9971"/>
  <c r="B9973"/>
  <c r="B9975"/>
  <c r="B9977"/>
  <c r="B9979"/>
  <c r="B9981"/>
  <c r="B9983"/>
  <c r="B9985"/>
  <c r="B9987"/>
  <c r="B9989"/>
  <c r="B9991"/>
  <c r="B9993"/>
  <c r="B9995"/>
  <c r="B9997"/>
  <c r="B9999"/>
  <c r="B10001"/>
  <c r="B10003"/>
  <c r="B10005"/>
  <c r="B10007"/>
  <c r="B10009"/>
  <c r="B10011"/>
  <c r="B10013"/>
  <c r="B10015"/>
  <c r="B10017"/>
  <c r="B10019"/>
  <c r="B10021"/>
  <c r="B10023"/>
  <c r="B10025"/>
  <c r="B10027"/>
  <c r="B10029"/>
  <c r="B10031"/>
  <c r="B10033"/>
  <c r="B10035"/>
  <c r="B10037"/>
  <c r="B10039"/>
  <c r="B10041"/>
  <c r="B10043"/>
  <c r="B10045"/>
  <c r="B10047"/>
  <c r="B10049"/>
  <c r="B10051"/>
  <c r="B10053"/>
  <c r="B10055"/>
  <c r="B10057"/>
  <c r="B10059"/>
  <c r="B10061"/>
  <c r="B10063"/>
  <c r="B10065"/>
  <c r="B10067"/>
  <c r="B10069"/>
  <c r="B10071"/>
  <c r="B10073"/>
  <c r="B10075"/>
  <c r="B10077"/>
  <c r="B10079"/>
  <c r="B10081"/>
  <c r="B10083"/>
  <c r="B10085"/>
  <c r="B10087"/>
  <c r="B10089"/>
  <c r="B10091"/>
  <c r="B10093"/>
  <c r="B10095"/>
  <c r="B10097"/>
  <c r="B10099"/>
  <c r="B10101"/>
  <c r="B10103"/>
  <c r="B10105"/>
  <c r="B10107"/>
  <c r="B10109"/>
  <c r="B10111"/>
  <c r="B10113"/>
  <c r="B10115"/>
  <c r="B10117"/>
  <c r="B10119"/>
  <c r="B10121"/>
  <c r="B10123"/>
  <c r="B10125"/>
  <c r="B10127"/>
  <c r="B10129"/>
  <c r="B10131"/>
  <c r="B10133"/>
  <c r="B10135"/>
  <c r="B10137"/>
  <c r="B10139"/>
  <c r="B10141"/>
  <c r="B10143"/>
  <c r="B10145"/>
  <c r="B10147"/>
  <c r="B10149"/>
  <c r="B10151"/>
  <c r="B10153"/>
  <c r="B10155"/>
  <c r="B10157"/>
  <c r="B10159"/>
  <c r="B10161"/>
  <c r="B10163"/>
  <c r="B10165"/>
  <c r="B10167"/>
  <c r="B10169"/>
  <c r="B10171"/>
  <c r="B10173"/>
  <c r="B10175"/>
  <c r="B10177"/>
  <c r="B10179"/>
  <c r="B10181"/>
  <c r="B10183"/>
  <c r="B10185"/>
  <c r="B10187"/>
  <c r="B10189"/>
  <c r="B10191"/>
  <c r="B10193"/>
  <c r="B10195"/>
  <c r="B10197"/>
  <c r="B10199"/>
  <c r="B10201"/>
  <c r="B10203"/>
  <c r="B10205"/>
  <c r="B10207"/>
  <c r="B10209"/>
  <c r="B10211"/>
  <c r="B10213"/>
  <c r="B10215"/>
  <c r="B10217"/>
  <c r="B10219"/>
  <c r="B10221"/>
  <c r="B10223"/>
  <c r="B10225"/>
  <c r="B10227"/>
  <c r="B10229"/>
  <c r="B10231"/>
  <c r="B10233"/>
  <c r="B10235"/>
  <c r="B10237"/>
  <c r="B10239"/>
  <c r="B10241"/>
  <c r="B10243"/>
  <c r="B10245"/>
  <c r="B10247"/>
  <c r="B10249"/>
  <c r="B10251"/>
  <c r="B10253"/>
  <c r="B10255"/>
  <c r="B10257"/>
  <c r="B10259"/>
  <c r="B10261"/>
  <c r="B10263"/>
  <c r="B10265"/>
  <c r="B10267"/>
  <c r="B10269"/>
  <c r="B10271"/>
  <c r="B10273"/>
  <c r="B10275"/>
  <c r="B10277"/>
  <c r="B10279"/>
  <c r="B10281"/>
  <c r="B10283"/>
  <c r="B10285"/>
  <c r="B10287"/>
  <c r="B10289"/>
  <c r="B10291"/>
  <c r="B10293"/>
  <c r="B10295"/>
  <c r="B10297"/>
  <c r="B10299"/>
  <c r="B10301"/>
  <c r="B10303"/>
  <c r="B10305"/>
  <c r="B10307"/>
  <c r="B10309"/>
  <c r="B10311"/>
  <c r="B10313"/>
  <c r="B10315"/>
  <c r="B10317"/>
  <c r="B10319"/>
  <c r="B10321"/>
  <c r="B10323"/>
  <c r="B10325"/>
  <c r="B10327"/>
  <c r="B10329"/>
  <c r="B10331"/>
  <c r="B10333"/>
  <c r="B10335"/>
  <c r="B10337"/>
  <c r="B10339"/>
  <c r="B10341"/>
  <c r="B10343"/>
  <c r="B10345"/>
  <c r="B10347"/>
  <c r="B10349"/>
  <c r="B10351"/>
  <c r="B10353"/>
  <c r="B10355"/>
  <c r="B10357"/>
  <c r="B10359"/>
  <c r="B10361"/>
  <c r="B10363"/>
  <c r="B10365"/>
  <c r="B10367"/>
  <c r="B10369"/>
  <c r="B10371"/>
  <c r="B10373"/>
  <c r="B10375"/>
  <c r="B10377"/>
  <c r="B10379"/>
  <c r="B10381"/>
  <c r="B10383"/>
  <c r="B10385"/>
  <c r="B10387"/>
  <c r="B10389"/>
  <c r="B10391"/>
  <c r="B10393"/>
  <c r="B10395"/>
  <c r="B10397"/>
  <c r="B10399"/>
  <c r="B10401"/>
  <c r="B10403"/>
  <c r="B10405"/>
  <c r="B10407"/>
  <c r="B10409"/>
  <c r="B10411"/>
  <c r="B10413"/>
  <c r="B10415"/>
  <c r="B10417"/>
  <c r="B10419"/>
  <c r="B10421"/>
  <c r="B10423"/>
  <c r="B10425"/>
  <c r="B10427"/>
  <c r="B10429"/>
  <c r="B10431"/>
  <c r="B10433"/>
  <c r="B10435"/>
  <c r="B10437"/>
  <c r="B10439"/>
  <c r="B10441"/>
  <c r="B10443"/>
  <c r="B10445"/>
  <c r="B10447"/>
  <c r="B10449"/>
  <c r="B10451"/>
  <c r="B10453"/>
  <c r="B10455"/>
  <c r="B10457"/>
  <c r="B10459"/>
  <c r="B10461"/>
  <c r="B10463"/>
  <c r="B10465"/>
  <c r="B10467"/>
  <c r="B10469"/>
  <c r="B10471"/>
  <c r="B10473"/>
  <c r="B10475"/>
  <c r="B10477"/>
  <c r="B10479"/>
  <c r="B10481"/>
  <c r="B10483"/>
  <c r="B10485"/>
  <c r="B10487"/>
  <c r="B10489"/>
  <c r="B10491"/>
  <c r="B10493"/>
  <c r="B10495"/>
  <c r="B10497"/>
  <c r="B10499"/>
  <c r="B10501"/>
  <c r="B10503"/>
  <c r="B10505"/>
  <c r="B10507"/>
  <c r="B10509"/>
  <c r="B10511"/>
  <c r="B10513"/>
  <c r="B10515"/>
  <c r="B10517"/>
  <c r="B10519"/>
  <c r="B10521"/>
  <c r="B10523"/>
  <c r="B10525"/>
  <c r="B10527"/>
  <c r="B10529"/>
  <c r="B10531"/>
  <c r="B10533"/>
  <c r="B10535"/>
  <c r="B10537"/>
  <c r="B10539"/>
  <c r="B10541"/>
  <c r="B10543"/>
  <c r="B10545"/>
  <c r="B10547"/>
  <c r="B10549"/>
  <c r="B10551"/>
  <c r="B10553"/>
  <c r="B10555"/>
  <c r="B10557"/>
  <c r="B10559"/>
  <c r="B10561"/>
  <c r="B10563"/>
  <c r="B10565"/>
  <c r="B10567"/>
  <c r="B10569"/>
  <c r="B10571"/>
  <c r="B10573"/>
  <c r="B10575"/>
  <c r="B10577"/>
  <c r="B10579"/>
  <c r="B10581"/>
  <c r="B10583"/>
  <c r="B10585"/>
  <c r="B10587"/>
  <c r="B10589"/>
  <c r="B10591"/>
  <c r="B10593"/>
  <c r="B10595"/>
  <c r="B10597"/>
  <c r="B10599"/>
  <c r="B10601"/>
  <c r="B10603"/>
  <c r="B10605"/>
  <c r="B10607"/>
  <c r="B10609"/>
  <c r="B10611"/>
  <c r="B10613"/>
  <c r="B10615"/>
  <c r="B10617"/>
  <c r="B10619"/>
  <c r="B10621"/>
  <c r="B10623"/>
  <c r="B10625"/>
  <c r="B10627"/>
  <c r="B10629"/>
  <c r="B10631"/>
  <c r="B10633"/>
  <c r="B10635"/>
  <c r="B10637"/>
  <c r="B10639"/>
  <c r="B10641"/>
  <c r="B10643"/>
  <c r="B10645"/>
  <c r="B10647"/>
  <c r="B10649"/>
  <c r="B10651"/>
  <c r="B10653"/>
  <c r="B10655"/>
  <c r="B10657"/>
  <c r="B10659"/>
  <c r="B10661"/>
  <c r="B10663"/>
  <c r="B10665"/>
  <c r="B10667"/>
  <c r="B10669"/>
  <c r="B10671"/>
  <c r="B10673"/>
  <c r="B10675"/>
  <c r="B10677"/>
  <c r="B10679"/>
  <c r="B10681"/>
  <c r="B10683"/>
  <c r="B10685"/>
  <c r="B10687"/>
  <c r="B10689"/>
  <c r="B10691"/>
  <c r="B10693"/>
  <c r="B10695"/>
  <c r="B10697"/>
  <c r="B10699"/>
  <c r="B10701"/>
  <c r="B10703"/>
  <c r="B10705"/>
  <c r="B10707"/>
  <c r="B10709"/>
  <c r="B10711"/>
  <c r="B10713"/>
  <c r="B10715"/>
  <c r="B10717"/>
  <c r="B10719"/>
  <c r="B10721"/>
  <c r="B10723"/>
  <c r="B10725"/>
  <c r="B10727"/>
  <c r="B10729"/>
  <c r="B10731"/>
  <c r="B10733"/>
  <c r="B10735"/>
  <c r="B10737"/>
  <c r="B10739"/>
  <c r="B10741"/>
  <c r="B10743"/>
  <c r="B10745"/>
  <c r="B10747"/>
  <c r="B10749"/>
  <c r="B10751"/>
  <c r="B10753"/>
  <c r="B10755"/>
  <c r="B10757"/>
  <c r="B10759"/>
  <c r="B10761"/>
  <c r="B10763"/>
  <c r="B10765"/>
  <c r="B10767"/>
  <c r="B10769"/>
  <c r="B10771"/>
  <c r="B10773"/>
  <c r="B10775"/>
  <c r="B10777"/>
  <c r="B10779"/>
  <c r="B10781"/>
  <c r="B10783"/>
  <c r="B10785"/>
  <c r="B10787"/>
  <c r="B10789"/>
  <c r="B10791"/>
  <c r="B10793"/>
  <c r="B10795"/>
  <c r="B10797"/>
  <c r="B10799"/>
  <c r="B10801"/>
  <c r="B10803"/>
  <c r="B10805"/>
  <c r="B10807"/>
  <c r="B10809"/>
  <c r="B10811"/>
  <c r="B10813"/>
  <c r="B10815"/>
  <c r="B10817"/>
  <c r="B10819"/>
  <c r="B10821"/>
  <c r="B10823"/>
  <c r="B10825"/>
  <c r="B10827"/>
  <c r="B10829"/>
  <c r="B10831"/>
  <c r="B10833"/>
  <c r="B10835"/>
  <c r="B10837"/>
  <c r="B10839"/>
  <c r="B10841"/>
  <c r="B10843"/>
  <c r="B10845"/>
  <c r="B10847"/>
  <c r="B10849"/>
  <c r="B10851"/>
  <c r="B10853"/>
  <c r="B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A1906"/>
  <c r="B2463"/>
  <c r="A2805"/>
  <c r="B2975"/>
  <c r="B3136"/>
  <c r="B3264"/>
  <c r="B3392"/>
  <c r="B3520"/>
  <c r="A3588"/>
  <c r="B3630"/>
  <c r="B3673"/>
  <c r="A3716"/>
  <c r="B3758"/>
  <c r="B3801"/>
  <c r="A3844"/>
  <c r="B3886"/>
  <c r="B3929"/>
  <c r="A3972"/>
  <c r="B4014"/>
  <c r="B4057"/>
  <c r="A4100"/>
  <c r="B4142"/>
  <c r="B4185"/>
  <c r="A4228"/>
  <c r="B4270"/>
  <c r="B4313"/>
  <c r="A4356"/>
  <c r="B4398"/>
  <c r="B4441"/>
  <c r="A4484"/>
  <c r="B4526"/>
  <c r="B4569"/>
  <c r="A4611"/>
  <c r="A4643"/>
  <c r="A4675"/>
  <c r="A4707"/>
  <c r="A4739"/>
  <c r="A4771"/>
  <c r="A4803"/>
  <c r="A4835"/>
  <c r="A4867"/>
  <c r="A4899"/>
  <c r="A4931"/>
  <c r="A4963"/>
  <c r="A4995"/>
  <c r="A5027"/>
  <c r="A5059"/>
  <c r="A5091"/>
  <c r="A5123"/>
  <c r="A5155"/>
  <c r="A5187"/>
  <c r="A5219"/>
  <c r="A5251"/>
  <c r="A5283"/>
  <c r="A5315"/>
  <c r="A5347"/>
  <c r="A5379"/>
  <c r="A5411"/>
  <c r="A5443"/>
  <c r="A5475"/>
  <c r="A5507"/>
  <c r="A5539"/>
  <c r="A5571"/>
  <c r="A5603"/>
  <c r="B5624"/>
  <c r="A5635"/>
  <c r="A5646"/>
  <c r="B5656"/>
  <c r="A5667"/>
  <c r="A5678"/>
  <c r="B5688"/>
  <c r="A5699"/>
  <c r="A5710"/>
  <c r="B5720"/>
  <c r="A5731"/>
  <c r="A5742"/>
  <c r="B5752"/>
  <c r="A5763"/>
  <c r="A5774"/>
  <c r="B5784"/>
  <c r="A5795"/>
  <c r="A5806"/>
  <c r="B5816"/>
  <c r="A5827"/>
  <c r="A5838"/>
  <c r="B5848"/>
  <c r="A5859"/>
  <c r="A5870"/>
  <c r="B5880"/>
  <c r="A5891"/>
  <c r="A5902"/>
  <c r="B5912"/>
  <c r="A5923"/>
  <c r="A5934"/>
  <c r="B5944"/>
  <c r="A5955"/>
  <c r="A5966"/>
  <c r="B5976"/>
  <c r="A5987"/>
  <c r="A5998"/>
  <c r="B6008"/>
  <c r="A6019"/>
  <c r="A6030"/>
  <c r="B6040"/>
  <c r="A6051"/>
  <c r="A6062"/>
  <c r="B6072"/>
  <c r="A6083"/>
  <c r="A6094"/>
  <c r="B6104"/>
  <c r="A6115"/>
  <c r="A6126"/>
  <c r="B6136"/>
  <c r="A6147"/>
  <c r="A6158"/>
  <c r="B6168"/>
  <c r="A6179"/>
  <c r="A6190"/>
  <c r="B6200"/>
  <c r="A6211"/>
  <c r="A6222"/>
  <c r="B6232"/>
  <c r="A6243"/>
  <c r="A6254"/>
  <c r="B6264"/>
  <c r="A6275"/>
  <c r="A6286"/>
  <c r="B6296"/>
  <c r="A6307"/>
  <c r="A6318"/>
  <c r="B6328"/>
  <c r="A6339"/>
  <c r="A6350"/>
  <c r="B6360"/>
  <c r="A6371"/>
  <c r="A6382"/>
  <c r="B6392"/>
  <c r="A6403"/>
  <c r="A6414"/>
  <c r="B6424"/>
  <c r="A6435"/>
  <c r="A6446"/>
  <c r="B6456"/>
  <c r="A6467"/>
  <c r="A6478"/>
  <c r="B6488"/>
  <c r="A6499"/>
  <c r="A6510"/>
  <c r="B6520"/>
  <c r="A6531"/>
  <c r="A6542"/>
  <c r="B6552"/>
  <c r="A6563"/>
  <c r="A6574"/>
  <c r="B6584"/>
  <c r="A6595"/>
  <c r="A6606"/>
  <c r="B6616"/>
  <c r="A6627"/>
  <c r="A6638"/>
  <c r="B6648"/>
  <c r="A6659"/>
  <c r="A6670"/>
  <c r="B6680"/>
  <c r="A6691"/>
  <c r="A6702"/>
  <c r="B6712"/>
  <c r="A6723"/>
  <c r="A6734"/>
  <c r="B6744"/>
  <c r="A6755"/>
  <c r="A6766"/>
  <c r="B6776"/>
  <c r="A6787"/>
  <c r="A6798"/>
  <c r="B6808"/>
  <c r="A6819"/>
  <c r="A6830"/>
  <c r="B6840"/>
  <c r="A6851"/>
  <c r="A6862"/>
  <c r="B6872"/>
  <c r="A6883"/>
  <c r="A6894"/>
  <c r="B6904"/>
  <c r="A6915"/>
  <c r="B6925"/>
  <c r="B6933"/>
  <c r="B6941"/>
  <c r="B6949"/>
  <c r="B6957"/>
  <c r="B6965"/>
  <c r="B6973"/>
  <c r="B6981"/>
  <c r="B6989"/>
  <c r="B6997"/>
  <c r="B7005"/>
  <c r="B7013"/>
  <c r="B7021"/>
  <c r="B7029"/>
  <c r="B7037"/>
  <c r="B7045"/>
  <c r="B7053"/>
  <c r="B7061"/>
  <c r="B7069"/>
  <c r="B7077"/>
  <c r="B7085"/>
  <c r="B7093"/>
  <c r="B7101"/>
  <c r="B7109"/>
  <c r="B7117"/>
  <c r="B7125"/>
  <c r="B7133"/>
  <c r="B7141"/>
  <c r="B7149"/>
  <c r="B7157"/>
  <c r="B7165"/>
  <c r="B7173"/>
  <c r="B7181"/>
  <c r="B7189"/>
  <c r="B7197"/>
  <c r="B7205"/>
  <c r="B7213"/>
  <c r="B7221"/>
  <c r="B7229"/>
  <c r="B7237"/>
  <c r="B7245"/>
  <c r="B7253"/>
  <c r="B7261"/>
  <c r="B7269"/>
  <c r="B7277"/>
  <c r="B7285"/>
  <c r="B7293"/>
  <c r="B7301"/>
  <c r="B7309"/>
  <c r="B7317"/>
  <c r="B7325"/>
  <c r="B7333"/>
  <c r="B7341"/>
  <c r="B7349"/>
  <c r="B7357"/>
  <c r="B7365"/>
  <c r="B7373"/>
  <c r="B7381"/>
  <c r="B7389"/>
  <c r="B7397"/>
  <c r="B7405"/>
  <c r="B7413"/>
  <c r="B7421"/>
  <c r="B7429"/>
  <c r="B7437"/>
  <c r="B7445"/>
  <c r="B7453"/>
  <c r="B7461"/>
  <c r="B7469"/>
  <c r="B7477"/>
  <c r="B7485"/>
  <c r="B7493"/>
  <c r="B7501"/>
  <c r="B7509"/>
  <c r="B7517"/>
  <c r="B7525"/>
  <c r="B7533"/>
  <c r="B7541"/>
  <c r="B7549"/>
  <c r="B7557"/>
  <c r="B7565"/>
  <c r="B7573"/>
  <c r="B7581"/>
  <c r="B7589"/>
  <c r="B7597"/>
  <c r="B7605"/>
  <c r="B7613"/>
  <c r="B7621"/>
  <c r="B7629"/>
  <c r="B7637"/>
  <c r="B7645"/>
  <c r="B7653"/>
  <c r="B7661"/>
  <c r="B7669"/>
  <c r="B7677"/>
  <c r="B7685"/>
  <c r="B7693"/>
  <c r="B7701"/>
  <c r="B7706"/>
  <c r="B7710"/>
  <c r="B7714"/>
  <c r="B7718"/>
  <c r="B7722"/>
  <c r="B7726"/>
  <c r="B7730"/>
  <c r="B7734"/>
  <c r="B7738"/>
  <c r="B7742"/>
  <c r="B7746"/>
  <c r="B7750"/>
  <c r="A7753"/>
  <c r="B7755"/>
  <c r="B7758"/>
  <c r="A7761"/>
  <c r="B7763"/>
  <c r="B7766"/>
  <c r="A7769"/>
  <c r="B7771"/>
  <c r="B7774"/>
  <c r="A7777"/>
  <c r="B7779"/>
  <c r="B7782"/>
  <c r="A7785"/>
  <c r="B7787"/>
  <c r="B7790"/>
  <c r="A7793"/>
  <c r="B7795"/>
  <c r="B7798"/>
  <c r="A7801"/>
  <c r="B7803"/>
  <c r="B7806"/>
  <c r="A7809"/>
  <c r="B7811"/>
  <c r="B7814"/>
  <c r="A7817"/>
  <c r="B7819"/>
  <c r="B7822"/>
  <c r="A7825"/>
  <c r="B7827"/>
  <c r="B7830"/>
  <c r="A7833"/>
  <c r="B7835"/>
  <c r="B7838"/>
  <c r="A7841"/>
  <c r="B7843"/>
  <c r="B7846"/>
  <c r="A7849"/>
  <c r="B7851"/>
  <c r="B7854"/>
  <c r="A7857"/>
  <c r="B7859"/>
  <c r="B7862"/>
  <c r="A7865"/>
  <c r="B7867"/>
  <c r="B7870"/>
  <c r="A7873"/>
  <c r="B7875"/>
  <c r="B7878"/>
  <c r="A7881"/>
  <c r="B7883"/>
  <c r="B7886"/>
  <c r="A7889"/>
  <c r="B7891"/>
  <c r="B7894"/>
  <c r="A7897"/>
  <c r="B7899"/>
  <c r="B7902"/>
  <c r="A7905"/>
  <c r="B7907"/>
  <c r="B7910"/>
  <c r="A7913"/>
  <c r="B7915"/>
  <c r="B7918"/>
  <c r="A7921"/>
  <c r="B7923"/>
  <c r="B7926"/>
  <c r="A7929"/>
  <c r="B7931"/>
  <c r="B7934"/>
  <c r="A7937"/>
  <c r="B7939"/>
  <c r="B7942"/>
  <c r="A7945"/>
  <c r="B7947"/>
  <c r="B7950"/>
  <c r="A7953"/>
  <c r="B7955"/>
  <c r="B7958"/>
  <c r="A7961"/>
  <c r="B7963"/>
  <c r="B7966"/>
  <c r="A7969"/>
  <c r="B7971"/>
  <c r="B7974"/>
  <c r="A7977"/>
  <c r="B7979"/>
  <c r="B7982"/>
  <c r="A7985"/>
  <c r="B7987"/>
  <c r="B7990"/>
  <c r="A7993"/>
  <c r="B7995"/>
  <c r="B7998"/>
  <c r="A8001"/>
  <c r="B8003"/>
  <c r="B8006"/>
  <c r="A8009"/>
  <c r="B8011"/>
  <c r="B8014"/>
  <c r="A8017"/>
  <c r="B8019"/>
  <c r="B8022"/>
  <c r="A8025"/>
  <c r="B8027"/>
  <c r="B8030"/>
  <c r="A8033"/>
  <c r="B8035"/>
  <c r="B8038"/>
  <c r="A8041"/>
  <c r="B8043"/>
  <c r="B8046"/>
  <c r="A8049"/>
  <c r="B8051"/>
  <c r="B8054"/>
  <c r="A8057"/>
  <c r="B8059"/>
  <c r="B8062"/>
  <c r="A8065"/>
  <c r="B8067"/>
  <c r="B8070"/>
  <c r="A8073"/>
  <c r="B8075"/>
  <c r="B8078"/>
  <c r="A8081"/>
  <c r="B8083"/>
  <c r="B8086"/>
  <c r="A8089"/>
  <c r="B8091"/>
  <c r="B8094"/>
  <c r="A8097"/>
  <c r="B8099"/>
  <c r="B8102"/>
  <c r="A8105"/>
  <c r="B8107"/>
  <c r="B8110"/>
  <c r="A8113"/>
  <c r="B8115"/>
  <c r="B8118"/>
  <c r="A8121"/>
  <c r="B8123"/>
  <c r="B8126"/>
  <c r="A8129"/>
  <c r="B8131"/>
  <c r="B8134"/>
  <c r="A8137"/>
  <c r="B8139"/>
  <c r="B8142"/>
  <c r="A8145"/>
  <c r="B8147"/>
  <c r="B8150"/>
  <c r="A8153"/>
  <c r="B8155"/>
  <c r="B8158"/>
  <c r="A8161"/>
  <c r="B8163"/>
  <c r="B8166"/>
  <c r="A8169"/>
  <c r="B8171"/>
  <c r="B8174"/>
  <c r="A8177"/>
  <c r="B8179"/>
  <c r="B8182"/>
  <c r="A8185"/>
  <c r="B8187"/>
  <c r="B8190"/>
  <c r="A8193"/>
  <c r="B8195"/>
  <c r="B8198"/>
  <c r="A8201"/>
  <c r="B8203"/>
  <c r="B8206"/>
  <c r="A8209"/>
  <c r="B8211"/>
  <c r="B8214"/>
  <c r="A8217"/>
  <c r="B8219"/>
  <c r="B8222"/>
  <c r="A8225"/>
  <c r="B8227"/>
  <c r="B8230"/>
  <c r="A8233"/>
  <c r="B8235"/>
  <c r="B8238"/>
  <c r="A8241"/>
  <c r="B8243"/>
  <c r="B8246"/>
  <c r="A8249"/>
  <c r="B8251"/>
  <c r="B8254"/>
  <c r="A8257"/>
  <c r="B8259"/>
  <c r="B8262"/>
  <c r="A8265"/>
  <c r="B8267"/>
  <c r="B8270"/>
  <c r="A8273"/>
  <c r="B8275"/>
  <c r="B8278"/>
  <c r="A8281"/>
  <c r="B8283"/>
  <c r="B8286"/>
  <c r="A8289"/>
  <c r="B8291"/>
  <c r="B8294"/>
  <c r="A8297"/>
  <c r="B8299"/>
  <c r="B8302"/>
  <c r="A8305"/>
  <c r="B8307"/>
  <c r="B8310"/>
  <c r="A8313"/>
  <c r="B8315"/>
  <c r="B8318"/>
  <c r="A8321"/>
  <c r="B8323"/>
  <c r="B8326"/>
  <c r="A8329"/>
  <c r="B8331"/>
  <c r="B8334"/>
  <c r="A8337"/>
  <c r="B8339"/>
  <c r="B8342"/>
  <c r="A8345"/>
  <c r="B8347"/>
  <c r="B8350"/>
  <c r="A8353"/>
  <c r="B8355"/>
  <c r="B8358"/>
  <c r="A8361"/>
  <c r="B8363"/>
  <c r="B8366"/>
  <c r="A8369"/>
  <c r="B8371"/>
  <c r="B8374"/>
  <c r="A8377"/>
  <c r="B8379"/>
  <c r="B8382"/>
  <c r="A8385"/>
  <c r="B8387"/>
  <c r="B8390"/>
  <c r="A8393"/>
  <c r="B8395"/>
  <c r="B8398"/>
  <c r="A8401"/>
  <c r="B8403"/>
  <c r="B8406"/>
  <c r="A8409"/>
  <c r="B8411"/>
  <c r="B8414"/>
  <c r="A8417"/>
  <c r="B8419"/>
  <c r="B8422"/>
  <c r="A8425"/>
  <c r="B8427"/>
  <c r="B8430"/>
  <c r="A8433"/>
  <c r="B8435"/>
  <c r="B8438"/>
  <c r="A8441"/>
  <c r="B8443"/>
  <c r="B8446"/>
  <c r="A8449"/>
  <c r="B8451"/>
  <c r="B8454"/>
  <c r="A8457"/>
  <c r="B8459"/>
  <c r="B8462"/>
  <c r="A8465"/>
  <c r="B8467"/>
  <c r="B8470"/>
  <c r="A8473"/>
  <c r="B8475"/>
  <c r="B8478"/>
  <c r="A8481"/>
  <c r="B8483"/>
  <c r="B8486"/>
  <c r="A8489"/>
  <c r="B8491"/>
  <c r="B8494"/>
  <c r="A8497"/>
  <c r="B8499"/>
  <c r="B8502"/>
  <c r="A8505"/>
  <c r="B8507"/>
  <c r="B8510"/>
  <c r="A8513"/>
  <c r="B8515"/>
  <c r="B8518"/>
  <c r="A8521"/>
  <c r="B8523"/>
  <c r="B8526"/>
  <c r="A8529"/>
  <c r="B8531"/>
  <c r="B8534"/>
  <c r="A8537"/>
  <c r="B8539"/>
  <c r="B8542"/>
  <c r="A8545"/>
  <c r="B8547"/>
  <c r="B8550"/>
  <c r="A8553"/>
  <c r="B8555"/>
  <c r="B8558"/>
  <c r="A8561"/>
  <c r="B8563"/>
  <c r="B8566"/>
  <c r="A8569"/>
  <c r="B8571"/>
  <c r="B8574"/>
  <c r="A8577"/>
  <c r="B8579"/>
  <c r="B8582"/>
  <c r="A8585"/>
  <c r="B8587"/>
  <c r="B8590"/>
  <c r="A8593"/>
  <c r="B8595"/>
  <c r="B8598"/>
  <c r="A8601"/>
  <c r="B8603"/>
  <c r="B8606"/>
  <c r="A8609"/>
  <c r="B8611"/>
  <c r="B8614"/>
  <c r="A8617"/>
  <c r="B8619"/>
  <c r="B8622"/>
  <c r="A8625"/>
  <c r="B8627"/>
  <c r="B8630"/>
  <c r="A8633"/>
  <c r="B8635"/>
  <c r="B8638"/>
  <c r="A8641"/>
  <c r="B8643"/>
  <c r="B8646"/>
  <c r="A8649"/>
  <c r="B8651"/>
  <c r="B8654"/>
  <c r="A8657"/>
  <c r="B8659"/>
  <c r="B8662"/>
  <c r="A8665"/>
  <c r="B8667"/>
  <c r="B8670"/>
  <c r="A8673"/>
  <c r="B8675"/>
  <c r="B8678"/>
  <c r="A8681"/>
  <c r="B8683"/>
  <c r="B8686"/>
  <c r="A8689"/>
  <c r="B8691"/>
  <c r="B8694"/>
  <c r="A8697"/>
  <c r="B8699"/>
  <c r="B8702"/>
  <c r="A8705"/>
  <c r="B8707"/>
  <c r="B8710"/>
  <c r="A8713"/>
  <c r="B8715"/>
  <c r="B8718"/>
  <c r="A8721"/>
  <c r="B8723"/>
  <c r="B8726"/>
  <c r="A8729"/>
  <c r="B8731"/>
  <c r="B8734"/>
  <c r="A8737"/>
  <c r="B8739"/>
  <c r="B8742"/>
  <c r="A8745"/>
  <c r="B8747"/>
  <c r="B8750"/>
  <c r="A8753"/>
  <c r="B8755"/>
  <c r="B8758"/>
  <c r="A8761"/>
  <c r="B8763"/>
  <c r="B8766"/>
  <c r="A8769"/>
  <c r="B8771"/>
  <c r="B8774"/>
  <c r="A8777"/>
  <c r="B8779"/>
  <c r="B8782"/>
  <c r="A8785"/>
  <c r="B8787"/>
  <c r="B8790"/>
  <c r="A8793"/>
  <c r="B8795"/>
  <c r="B8798"/>
  <c r="A8801"/>
  <c r="B8803"/>
  <c r="B8806"/>
  <c r="A8809"/>
  <c r="B8811"/>
  <c r="B8814"/>
  <c r="A8817"/>
  <c r="B8819"/>
  <c r="B8822"/>
  <c r="A8825"/>
  <c r="B8827"/>
  <c r="B8830"/>
  <c r="A8833"/>
  <c r="B8835"/>
  <c r="B8838"/>
  <c r="A8841"/>
  <c r="B8843"/>
  <c r="B8846"/>
  <c r="A8849"/>
  <c r="B8851"/>
  <c r="B8854"/>
  <c r="A8857"/>
  <c r="B8859"/>
  <c r="B8862"/>
  <c r="A8865"/>
  <c r="B8867"/>
  <c r="B8870"/>
  <c r="A8873"/>
  <c r="B8875"/>
  <c r="B8878"/>
  <c r="A8881"/>
  <c r="B8883"/>
  <c r="B8886"/>
  <c r="A8889"/>
  <c r="B8891"/>
  <c r="B8894"/>
  <c r="A8897"/>
  <c r="B8899"/>
  <c r="B8902"/>
  <c r="A8905"/>
  <c r="B8907"/>
  <c r="B8910"/>
  <c r="A8913"/>
  <c r="B8915"/>
  <c r="B8918"/>
  <c r="A8921"/>
  <c r="B8923"/>
  <c r="B8926"/>
  <c r="A8929"/>
  <c r="B8931"/>
  <c r="B8934"/>
  <c r="A8937"/>
  <c r="B8939"/>
  <c r="B8942"/>
  <c r="A8945"/>
  <c r="B8947"/>
  <c r="B8950"/>
  <c r="A8953"/>
  <c r="B8955"/>
  <c r="B8958"/>
  <c r="A8961"/>
  <c r="B8963"/>
  <c r="B8966"/>
  <c r="A8969"/>
  <c r="B8971"/>
  <c r="B8974"/>
  <c r="A8977"/>
  <c r="B8979"/>
  <c r="B8982"/>
  <c r="A8985"/>
  <c r="B8987"/>
  <c r="B8990"/>
  <c r="A8993"/>
  <c r="B8995"/>
  <c r="B8998"/>
  <c r="A9001"/>
  <c r="B9003"/>
  <c r="B9006"/>
  <c r="A9009"/>
  <c r="B9011"/>
  <c r="B9014"/>
  <c r="A9017"/>
  <c r="B9019"/>
  <c r="B9022"/>
  <c r="A9025"/>
  <c r="B9027"/>
  <c r="B9030"/>
  <c r="A9033"/>
  <c r="B9035"/>
  <c r="B9038"/>
  <c r="A9041"/>
  <c r="B9043"/>
  <c r="B9046"/>
  <c r="A9049"/>
  <c r="B9051"/>
  <c r="B9054"/>
  <c r="A9057"/>
  <c r="B9059"/>
  <c r="B9062"/>
  <c r="A9065"/>
  <c r="B9067"/>
  <c r="B9070"/>
  <c r="A9073"/>
  <c r="B9075"/>
  <c r="B9078"/>
  <c r="A9081"/>
  <c r="B9083"/>
  <c r="B9086"/>
  <c r="A9089"/>
  <c r="B9091"/>
  <c r="B9094"/>
  <c r="A9097"/>
  <c r="B9099"/>
  <c r="B9102"/>
  <c r="A9105"/>
  <c r="B9107"/>
  <c r="B9110"/>
  <c r="A9113"/>
  <c r="B9115"/>
  <c r="B9118"/>
  <c r="A9121"/>
  <c r="B9123"/>
  <c r="B9126"/>
  <c r="A9129"/>
  <c r="B9131"/>
  <c r="B9134"/>
  <c r="A9137"/>
  <c r="B9139"/>
  <c r="B9142"/>
  <c r="A9145"/>
  <c r="B9147"/>
  <c r="B9150"/>
  <c r="A9153"/>
  <c r="B9155"/>
  <c r="B9158"/>
  <c r="A9161"/>
  <c r="B9163"/>
  <c r="B9166"/>
  <c r="A9169"/>
  <c r="B9171"/>
  <c r="B9174"/>
  <c r="A9177"/>
  <c r="B9179"/>
  <c r="B9182"/>
  <c r="A9185"/>
  <c r="B9187"/>
  <c r="B9190"/>
  <c r="A9193"/>
  <c r="B9195"/>
  <c r="B9198"/>
  <c r="A9201"/>
  <c r="B9203"/>
  <c r="B9206"/>
  <c r="A9209"/>
  <c r="B9211"/>
  <c r="B9214"/>
  <c r="A9217"/>
  <c r="B9219"/>
  <c r="B9222"/>
  <c r="A9225"/>
  <c r="B9227"/>
  <c r="B9230"/>
  <c r="A9233"/>
  <c r="B9235"/>
  <c r="B9238"/>
  <c r="A9241"/>
  <c r="B9243"/>
  <c r="B9246"/>
  <c r="A9249"/>
  <c r="B9251"/>
  <c r="B9254"/>
  <c r="A9257"/>
  <c r="B9259"/>
  <c r="B9262"/>
  <c r="A9265"/>
  <c r="B9267"/>
  <c r="B9270"/>
  <c r="A9273"/>
  <c r="B9275"/>
  <c r="B9278"/>
  <c r="A9281"/>
  <c r="B9283"/>
  <c r="B9286"/>
  <c r="A9289"/>
  <c r="B9291"/>
  <c r="B9294"/>
  <c r="A9297"/>
  <c r="B9299"/>
  <c r="B9302"/>
  <c r="A9305"/>
  <c r="B9307"/>
  <c r="B9310"/>
  <c r="A9313"/>
  <c r="B9315"/>
  <c r="B9318"/>
  <c r="A9321"/>
  <c r="B9323"/>
  <c r="B9326"/>
  <c r="A9329"/>
  <c r="B9331"/>
  <c r="B9334"/>
  <c r="A9337"/>
  <c r="B9339"/>
  <c r="B9342"/>
  <c r="A9345"/>
  <c r="B9347"/>
  <c r="B9350"/>
  <c r="A9353"/>
  <c r="B9355"/>
  <c r="B9358"/>
  <c r="A9361"/>
  <c r="B9363"/>
  <c r="B9366"/>
  <c r="A9369"/>
  <c r="B9371"/>
  <c r="B9374"/>
  <c r="A9377"/>
  <c r="B9379"/>
  <c r="B9382"/>
  <c r="A9385"/>
  <c r="B9387"/>
  <c r="B9390"/>
  <c r="A9393"/>
  <c r="B9395"/>
  <c r="B9398"/>
  <c r="A9401"/>
  <c r="B9403"/>
  <c r="B9406"/>
  <c r="A9409"/>
  <c r="B9411"/>
  <c r="B9414"/>
  <c r="A9417"/>
  <c r="B9419"/>
  <c r="B9422"/>
  <c r="A9425"/>
  <c r="B9427"/>
  <c r="B9430"/>
  <c r="A9433"/>
  <c r="B9435"/>
  <c r="B9438"/>
  <c r="A9441"/>
  <c r="B9443"/>
  <c r="B9446"/>
  <c r="A9449"/>
  <c r="B9451"/>
  <c r="B9454"/>
  <c r="A9457"/>
  <c r="B9459"/>
  <c r="B9462"/>
  <c r="A9465"/>
  <c r="B9467"/>
  <c r="B9470"/>
  <c r="A9473"/>
  <c r="B9475"/>
  <c r="B9478"/>
  <c r="A9481"/>
  <c r="B9483"/>
  <c r="B9486"/>
  <c r="A9489"/>
  <c r="B9491"/>
  <c r="B9494"/>
  <c r="A9497"/>
  <c r="B9499"/>
  <c r="B9502"/>
  <c r="A9505"/>
  <c r="B9507"/>
  <c r="B9510"/>
  <c r="A9513"/>
  <c r="B9515"/>
  <c r="B9518"/>
  <c r="A9521"/>
  <c r="B9523"/>
  <c r="B9526"/>
  <c r="A9529"/>
  <c r="A9531"/>
  <c r="A9533"/>
  <c r="A9535"/>
  <c r="A9537"/>
  <c r="A9539"/>
  <c r="A9541"/>
  <c r="A9543"/>
  <c r="A9545"/>
  <c r="A9547"/>
  <c r="A9549"/>
  <c r="A9551"/>
  <c r="A9553"/>
  <c r="A9555"/>
  <c r="A9557"/>
  <c r="A9559"/>
  <c r="A9561"/>
  <c r="A9563"/>
  <c r="A9565"/>
  <c r="A9567"/>
  <c r="A9569"/>
  <c r="A9571"/>
  <c r="A9573"/>
  <c r="A9575"/>
  <c r="A9577"/>
  <c r="A9579"/>
  <c r="A9581"/>
  <c r="A9583"/>
  <c r="A9585"/>
  <c r="A9587"/>
  <c r="A9589"/>
  <c r="A9591"/>
  <c r="A9593"/>
  <c r="A9595"/>
  <c r="A9597"/>
  <c r="A9599"/>
  <c r="A9601"/>
  <c r="A9603"/>
  <c r="A9605"/>
  <c r="A9607"/>
  <c r="A9609"/>
  <c r="A9611"/>
  <c r="A9613"/>
  <c r="A9615"/>
  <c r="A9617"/>
  <c r="A9619"/>
  <c r="A9621"/>
  <c r="A9623"/>
  <c r="A9625"/>
  <c r="A9627"/>
  <c r="A9629"/>
  <c r="A9631"/>
  <c r="A9633"/>
  <c r="A9635"/>
  <c r="A9637"/>
  <c r="A9639"/>
  <c r="A9641"/>
  <c r="A9643"/>
  <c r="A9645"/>
  <c r="A9647"/>
  <c r="A9649"/>
  <c r="A9651"/>
  <c r="A9653"/>
  <c r="A9655"/>
  <c r="A9657"/>
  <c r="A9659"/>
  <c r="A9661"/>
  <c r="A9663"/>
  <c r="A9665"/>
  <c r="A9667"/>
  <c r="A9669"/>
  <c r="A9671"/>
  <c r="A9673"/>
  <c r="A9675"/>
  <c r="A9677"/>
  <c r="A9679"/>
  <c r="A9681"/>
  <c r="A9683"/>
  <c r="A9685"/>
  <c r="A9687"/>
  <c r="A9689"/>
  <c r="A9691"/>
  <c r="A9693"/>
  <c r="A9695"/>
  <c r="A9697"/>
  <c r="A9699"/>
  <c r="A9701"/>
  <c r="A9703"/>
  <c r="A9705"/>
  <c r="A9707"/>
  <c r="A9709"/>
  <c r="A9711"/>
  <c r="A9713"/>
  <c r="A9715"/>
  <c r="A9717"/>
  <c r="A9719"/>
  <c r="A9721"/>
  <c r="A9723"/>
  <c r="A9725"/>
  <c r="A9727"/>
  <c r="A9729"/>
  <c r="A9731"/>
  <c r="A9733"/>
  <c r="A9735"/>
  <c r="A9737"/>
  <c r="A9739"/>
  <c r="A9741"/>
  <c r="A9743"/>
  <c r="A9745"/>
  <c r="A9747"/>
  <c r="A9749"/>
  <c r="A9751"/>
  <c r="A9753"/>
  <c r="A9755"/>
  <c r="A9757"/>
  <c r="A9759"/>
  <c r="A9761"/>
  <c r="A9763"/>
  <c r="A9765"/>
  <c r="A9767"/>
  <c r="A9769"/>
  <c r="A9771"/>
  <c r="A9773"/>
  <c r="A9775"/>
  <c r="A9777"/>
  <c r="A9779"/>
  <c r="A9781"/>
  <c r="A9783"/>
  <c r="A9785"/>
  <c r="A9787"/>
  <c r="A9789"/>
  <c r="A9791"/>
  <c r="A9793"/>
  <c r="A9795"/>
  <c r="A9797"/>
  <c r="A9799"/>
  <c r="A9801"/>
  <c r="A9803"/>
  <c r="A9805"/>
  <c r="A9807"/>
  <c r="A9809"/>
  <c r="A9811"/>
  <c r="A9813"/>
  <c r="A9815"/>
  <c r="A9817"/>
  <c r="A9819"/>
  <c r="A9821"/>
  <c r="A9823"/>
  <c r="A9825"/>
  <c r="A9827"/>
  <c r="A9829"/>
  <c r="A9831"/>
  <c r="A9833"/>
  <c r="A9835"/>
  <c r="A9837"/>
  <c r="A9839"/>
  <c r="A9841"/>
  <c r="A9843"/>
  <c r="A9845"/>
  <c r="A9847"/>
  <c r="A9849"/>
  <c r="A9851"/>
  <c r="A9853"/>
  <c r="A9855"/>
  <c r="A9857"/>
  <c r="A9859"/>
  <c r="A9861"/>
  <c r="A9863"/>
  <c r="A9865"/>
  <c r="A9867"/>
  <c r="A9869"/>
  <c r="A9871"/>
  <c r="A9873"/>
  <c r="A9875"/>
  <c r="A9877"/>
  <c r="A9879"/>
  <c r="A9881"/>
  <c r="A9883"/>
  <c r="A9885"/>
  <c r="A9887"/>
  <c r="A9889"/>
  <c r="A9891"/>
  <c r="A9893"/>
  <c r="A9895"/>
  <c r="A9897"/>
  <c r="A9899"/>
  <c r="A9901"/>
  <c r="A9903"/>
  <c r="A9905"/>
  <c r="A9907"/>
  <c r="A9909"/>
  <c r="A9911"/>
  <c r="A9913"/>
  <c r="A9915"/>
  <c r="A9917"/>
  <c r="A9919"/>
  <c r="A9921"/>
  <c r="A9923"/>
  <c r="A9925"/>
  <c r="A9927"/>
  <c r="A9929"/>
  <c r="A9931"/>
  <c r="A9933"/>
  <c r="A9935"/>
  <c r="A9937"/>
  <c r="A9939"/>
  <c r="A9941"/>
  <c r="A9943"/>
  <c r="A9945"/>
  <c r="A9947"/>
  <c r="A9949"/>
  <c r="A9951"/>
  <c r="A9953"/>
  <c r="A9955"/>
  <c r="A9957"/>
  <c r="A9959"/>
  <c r="A9961"/>
  <c r="A9963"/>
  <c r="A9965"/>
  <c r="A9967"/>
  <c r="A9969"/>
  <c r="A9971"/>
  <c r="A9973"/>
  <c r="A9975"/>
  <c r="A9977"/>
  <c r="A9979"/>
  <c r="A9981"/>
  <c r="A9983"/>
  <c r="A9985"/>
  <c r="A9987"/>
  <c r="A9989"/>
  <c r="A9991"/>
  <c r="A9993"/>
  <c r="A9995"/>
  <c r="A9997"/>
  <c r="A9999"/>
  <c r="A10001"/>
  <c r="A10003"/>
  <c r="A10005"/>
  <c r="A10007"/>
  <c r="A10009"/>
  <c r="A10011"/>
  <c r="A10013"/>
  <c r="A10015"/>
  <c r="A10017"/>
  <c r="A10019"/>
  <c r="A10021"/>
  <c r="A10023"/>
  <c r="A10025"/>
  <c r="A10027"/>
  <c r="A10029"/>
  <c r="A10031"/>
  <c r="A10033"/>
  <c r="A10035"/>
  <c r="A10037"/>
  <c r="A10039"/>
  <c r="A10041"/>
  <c r="A10043"/>
  <c r="A10045"/>
  <c r="A10047"/>
  <c r="A10049"/>
  <c r="A10051"/>
  <c r="A10053"/>
  <c r="A10055"/>
  <c r="A10057"/>
  <c r="A10059"/>
  <c r="A10061"/>
  <c r="A10063"/>
  <c r="A10065"/>
  <c r="A10067"/>
  <c r="A10069"/>
  <c r="A10071"/>
  <c r="A10073"/>
  <c r="A10075"/>
  <c r="A10077"/>
  <c r="A10079"/>
  <c r="A10081"/>
  <c r="A10083"/>
  <c r="A10085"/>
  <c r="A10087"/>
  <c r="A10089"/>
  <c r="A10091"/>
  <c r="A10093"/>
  <c r="A10095"/>
  <c r="A10097"/>
  <c r="A10099"/>
  <c r="A10101"/>
  <c r="A10103"/>
  <c r="A10105"/>
  <c r="A10107"/>
  <c r="A10109"/>
  <c r="A10111"/>
  <c r="A10113"/>
  <c r="A10115"/>
  <c r="A10117"/>
  <c r="A10119"/>
  <c r="A10121"/>
  <c r="A10123"/>
  <c r="A10125"/>
  <c r="A10127"/>
  <c r="A10129"/>
  <c r="A10131"/>
  <c r="A10133"/>
  <c r="A10135"/>
  <c r="A10137"/>
  <c r="A10139"/>
  <c r="A10141"/>
  <c r="A10143"/>
  <c r="A10145"/>
  <c r="A10147"/>
  <c r="A10149"/>
  <c r="A10151"/>
  <c r="A10153"/>
  <c r="A10155"/>
  <c r="A10157"/>
  <c r="A10159"/>
  <c r="A10161"/>
  <c r="A10163"/>
  <c r="A10165"/>
  <c r="A10167"/>
  <c r="A10169"/>
  <c r="A10171"/>
  <c r="A10173"/>
  <c r="A10175"/>
  <c r="A10177"/>
  <c r="A10179"/>
  <c r="A10181"/>
  <c r="A10183"/>
  <c r="A10185"/>
  <c r="A10187"/>
  <c r="A10189"/>
  <c r="A10191"/>
  <c r="A10193"/>
  <c r="A10195"/>
  <c r="A10197"/>
  <c r="A10199"/>
  <c r="A10201"/>
  <c r="A10203"/>
  <c r="A10205"/>
  <c r="A10207"/>
  <c r="A10209"/>
  <c r="A10211"/>
  <c r="A10213"/>
  <c r="A10215"/>
  <c r="A10217"/>
  <c r="A10219"/>
  <c r="A10221"/>
  <c r="A10223"/>
  <c r="A10225"/>
  <c r="A10227"/>
  <c r="A10229"/>
  <c r="A10231"/>
  <c r="A10233"/>
  <c r="A10235"/>
  <c r="A10237"/>
  <c r="A10239"/>
  <c r="A10241"/>
  <c r="A10243"/>
  <c r="A10245"/>
  <c r="A10247"/>
  <c r="A10249"/>
  <c r="A10251"/>
  <c r="A10253"/>
  <c r="A10255"/>
  <c r="A10257"/>
  <c r="A10259"/>
  <c r="A10261"/>
  <c r="A10263"/>
  <c r="A10265"/>
  <c r="A10267"/>
  <c r="A10269"/>
  <c r="A10271"/>
  <c r="A10273"/>
  <c r="A10275"/>
  <c r="A10277"/>
  <c r="A10279"/>
  <c r="A10281"/>
  <c r="A10283"/>
  <c r="A10285"/>
  <c r="A10287"/>
  <c r="A10289"/>
  <c r="A10291"/>
  <c r="A10293"/>
  <c r="A10295"/>
  <c r="A10297"/>
  <c r="A10299"/>
  <c r="A10301"/>
  <c r="A10303"/>
  <c r="A10305"/>
  <c r="A10307"/>
  <c r="A10309"/>
  <c r="A10311"/>
  <c r="A10313"/>
  <c r="A10315"/>
  <c r="A10317"/>
  <c r="A10319"/>
  <c r="A10321"/>
  <c r="A10323"/>
  <c r="A10325"/>
  <c r="A10327"/>
  <c r="A10329"/>
  <c r="A10331"/>
  <c r="A10333"/>
  <c r="A10335"/>
  <c r="A10337"/>
  <c r="A10339"/>
  <c r="A10341"/>
  <c r="A10343"/>
  <c r="A10345"/>
  <c r="A10347"/>
  <c r="A10349"/>
  <c r="A10351"/>
  <c r="A10353"/>
  <c r="A10355"/>
  <c r="A10357"/>
  <c r="A10359"/>
  <c r="A10361"/>
  <c r="A10363"/>
  <c r="A10365"/>
  <c r="A10367"/>
  <c r="A10369"/>
  <c r="A10371"/>
  <c r="A10373"/>
  <c r="A10375"/>
  <c r="A10377"/>
  <c r="A10379"/>
  <c r="A10381"/>
  <c r="A10383"/>
  <c r="A10385"/>
  <c r="A10387"/>
  <c r="A10389"/>
  <c r="A10391"/>
  <c r="A10393"/>
  <c r="A10395"/>
  <c r="A10397"/>
  <c r="A10399"/>
  <c r="A10401"/>
  <c r="A10403"/>
  <c r="A10405"/>
  <c r="A10407"/>
  <c r="A10409"/>
  <c r="A10411"/>
  <c r="A10413"/>
  <c r="A10415"/>
  <c r="A10417"/>
  <c r="A10419"/>
  <c r="A10421"/>
  <c r="A10423"/>
  <c r="A10425"/>
  <c r="A10427"/>
  <c r="A10429"/>
  <c r="A10431"/>
  <c r="A10433"/>
  <c r="A10435"/>
  <c r="A10437"/>
  <c r="A10439"/>
  <c r="A10441"/>
  <c r="A10443"/>
  <c r="A10445"/>
  <c r="A10447"/>
  <c r="A10449"/>
  <c r="A10451"/>
  <c r="A10453"/>
  <c r="A10455"/>
  <c r="A10457"/>
  <c r="A10459"/>
  <c r="A10461"/>
  <c r="A10463"/>
  <c r="A10465"/>
  <c r="A10467"/>
  <c r="A10469"/>
  <c r="A10471"/>
  <c r="A10473"/>
  <c r="A10475"/>
  <c r="A10477"/>
  <c r="A10479"/>
  <c r="A10481"/>
  <c r="A10483"/>
  <c r="A10485"/>
  <c r="A10487"/>
  <c r="A10489"/>
  <c r="A10491"/>
  <c r="A10493"/>
  <c r="A10495"/>
  <c r="A10497"/>
  <c r="A10499"/>
  <c r="A10501"/>
  <c r="A10503"/>
  <c r="A10505"/>
  <c r="A10507"/>
  <c r="A10509"/>
  <c r="A10511"/>
  <c r="A10513"/>
  <c r="A10515"/>
  <c r="A10517"/>
  <c r="A10519"/>
  <c r="A10521"/>
  <c r="A10523"/>
  <c r="A10525"/>
  <c r="A10527"/>
  <c r="A10529"/>
  <c r="A10531"/>
  <c r="A10533"/>
  <c r="A10535"/>
  <c r="A10537"/>
  <c r="A10539"/>
  <c r="A10541"/>
  <c r="A10543"/>
  <c r="A10545"/>
  <c r="A10547"/>
  <c r="A10549"/>
  <c r="A10551"/>
  <c r="A10553"/>
  <c r="A10555"/>
  <c r="A10557"/>
  <c r="A10559"/>
  <c r="A10561"/>
  <c r="A10563"/>
  <c r="A10565"/>
  <c r="A10567"/>
  <c r="A10569"/>
  <c r="A10571"/>
  <c r="A10573"/>
  <c r="A10575"/>
  <c r="A10577"/>
  <c r="A10579"/>
  <c r="A10581"/>
  <c r="A10583"/>
  <c r="A10585"/>
  <c r="A10587"/>
  <c r="A10589"/>
  <c r="A10591"/>
  <c r="A10593"/>
  <c r="A10595"/>
  <c r="A10597"/>
  <c r="A10599"/>
  <c r="A10601"/>
  <c r="A10603"/>
  <c r="A10605"/>
  <c r="A10607"/>
  <c r="A10609"/>
  <c r="A10611"/>
  <c r="A10613"/>
  <c r="A10615"/>
  <c r="A10617"/>
  <c r="A10619"/>
  <c r="A10621"/>
  <c r="A10623"/>
  <c r="A10625"/>
  <c r="A10627"/>
  <c r="A10629"/>
  <c r="A10631"/>
  <c r="A10633"/>
  <c r="A10635"/>
  <c r="A10637"/>
  <c r="A10639"/>
  <c r="A10641"/>
  <c r="A10643"/>
  <c r="A10645"/>
  <c r="A10647"/>
  <c r="A10649"/>
  <c r="A10651"/>
  <c r="A10653"/>
  <c r="A10655"/>
  <c r="A10657"/>
  <c r="A10659"/>
  <c r="A10661"/>
  <c r="A10663"/>
  <c r="A10665"/>
  <c r="A10667"/>
  <c r="A10669"/>
  <c r="A10671"/>
  <c r="A10673"/>
  <c r="A10675"/>
  <c r="A10677"/>
  <c r="A10679"/>
  <c r="A10681"/>
  <c r="A10683"/>
  <c r="A10685"/>
  <c r="A10687"/>
  <c r="A10689"/>
  <c r="A10691"/>
  <c r="A10693"/>
  <c r="A10695"/>
  <c r="A10697"/>
  <c r="A10699"/>
  <c r="A10701"/>
  <c r="A10703"/>
  <c r="A10705"/>
  <c r="A10707"/>
  <c r="A10709"/>
  <c r="A10711"/>
  <c r="A10713"/>
  <c r="A10715"/>
  <c r="A10717"/>
  <c r="A10719"/>
  <c r="A10721"/>
  <c r="A10723"/>
  <c r="A10725"/>
  <c r="A10727"/>
  <c r="A10729"/>
  <c r="A10731"/>
  <c r="A10733"/>
  <c r="A10735"/>
  <c r="A10737"/>
  <c r="A10739"/>
  <c r="A10741"/>
  <c r="A10743"/>
  <c r="A10745"/>
  <c r="A10747"/>
  <c r="A10749"/>
  <c r="A10751"/>
  <c r="A10753"/>
  <c r="A10755"/>
  <c r="A10757"/>
  <c r="A10759"/>
  <c r="A10761"/>
  <c r="A10763"/>
  <c r="A10765"/>
  <c r="A10767"/>
  <c r="A10769"/>
  <c r="A10771"/>
  <c r="A10773"/>
  <c r="A10775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B1576"/>
  <c r="B2335"/>
  <c r="B2762"/>
  <c r="A2933"/>
  <c r="B3103"/>
  <c r="B3232"/>
  <c r="B3360"/>
  <c r="B3488"/>
  <c r="B3577"/>
  <c r="A3620"/>
  <c r="B3662"/>
  <c r="B3705"/>
  <c r="A3748"/>
  <c r="B3790"/>
  <c r="B3833"/>
  <c r="A3876"/>
  <c r="B3918"/>
  <c r="B3961"/>
  <c r="A4004"/>
  <c r="B4046"/>
  <c r="B4089"/>
  <c r="A4132"/>
  <c r="B4174"/>
  <c r="B4217"/>
  <c r="A4260"/>
  <c r="B4302"/>
  <c r="B4345"/>
  <c r="A4388"/>
  <c r="B4430"/>
  <c r="B4473"/>
  <c r="A4516"/>
  <c r="B4558"/>
  <c r="B4601"/>
  <c r="A4635"/>
  <c r="A4667"/>
  <c r="A4699"/>
  <c r="A4731"/>
  <c r="A4763"/>
  <c r="A4795"/>
  <c r="A4827"/>
  <c r="A4859"/>
  <c r="A4891"/>
  <c r="A4923"/>
  <c r="A4955"/>
  <c r="A4987"/>
  <c r="A5019"/>
  <c r="A5051"/>
  <c r="A5083"/>
  <c r="A5115"/>
  <c r="A5147"/>
  <c r="A5179"/>
  <c r="A5211"/>
  <c r="A5243"/>
  <c r="A5275"/>
  <c r="A5307"/>
  <c r="A5339"/>
  <c r="A5371"/>
  <c r="A5403"/>
  <c r="A5435"/>
  <c r="A5467"/>
  <c r="A5499"/>
  <c r="A5531"/>
  <c r="A5563"/>
  <c r="A5595"/>
  <c r="A5622"/>
  <c r="B5632"/>
  <c r="A5643"/>
  <c r="A5654"/>
  <c r="B5664"/>
  <c r="A5675"/>
  <c r="A5686"/>
  <c r="B5696"/>
  <c r="A5707"/>
  <c r="A5718"/>
  <c r="B5728"/>
  <c r="A5739"/>
  <c r="A5750"/>
  <c r="B5760"/>
  <c r="A5771"/>
  <c r="A5782"/>
  <c r="B5792"/>
  <c r="A5803"/>
  <c r="A5814"/>
  <c r="B5824"/>
  <c r="A5835"/>
  <c r="A5846"/>
  <c r="B5856"/>
  <c r="A5867"/>
  <c r="A5878"/>
  <c r="B5888"/>
  <c r="A5899"/>
  <c r="A5910"/>
  <c r="B5920"/>
  <c r="A5931"/>
  <c r="A5942"/>
  <c r="B5952"/>
  <c r="A5963"/>
  <c r="A5974"/>
  <c r="B5984"/>
  <c r="A5995"/>
  <c r="A6006"/>
  <c r="B6016"/>
  <c r="A6027"/>
  <c r="A6038"/>
  <c r="B6048"/>
  <c r="A6059"/>
  <c r="A6070"/>
  <c r="B6080"/>
  <c r="A6091"/>
  <c r="A6102"/>
  <c r="B6112"/>
  <c r="A6123"/>
  <c r="A6134"/>
  <c r="B6144"/>
  <c r="A6155"/>
  <c r="A6166"/>
  <c r="B6176"/>
  <c r="A6187"/>
  <c r="A6198"/>
  <c r="B6208"/>
  <c r="A6219"/>
  <c r="A6230"/>
  <c r="B6240"/>
  <c r="A6251"/>
  <c r="A6262"/>
  <c r="B6272"/>
  <c r="A6283"/>
  <c r="A6294"/>
  <c r="B6304"/>
  <c r="A6315"/>
  <c r="A6326"/>
  <c r="B6336"/>
  <c r="A6347"/>
  <c r="A6358"/>
  <c r="B6368"/>
  <c r="A6379"/>
  <c r="A6390"/>
  <c r="B6400"/>
  <c r="A6411"/>
  <c r="A6422"/>
  <c r="B6432"/>
  <c r="A6443"/>
  <c r="A6454"/>
  <c r="B6464"/>
  <c r="A6475"/>
  <c r="A6486"/>
  <c r="B6496"/>
  <c r="A6507"/>
  <c r="A6518"/>
  <c r="B6528"/>
  <c r="A6539"/>
  <c r="A6550"/>
  <c r="B6560"/>
  <c r="A6571"/>
  <c r="A6582"/>
  <c r="B6592"/>
  <c r="A6603"/>
  <c r="A6614"/>
  <c r="B6624"/>
  <c r="A6635"/>
  <c r="A6646"/>
  <c r="B6656"/>
  <c r="A6667"/>
  <c r="A6678"/>
  <c r="B6688"/>
  <c r="A6699"/>
  <c r="A6710"/>
  <c r="B6720"/>
  <c r="A6731"/>
  <c r="A6742"/>
  <c r="B6752"/>
  <c r="A6763"/>
  <c r="A6774"/>
  <c r="B6784"/>
  <c r="A6795"/>
  <c r="A6806"/>
  <c r="B6816"/>
  <c r="A6827"/>
  <c r="A6838"/>
  <c r="B6848"/>
  <c r="A6859"/>
  <c r="A6870"/>
  <c r="B6880"/>
  <c r="A6891"/>
  <c r="A6902"/>
  <c r="B6912"/>
  <c r="A6923"/>
  <c r="B6931"/>
  <c r="B6939"/>
  <c r="B6947"/>
  <c r="B6955"/>
  <c r="B6963"/>
  <c r="B6971"/>
  <c r="B6979"/>
  <c r="B6987"/>
  <c r="B6995"/>
  <c r="B7003"/>
  <c r="B7011"/>
  <c r="B7019"/>
  <c r="B7027"/>
  <c r="B7035"/>
  <c r="B7043"/>
  <c r="B7051"/>
  <c r="B7059"/>
  <c r="B7067"/>
  <c r="B7075"/>
  <c r="B7083"/>
  <c r="B7091"/>
  <c r="B7099"/>
  <c r="B7107"/>
  <c r="B7115"/>
  <c r="B7123"/>
  <c r="B7131"/>
  <c r="B7139"/>
  <c r="B7147"/>
  <c r="B7155"/>
  <c r="B7163"/>
  <c r="B7171"/>
  <c r="B7179"/>
  <c r="B7187"/>
  <c r="B7195"/>
  <c r="B7203"/>
  <c r="B7211"/>
  <c r="B7219"/>
  <c r="B7227"/>
  <c r="B7235"/>
  <c r="B7243"/>
  <c r="B7251"/>
  <c r="B7259"/>
  <c r="B7267"/>
  <c r="B7275"/>
  <c r="B7283"/>
  <c r="B7291"/>
  <c r="B7299"/>
  <c r="B7307"/>
  <c r="B7315"/>
  <c r="B7323"/>
  <c r="B7331"/>
  <c r="B7339"/>
  <c r="B7347"/>
  <c r="B7355"/>
  <c r="B7363"/>
  <c r="B7371"/>
  <c r="B7379"/>
  <c r="B7387"/>
  <c r="B7395"/>
  <c r="B7403"/>
  <c r="B7411"/>
  <c r="B7419"/>
  <c r="B7427"/>
  <c r="B7435"/>
  <c r="B7443"/>
  <c r="B7451"/>
  <c r="B7459"/>
  <c r="B7467"/>
  <c r="B7475"/>
  <c r="B7483"/>
  <c r="B7491"/>
  <c r="B7499"/>
  <c r="B7507"/>
  <c r="B7515"/>
  <c r="B7523"/>
  <c r="B7531"/>
  <c r="B7539"/>
  <c r="B7547"/>
  <c r="B7555"/>
  <c r="B7563"/>
  <c r="B7571"/>
  <c r="B7579"/>
  <c r="B7587"/>
  <c r="B7595"/>
  <c r="B7603"/>
  <c r="B7611"/>
  <c r="B7619"/>
  <c r="B7627"/>
  <c r="B7635"/>
  <c r="B7643"/>
  <c r="B7651"/>
  <c r="B7659"/>
  <c r="B7667"/>
  <c r="B7675"/>
  <c r="B7683"/>
  <c r="B7691"/>
  <c r="B7699"/>
  <c r="B7705"/>
  <c r="B7709"/>
  <c r="B7713"/>
  <c r="B7717"/>
  <c r="B7721"/>
  <c r="B7725"/>
  <c r="B7729"/>
  <c r="B7733"/>
  <c r="B7737"/>
  <c r="B7741"/>
  <c r="B7745"/>
  <c r="B7749"/>
  <c r="B7752"/>
  <c r="A7755"/>
  <c r="B7757"/>
  <c r="B7760"/>
  <c r="A7763"/>
  <c r="B7765"/>
  <c r="B7768"/>
  <c r="A7771"/>
  <c r="B7773"/>
  <c r="B7776"/>
  <c r="A7779"/>
  <c r="B7781"/>
  <c r="B7784"/>
  <c r="A7787"/>
  <c r="B7789"/>
  <c r="B7792"/>
  <c r="A7795"/>
  <c r="B7797"/>
  <c r="B7800"/>
  <c r="A7803"/>
  <c r="B7805"/>
  <c r="B7808"/>
  <c r="A7811"/>
  <c r="B7813"/>
  <c r="B7816"/>
  <c r="A7819"/>
  <c r="B7821"/>
  <c r="B7824"/>
  <c r="A7827"/>
  <c r="B7829"/>
  <c r="B7832"/>
  <c r="A7835"/>
  <c r="B7837"/>
  <c r="B7840"/>
  <c r="A7843"/>
  <c r="B7845"/>
  <c r="B7848"/>
  <c r="A7851"/>
  <c r="B7853"/>
  <c r="B7856"/>
  <c r="A7859"/>
  <c r="B7861"/>
  <c r="B7864"/>
  <c r="A7867"/>
  <c r="B7869"/>
  <c r="B7872"/>
  <c r="A7875"/>
  <c r="B7877"/>
  <c r="B7880"/>
  <c r="A7883"/>
  <c r="B7885"/>
  <c r="B7888"/>
  <c r="A7891"/>
  <c r="B7893"/>
  <c r="B7896"/>
  <c r="A7899"/>
  <c r="B7901"/>
  <c r="B7904"/>
  <c r="A7907"/>
  <c r="B7909"/>
  <c r="B7912"/>
  <c r="A7915"/>
  <c r="B7917"/>
  <c r="B7920"/>
  <c r="A7923"/>
  <c r="B7925"/>
  <c r="B7928"/>
  <c r="A7931"/>
  <c r="B7933"/>
  <c r="B7936"/>
  <c r="A7939"/>
  <c r="B7941"/>
  <c r="B7944"/>
  <c r="A7947"/>
  <c r="B7949"/>
  <c r="B7952"/>
  <c r="A7955"/>
  <c r="B7957"/>
  <c r="B7960"/>
  <c r="A7963"/>
  <c r="B7965"/>
  <c r="B7968"/>
  <c r="A7971"/>
  <c r="B7973"/>
  <c r="B7976"/>
  <c r="A7979"/>
  <c r="B7981"/>
  <c r="B7984"/>
  <c r="A7987"/>
  <c r="B7989"/>
  <c r="B7992"/>
  <c r="A7995"/>
  <c r="B7997"/>
  <c r="B8000"/>
  <c r="A8003"/>
  <c r="B8005"/>
  <c r="B8008"/>
  <c r="A8011"/>
  <c r="B8013"/>
  <c r="B8016"/>
  <c r="A8019"/>
  <c r="B8021"/>
  <c r="B8024"/>
  <c r="A8027"/>
  <c r="B8029"/>
  <c r="B8032"/>
  <c r="A8035"/>
  <c r="B8037"/>
  <c r="B8040"/>
  <c r="A8043"/>
  <c r="B8045"/>
  <c r="B8048"/>
  <c r="A8051"/>
  <c r="B8053"/>
  <c r="B8056"/>
  <c r="A8059"/>
  <c r="B8061"/>
  <c r="B8064"/>
  <c r="A8067"/>
  <c r="B8069"/>
  <c r="B8072"/>
  <c r="A8075"/>
  <c r="B8077"/>
  <c r="B8080"/>
  <c r="A8083"/>
  <c r="B8085"/>
  <c r="B8088"/>
  <c r="A8091"/>
  <c r="B8093"/>
  <c r="B8096"/>
  <c r="A8099"/>
  <c r="B8101"/>
  <c r="B8104"/>
  <c r="A8107"/>
  <c r="B8109"/>
  <c r="B8112"/>
  <c r="A8115"/>
  <c r="B8117"/>
  <c r="B8120"/>
  <c r="A8123"/>
  <c r="B8125"/>
  <c r="B8128"/>
  <c r="A8131"/>
  <c r="B8133"/>
  <c r="B8136"/>
  <c r="A8139"/>
  <c r="B8141"/>
  <c r="B8144"/>
  <c r="A8147"/>
  <c r="B8149"/>
  <c r="B8152"/>
  <c r="A8155"/>
  <c r="B8157"/>
  <c r="B8160"/>
  <c r="A8163"/>
  <c r="B8165"/>
  <c r="B8168"/>
  <c r="A8171"/>
  <c r="B8173"/>
  <c r="B8176"/>
  <c r="A8179"/>
  <c r="B8181"/>
  <c r="B8184"/>
  <c r="A8187"/>
  <c r="B8189"/>
  <c r="B8192"/>
  <c r="A8195"/>
  <c r="B8197"/>
  <c r="B8200"/>
  <c r="A8203"/>
  <c r="B8205"/>
  <c r="B8208"/>
  <c r="A8211"/>
  <c r="B8213"/>
  <c r="B8216"/>
  <c r="A8219"/>
  <c r="B8221"/>
  <c r="B8224"/>
  <c r="A8227"/>
  <c r="B8229"/>
  <c r="B8232"/>
  <c r="A8235"/>
  <c r="B8237"/>
  <c r="B8240"/>
  <c r="A8243"/>
  <c r="B8245"/>
  <c r="B8248"/>
  <c r="A8251"/>
  <c r="B8253"/>
  <c r="B8256"/>
  <c r="A8259"/>
  <c r="B8261"/>
  <c r="B8264"/>
  <c r="A8267"/>
  <c r="B8269"/>
  <c r="B8272"/>
  <c r="A8275"/>
  <c r="B8277"/>
  <c r="B8280"/>
  <c r="A8283"/>
  <c r="B8285"/>
  <c r="B8288"/>
  <c r="A8291"/>
  <c r="B8293"/>
  <c r="B8296"/>
  <c r="A8299"/>
  <c r="B8301"/>
  <c r="B8304"/>
  <c r="A8307"/>
  <c r="B8309"/>
  <c r="B8312"/>
  <c r="A8315"/>
  <c r="B8317"/>
  <c r="B8320"/>
  <c r="A8323"/>
  <c r="B8325"/>
  <c r="B8328"/>
  <c r="A8331"/>
  <c r="B8333"/>
  <c r="B8336"/>
  <c r="A8339"/>
  <c r="B8341"/>
  <c r="B8344"/>
  <c r="A8347"/>
  <c r="B8349"/>
  <c r="B8352"/>
  <c r="A8355"/>
  <c r="B8357"/>
  <c r="B8360"/>
  <c r="A8363"/>
  <c r="B8365"/>
  <c r="B8368"/>
  <c r="A8371"/>
  <c r="B8373"/>
  <c r="B8376"/>
  <c r="A8379"/>
  <c r="B8381"/>
  <c r="B8384"/>
  <c r="A8387"/>
  <c r="B8389"/>
  <c r="B8392"/>
  <c r="A8395"/>
  <c r="B8397"/>
  <c r="B8400"/>
  <c r="A8403"/>
  <c r="B8405"/>
  <c r="B8408"/>
  <c r="A8411"/>
  <c r="B8413"/>
  <c r="B8416"/>
  <c r="A8419"/>
  <c r="B8421"/>
  <c r="B8424"/>
  <c r="A8427"/>
  <c r="B8429"/>
  <c r="B8432"/>
  <c r="A8435"/>
  <c r="B8437"/>
  <c r="B8440"/>
  <c r="A8443"/>
  <c r="B8445"/>
  <c r="B8448"/>
  <c r="A8451"/>
  <c r="B8453"/>
  <c r="B8456"/>
  <c r="A8459"/>
  <c r="B8461"/>
  <c r="B8464"/>
  <c r="A8467"/>
  <c r="B8469"/>
  <c r="B8472"/>
  <c r="A8475"/>
  <c r="B8477"/>
  <c r="B8480"/>
  <c r="A8483"/>
  <c r="B8485"/>
  <c r="B8488"/>
  <c r="A8491"/>
  <c r="B8493"/>
  <c r="B8496"/>
  <c r="A8499"/>
  <c r="B8501"/>
  <c r="B8504"/>
  <c r="A8507"/>
  <c r="B8509"/>
  <c r="B8512"/>
  <c r="A8515"/>
  <c r="B8517"/>
  <c r="B8520"/>
  <c r="A8523"/>
  <c r="B8525"/>
  <c r="B8528"/>
  <c r="A8531"/>
  <c r="B8533"/>
  <c r="B8536"/>
  <c r="A8539"/>
  <c r="B8541"/>
  <c r="B8544"/>
  <c r="A8547"/>
  <c r="B8549"/>
  <c r="B8552"/>
  <c r="A8555"/>
  <c r="B8557"/>
  <c r="B8560"/>
  <c r="A8563"/>
  <c r="B8565"/>
  <c r="B8568"/>
  <c r="A8571"/>
  <c r="B8573"/>
  <c r="B8576"/>
  <c r="A8579"/>
  <c r="B8581"/>
  <c r="B8584"/>
  <c r="A8587"/>
  <c r="B8589"/>
  <c r="B8592"/>
  <c r="A8595"/>
  <c r="B8597"/>
  <c r="B8600"/>
  <c r="A8603"/>
  <c r="B8605"/>
  <c r="B8608"/>
  <c r="A8611"/>
  <c r="B8613"/>
  <c r="B8616"/>
  <c r="A8619"/>
  <c r="B8621"/>
  <c r="B8624"/>
  <c r="A8627"/>
  <c r="B8629"/>
  <c r="B8632"/>
  <c r="A8635"/>
  <c r="B8637"/>
  <c r="B8640"/>
  <c r="A8643"/>
  <c r="B8645"/>
  <c r="B8648"/>
  <c r="A8651"/>
  <c r="B8653"/>
  <c r="B8656"/>
  <c r="A8659"/>
  <c r="B8661"/>
  <c r="B8664"/>
  <c r="A8667"/>
  <c r="B8669"/>
  <c r="B8672"/>
  <c r="A8675"/>
  <c r="B8677"/>
  <c r="B8680"/>
  <c r="A8683"/>
  <c r="B8685"/>
  <c r="B8688"/>
  <c r="A8691"/>
  <c r="B8693"/>
  <c r="B8696"/>
  <c r="A8699"/>
  <c r="B8701"/>
  <c r="B8704"/>
  <c r="A8707"/>
  <c r="B8709"/>
  <c r="B8712"/>
  <c r="A8715"/>
  <c r="B8717"/>
  <c r="B8720"/>
  <c r="A8723"/>
  <c r="B8725"/>
  <c r="B8728"/>
  <c r="A8731"/>
  <c r="B8733"/>
  <c r="B8736"/>
  <c r="A8739"/>
  <c r="B8741"/>
  <c r="B8744"/>
  <c r="A8747"/>
  <c r="B8749"/>
  <c r="B8752"/>
  <c r="A8755"/>
  <c r="B8757"/>
  <c r="B8760"/>
  <c r="A8763"/>
  <c r="B8765"/>
  <c r="B8768"/>
  <c r="A8771"/>
  <c r="B8773"/>
  <c r="B8776"/>
  <c r="A8779"/>
  <c r="B8781"/>
  <c r="B8784"/>
  <c r="A8787"/>
  <c r="B8789"/>
  <c r="B8792"/>
  <c r="A8795"/>
  <c r="B8797"/>
  <c r="B8800"/>
  <c r="A8803"/>
  <c r="B8805"/>
  <c r="B8808"/>
  <c r="A8811"/>
  <c r="B8813"/>
  <c r="B8816"/>
  <c r="A8819"/>
  <c r="B8821"/>
  <c r="B8824"/>
  <c r="A8827"/>
  <c r="B8829"/>
  <c r="B8832"/>
  <c r="A8835"/>
  <c r="B8837"/>
  <c r="B8840"/>
  <c r="A8843"/>
  <c r="B8845"/>
  <c r="B8848"/>
  <c r="A8851"/>
  <c r="B8853"/>
  <c r="B8856"/>
  <c r="A8859"/>
  <c r="B8861"/>
  <c r="B8864"/>
  <c r="A8867"/>
  <c r="B8869"/>
  <c r="B8872"/>
  <c r="A8875"/>
  <c r="B8877"/>
  <c r="B8880"/>
  <c r="A8883"/>
  <c r="B8885"/>
  <c r="B8888"/>
  <c r="A8891"/>
  <c r="B8893"/>
  <c r="B8896"/>
  <c r="A8899"/>
  <c r="B8901"/>
  <c r="B8904"/>
  <c r="A8907"/>
  <c r="B8909"/>
  <c r="B8912"/>
  <c r="A8915"/>
  <c r="B8917"/>
  <c r="B8920"/>
  <c r="A8923"/>
  <c r="B8925"/>
  <c r="B8928"/>
  <c r="A8931"/>
  <c r="B8933"/>
  <c r="B8936"/>
  <c r="A8939"/>
  <c r="B8941"/>
  <c r="B8944"/>
  <c r="A8947"/>
  <c r="B8949"/>
  <c r="B8952"/>
  <c r="A8955"/>
  <c r="B8957"/>
  <c r="B8960"/>
  <c r="A8963"/>
  <c r="B8965"/>
  <c r="B8968"/>
  <c r="A8971"/>
  <c r="B8973"/>
  <c r="B8976"/>
  <c r="A8979"/>
  <c r="B8981"/>
  <c r="B8984"/>
  <c r="A8987"/>
  <c r="B8989"/>
  <c r="B8992"/>
  <c r="A8995"/>
  <c r="B8997"/>
  <c r="B9000"/>
  <c r="A9003"/>
  <c r="B9005"/>
  <c r="B9008"/>
  <c r="A9011"/>
  <c r="B9013"/>
  <c r="B9016"/>
  <c r="A9019"/>
  <c r="B9021"/>
  <c r="B9024"/>
  <c r="A9027"/>
  <c r="B9029"/>
  <c r="B9032"/>
  <c r="A9035"/>
  <c r="B9037"/>
  <c r="B9040"/>
  <c r="A9043"/>
  <c r="B9045"/>
  <c r="B9048"/>
  <c r="A9051"/>
  <c r="B9053"/>
  <c r="B9056"/>
  <c r="A9059"/>
  <c r="B9061"/>
  <c r="B9064"/>
  <c r="A9067"/>
  <c r="B9069"/>
  <c r="B9072"/>
  <c r="A9075"/>
  <c r="B9077"/>
  <c r="B9080"/>
  <c r="A9083"/>
  <c r="B9085"/>
  <c r="B9088"/>
  <c r="A9091"/>
  <c r="B9093"/>
  <c r="B9096"/>
  <c r="A9099"/>
  <c r="B9101"/>
  <c r="B9104"/>
  <c r="A9107"/>
  <c r="B9109"/>
  <c r="B9112"/>
  <c r="A9115"/>
  <c r="B9117"/>
  <c r="B9120"/>
  <c r="A9123"/>
  <c r="B9125"/>
  <c r="B9128"/>
  <c r="A9131"/>
  <c r="B9133"/>
  <c r="B9136"/>
  <c r="A9139"/>
  <c r="B9141"/>
  <c r="B9144"/>
  <c r="A9147"/>
  <c r="B9149"/>
  <c r="B9152"/>
  <c r="A9155"/>
  <c r="B9157"/>
  <c r="B9160"/>
  <c r="A9163"/>
  <c r="B9165"/>
  <c r="B9168"/>
  <c r="A9171"/>
  <c r="B9173"/>
  <c r="B9176"/>
  <c r="A9179"/>
  <c r="B9181"/>
  <c r="B9184"/>
  <c r="A9187"/>
  <c r="B9189"/>
  <c r="B9192"/>
  <c r="A9195"/>
  <c r="B9197"/>
  <c r="B9200"/>
  <c r="A9203"/>
  <c r="B9205"/>
  <c r="B9208"/>
  <c r="A9211"/>
  <c r="B9213"/>
  <c r="B9216"/>
  <c r="A9219"/>
  <c r="B9221"/>
  <c r="B9224"/>
  <c r="A9227"/>
  <c r="B9229"/>
  <c r="B9232"/>
  <c r="A9235"/>
  <c r="B9237"/>
  <c r="B9240"/>
  <c r="A9243"/>
  <c r="B9245"/>
  <c r="B9248"/>
  <c r="A9251"/>
  <c r="B9253"/>
  <c r="B9256"/>
  <c r="A9259"/>
  <c r="B9261"/>
  <c r="B9264"/>
  <c r="A9267"/>
  <c r="B9269"/>
  <c r="B9272"/>
  <c r="A9275"/>
  <c r="B9277"/>
  <c r="B9280"/>
  <c r="A9283"/>
  <c r="B9285"/>
  <c r="B9288"/>
  <c r="A9291"/>
  <c r="B9293"/>
  <c r="B9296"/>
  <c r="A9299"/>
  <c r="B9301"/>
  <c r="B9304"/>
  <c r="A9307"/>
  <c r="B9309"/>
  <c r="B9312"/>
  <c r="A9315"/>
  <c r="B9317"/>
  <c r="B9320"/>
  <c r="A9323"/>
  <c r="B9325"/>
  <c r="B9328"/>
  <c r="A9331"/>
  <c r="B9333"/>
  <c r="B9336"/>
  <c r="A9339"/>
  <c r="B9341"/>
  <c r="B9344"/>
  <c r="A9347"/>
  <c r="B9349"/>
  <c r="B9352"/>
  <c r="A9355"/>
  <c r="B9357"/>
  <c r="B9360"/>
  <c r="A9363"/>
  <c r="B9365"/>
  <c r="B9368"/>
  <c r="A9371"/>
  <c r="B9373"/>
  <c r="B9376"/>
  <c r="A9379"/>
  <c r="B9381"/>
  <c r="B9384"/>
  <c r="A9387"/>
  <c r="B9389"/>
  <c r="B9392"/>
  <c r="A9395"/>
  <c r="B9397"/>
  <c r="B9400"/>
  <c r="A9403"/>
  <c r="B9405"/>
  <c r="B9408"/>
  <c r="A9411"/>
  <c r="B9413"/>
  <c r="B9416"/>
  <c r="A9419"/>
  <c r="B9421"/>
  <c r="B9424"/>
  <c r="A9427"/>
  <c r="B9429"/>
  <c r="B9432"/>
  <c r="A9435"/>
  <c r="B9437"/>
  <c r="B9440"/>
  <c r="A9443"/>
  <c r="B9445"/>
  <c r="B9448"/>
  <c r="A9451"/>
  <c r="B9453"/>
  <c r="B9456"/>
  <c r="A9459"/>
  <c r="B9461"/>
  <c r="B9464"/>
  <c r="A9467"/>
  <c r="B9469"/>
  <c r="B9472"/>
  <c r="A9475"/>
  <c r="B9477"/>
  <c r="B9480"/>
  <c r="A9483"/>
  <c r="B9485"/>
  <c r="B9488"/>
  <c r="A9491"/>
  <c r="B9493"/>
  <c r="B9496"/>
  <c r="A9499"/>
  <c r="B9501"/>
  <c r="B9504"/>
  <c r="A9507"/>
  <c r="B9509"/>
  <c r="B9512"/>
  <c r="A9515"/>
  <c r="B9517"/>
  <c r="B9520"/>
  <c r="A9523"/>
  <c r="B9525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10208"/>
  <c r="B10210"/>
  <c r="B10212"/>
  <c r="B10214"/>
  <c r="B10216"/>
  <c r="B10218"/>
  <c r="B10220"/>
  <c r="B10222"/>
  <c r="B10224"/>
  <c r="B10226"/>
  <c r="B10228"/>
  <c r="B10230"/>
  <c r="B10232"/>
  <c r="B10234"/>
  <c r="B10236"/>
  <c r="B10238"/>
  <c r="B10240"/>
  <c r="B10242"/>
  <c r="B10244"/>
  <c r="B10246"/>
  <c r="B10248"/>
  <c r="B10250"/>
  <c r="B10252"/>
  <c r="B10254"/>
  <c r="B10256"/>
  <c r="B10258"/>
  <c r="B10260"/>
  <c r="B10262"/>
  <c r="B10264"/>
  <c r="B10266"/>
  <c r="B10268"/>
  <c r="B10270"/>
  <c r="B10272"/>
  <c r="B10274"/>
  <c r="B10276"/>
  <c r="B10278"/>
  <c r="B10280"/>
  <c r="B10282"/>
  <c r="B10284"/>
  <c r="B10286"/>
  <c r="B10288"/>
  <c r="B10290"/>
  <c r="B10292"/>
  <c r="B10294"/>
  <c r="B10296"/>
  <c r="B10298"/>
  <c r="B10300"/>
  <c r="B10302"/>
  <c r="B10304"/>
  <c r="B10306"/>
  <c r="B10308"/>
  <c r="B10310"/>
  <c r="B10312"/>
  <c r="B10314"/>
  <c r="B10316"/>
  <c r="B10318"/>
  <c r="B10320"/>
  <c r="B10322"/>
  <c r="B10324"/>
  <c r="B10326"/>
  <c r="B10328"/>
  <c r="B10330"/>
  <c r="B10332"/>
  <c r="B10334"/>
  <c r="B10336"/>
  <c r="B10338"/>
  <c r="B10340"/>
  <c r="B10342"/>
  <c r="B10344"/>
  <c r="B10346"/>
  <c r="B10348"/>
  <c r="B10350"/>
  <c r="B10352"/>
  <c r="B10354"/>
  <c r="B10356"/>
  <c r="B10358"/>
  <c r="B10360"/>
  <c r="B10362"/>
  <c r="B10364"/>
  <c r="B10366"/>
  <c r="B10368"/>
  <c r="B10370"/>
  <c r="B10372"/>
  <c r="B10374"/>
  <c r="B10376"/>
  <c r="B10378"/>
  <c r="B10380"/>
  <c r="B10382"/>
  <c r="B10384"/>
  <c r="B10386"/>
  <c r="B10388"/>
  <c r="B10390"/>
  <c r="B10392"/>
  <c r="B10394"/>
  <c r="B10396"/>
  <c r="B10398"/>
  <c r="B10400"/>
  <c r="B10402"/>
  <c r="B10404"/>
  <c r="B10406"/>
  <c r="B10408"/>
  <c r="B10410"/>
  <c r="B10412"/>
  <c r="B10414"/>
  <c r="B10416"/>
  <c r="B10418"/>
  <c r="B10420"/>
  <c r="B10422"/>
  <c r="B10424"/>
  <c r="B10426"/>
  <c r="B10428"/>
  <c r="B10430"/>
  <c r="B10432"/>
  <c r="B10434"/>
  <c r="B10436"/>
  <c r="B10438"/>
  <c r="B10440"/>
  <c r="B10442"/>
  <c r="B10444"/>
  <c r="B10446"/>
  <c r="B10448"/>
  <c r="B10450"/>
  <c r="B10452"/>
  <c r="B10454"/>
  <c r="B10456"/>
  <c r="B10458"/>
  <c r="B10460"/>
  <c r="B10462"/>
  <c r="B10464"/>
  <c r="B10466"/>
  <c r="B10468"/>
  <c r="B10470"/>
  <c r="B10472"/>
  <c r="B10474"/>
  <c r="B10476"/>
  <c r="B10478"/>
  <c r="B10480"/>
  <c r="B10482"/>
  <c r="B10484"/>
  <c r="B10486"/>
  <c r="B10488"/>
  <c r="B10490"/>
  <c r="B10492"/>
  <c r="B10494"/>
  <c r="B10496"/>
  <c r="B10498"/>
  <c r="B10500"/>
  <c r="B10502"/>
  <c r="B10504"/>
  <c r="B10506"/>
  <c r="B10508"/>
  <c r="B10510"/>
  <c r="B10512"/>
  <c r="B10514"/>
  <c r="B10516"/>
  <c r="B10518"/>
  <c r="B10520"/>
  <c r="B10522"/>
  <c r="B10524"/>
  <c r="B10526"/>
  <c r="B10528"/>
  <c r="B10530"/>
  <c r="B10532"/>
  <c r="B10534"/>
  <c r="B10536"/>
  <c r="B10538"/>
  <c r="B10540"/>
  <c r="B10542"/>
  <c r="B10544"/>
  <c r="B10546"/>
  <c r="B10548"/>
  <c r="B10550"/>
  <c r="B10552"/>
  <c r="B10554"/>
  <c r="B10556"/>
  <c r="B10558"/>
  <c r="B10560"/>
  <c r="B10562"/>
  <c r="B10564"/>
  <c r="B10566"/>
  <c r="B10568"/>
  <c r="B10570"/>
  <c r="B10572"/>
  <c r="B10574"/>
  <c r="B10576"/>
  <c r="B10578"/>
  <c r="B10580"/>
  <c r="B10582"/>
  <c r="B10584"/>
  <c r="B10586"/>
  <c r="B10588"/>
  <c r="B10590"/>
  <c r="B10592"/>
  <c r="B10594"/>
  <c r="B10596"/>
  <c r="B10598"/>
  <c r="B10600"/>
  <c r="B10602"/>
  <c r="B10604"/>
  <c r="B10606"/>
  <c r="B10608"/>
  <c r="B10610"/>
  <c r="B10612"/>
  <c r="B10614"/>
  <c r="B10616"/>
  <c r="B10618"/>
  <c r="B10620"/>
  <c r="B10622"/>
  <c r="B10624"/>
  <c r="B10626"/>
  <c r="B10628"/>
  <c r="B10630"/>
  <c r="B10632"/>
  <c r="B10634"/>
  <c r="B10636"/>
  <c r="B10638"/>
  <c r="B10640"/>
  <c r="B10642"/>
  <c r="B10644"/>
  <c r="B10646"/>
  <c r="B10648"/>
  <c r="B10650"/>
  <c r="B10652"/>
  <c r="B10654"/>
  <c r="B10656"/>
  <c r="B10658"/>
  <c r="B10660"/>
  <c r="B10662"/>
  <c r="B10664"/>
  <c r="B10666"/>
  <c r="B10668"/>
  <c r="B10670"/>
  <c r="B10672"/>
  <c r="B10674"/>
  <c r="B10676"/>
  <c r="B10678"/>
  <c r="B10680"/>
  <c r="B10682"/>
  <c r="B10684"/>
  <c r="B10686"/>
  <c r="B10688"/>
  <c r="B10690"/>
  <c r="B10692"/>
  <c r="B10694"/>
  <c r="B10696"/>
  <c r="B10698"/>
  <c r="B10700"/>
  <c r="B10702"/>
  <c r="B10704"/>
  <c r="B10706"/>
  <c r="B10708"/>
  <c r="B10710"/>
  <c r="B10712"/>
  <c r="B10714"/>
  <c r="B10716"/>
  <c r="B10718"/>
  <c r="B10720"/>
  <c r="B10722"/>
  <c r="B10724"/>
  <c r="B10726"/>
  <c r="B10728"/>
  <c r="B10730"/>
  <c r="B10732"/>
  <c r="B10734"/>
  <c r="B10736"/>
  <c r="B10738"/>
  <c r="B10740"/>
  <c r="B10742"/>
  <c r="B10744"/>
  <c r="B10746"/>
  <c r="B10748"/>
  <c r="B10750"/>
  <c r="B10752"/>
  <c r="B10754"/>
  <c r="B10756"/>
  <c r="B10758"/>
  <c r="B10760"/>
  <c r="B10762"/>
  <c r="B10764"/>
  <c r="B10766"/>
  <c r="B10768"/>
  <c r="B10770"/>
  <c r="B10772"/>
  <c r="B10774"/>
  <c r="B10776"/>
  <c r="B10778"/>
  <c r="B10780"/>
  <c r="B10782"/>
  <c r="B10784"/>
  <c r="B10786"/>
  <c r="B10788"/>
  <c r="B10790"/>
  <c r="B10792"/>
  <c r="B10794"/>
  <c r="B10796"/>
  <c r="B10798"/>
  <c r="B10800"/>
  <c r="B10802"/>
  <c r="B10804"/>
  <c r="B10806"/>
  <c r="B10808"/>
  <c r="B10810"/>
  <c r="B10812"/>
  <c r="B10814"/>
  <c r="B10816"/>
  <c r="B10818"/>
  <c r="B10820"/>
  <c r="B10822"/>
  <c r="B10824"/>
  <c r="B10826"/>
  <c r="B10828"/>
  <c r="B10830"/>
  <c r="B10832"/>
  <c r="B10834"/>
  <c r="B10836"/>
  <c r="B10838"/>
  <c r="B10840"/>
  <c r="B10842"/>
  <c r="B10844"/>
  <c r="B10846"/>
  <c r="B10848"/>
  <c r="B10850"/>
  <c r="B10852"/>
  <c r="B10854"/>
  <c r="B10856"/>
  <c r="B10858"/>
  <c r="B10860"/>
  <c r="B10862"/>
  <c r="B10864"/>
  <c r="B10866"/>
  <c r="B10868"/>
  <c r="B10870"/>
  <c r="B10872"/>
  <c r="B10874"/>
  <c r="B10876"/>
  <c r="B10878"/>
  <c r="B10880"/>
  <c r="B10882"/>
  <c r="B10884"/>
  <c r="B10886"/>
  <c r="B10888"/>
  <c r="B10890"/>
  <c r="B10892"/>
  <c r="B10894"/>
  <c r="B10896"/>
  <c r="B10898"/>
  <c r="B10900"/>
  <c r="B10902"/>
  <c r="B10904"/>
  <c r="B10906"/>
  <c r="B10908"/>
  <c r="B10910"/>
  <c r="B10912"/>
  <c r="B10914"/>
  <c r="B10916"/>
  <c r="B10918"/>
  <c r="B10920"/>
  <c r="B10922"/>
  <c r="B10924"/>
  <c r="B10926"/>
  <c r="B10928"/>
  <c r="B10930"/>
  <c r="B10932"/>
  <c r="B10934"/>
  <c r="B10936"/>
  <c r="B10938"/>
  <c r="B10940"/>
  <c r="B10942"/>
  <c r="B10944"/>
  <c r="B10946"/>
  <c r="B10948"/>
  <c r="B10950"/>
  <c r="B10952"/>
  <c r="B10954"/>
  <c r="B10956"/>
  <c r="B10958"/>
  <c r="B10960"/>
  <c r="B10962"/>
  <c r="B10964"/>
  <c r="B10966"/>
  <c r="B10968"/>
  <c r="B10970"/>
  <c r="B10972"/>
  <c r="B10974"/>
  <c r="B10976"/>
  <c r="B10978"/>
  <c r="B10980"/>
  <c r="B10982"/>
  <c r="B10984"/>
  <c r="B10986"/>
  <c r="B10988"/>
  <c r="B10990"/>
  <c r="B10992"/>
  <c r="B10994"/>
  <c r="B10996"/>
  <c r="B10998"/>
  <c r="B11000"/>
  <c r="B11002"/>
  <c r="B11004"/>
  <c r="B11006"/>
  <c r="B11008"/>
  <c r="B11010"/>
  <c r="B11012"/>
  <c r="B11014"/>
  <c r="B11016"/>
  <c r="B11018"/>
  <c r="B11020"/>
  <c r="B11022"/>
  <c r="B11024"/>
  <c r="B11026"/>
  <c r="B11028"/>
  <c r="B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2890"/>
  <c r="B3456"/>
  <c r="B3694"/>
  <c r="B3865"/>
  <c r="A4036"/>
  <c r="B4206"/>
  <c r="B4377"/>
  <c r="A4548"/>
  <c r="A4691"/>
  <c r="A4819"/>
  <c r="A4947"/>
  <c r="A5075"/>
  <c r="A5203"/>
  <c r="A5331"/>
  <c r="A5459"/>
  <c r="A5587"/>
  <c r="A5651"/>
  <c r="A5694"/>
  <c r="B5736"/>
  <c r="A5779"/>
  <c r="A5822"/>
  <c r="B5864"/>
  <c r="A5907"/>
  <c r="A5950"/>
  <c r="B5992"/>
  <c r="A6035"/>
  <c r="A6078"/>
  <c r="B6120"/>
  <c r="A6163"/>
  <c r="A6206"/>
  <c r="B6248"/>
  <c r="A6291"/>
  <c r="A6334"/>
  <c r="B6376"/>
  <c r="A6419"/>
  <c r="A6462"/>
  <c r="B6504"/>
  <c r="A6547"/>
  <c r="A6590"/>
  <c r="B6632"/>
  <c r="A6675"/>
  <c r="A6718"/>
  <c r="B6760"/>
  <c r="A6803"/>
  <c r="A6846"/>
  <c r="B6888"/>
  <c r="B6929"/>
  <c r="B6961"/>
  <c r="B6993"/>
  <c r="B7025"/>
  <c r="B7057"/>
  <c r="B7089"/>
  <c r="B7121"/>
  <c r="B7153"/>
  <c r="B7185"/>
  <c r="B7217"/>
  <c r="B7249"/>
  <c r="B7281"/>
  <c r="B7313"/>
  <c r="B7345"/>
  <c r="B7377"/>
  <c r="B7409"/>
  <c r="B7441"/>
  <c r="B7473"/>
  <c r="B7505"/>
  <c r="B7537"/>
  <c r="B7569"/>
  <c r="B7601"/>
  <c r="B7633"/>
  <c r="B7665"/>
  <c r="B7697"/>
  <c r="B7716"/>
  <c r="B7732"/>
  <c r="B7748"/>
  <c r="B7759"/>
  <c r="B7770"/>
  <c r="A7781"/>
  <c r="B7791"/>
  <c r="B7802"/>
  <c r="A7813"/>
  <c r="B7823"/>
  <c r="B7834"/>
  <c r="A7845"/>
  <c r="B7855"/>
  <c r="B7866"/>
  <c r="A7877"/>
  <c r="B7887"/>
  <c r="B7898"/>
  <c r="A7909"/>
  <c r="B7919"/>
  <c r="B7930"/>
  <c r="A7941"/>
  <c r="B7951"/>
  <c r="B7962"/>
  <c r="A7973"/>
  <c r="B7983"/>
  <c r="B7994"/>
  <c r="A8005"/>
  <c r="B8015"/>
  <c r="B8026"/>
  <c r="A8037"/>
  <c r="B8047"/>
  <c r="B8058"/>
  <c r="A8069"/>
  <c r="B8079"/>
  <c r="B8090"/>
  <c r="A8101"/>
  <c r="B8111"/>
  <c r="B8122"/>
  <c r="A8133"/>
  <c r="B8143"/>
  <c r="B8154"/>
  <c r="A8165"/>
  <c r="B8175"/>
  <c r="B8186"/>
  <c r="A8197"/>
  <c r="B8207"/>
  <c r="B8218"/>
  <c r="A8229"/>
  <c r="B8239"/>
  <c r="B8250"/>
  <c r="A8261"/>
  <c r="B8271"/>
  <c r="B8282"/>
  <c r="A8293"/>
  <c r="B8303"/>
  <c r="B8314"/>
  <c r="A8325"/>
  <c r="B8335"/>
  <c r="B8346"/>
  <c r="A8357"/>
  <c r="B8367"/>
  <c r="B8378"/>
  <c r="A8389"/>
  <c r="B8399"/>
  <c r="B8410"/>
  <c r="A8421"/>
  <c r="B8431"/>
  <c r="B8442"/>
  <c r="A8453"/>
  <c r="B8463"/>
  <c r="B8474"/>
  <c r="A8485"/>
  <c r="B8495"/>
  <c r="B8506"/>
  <c r="A8517"/>
  <c r="B8527"/>
  <c r="B8538"/>
  <c r="A8549"/>
  <c r="B8559"/>
  <c r="B8570"/>
  <c r="A8581"/>
  <c r="B8591"/>
  <c r="B8602"/>
  <c r="A8613"/>
  <c r="B8623"/>
  <c r="B8634"/>
  <c r="A8645"/>
  <c r="B8655"/>
  <c r="B8666"/>
  <c r="A8677"/>
  <c r="B8687"/>
  <c r="B8698"/>
  <c r="A8709"/>
  <c r="B8719"/>
  <c r="B8730"/>
  <c r="A8741"/>
  <c r="B8751"/>
  <c r="B8762"/>
  <c r="A8773"/>
  <c r="B8783"/>
  <c r="B8794"/>
  <c r="A8805"/>
  <c r="B8815"/>
  <c r="B8826"/>
  <c r="A8837"/>
  <c r="B8847"/>
  <c r="B8858"/>
  <c r="A8869"/>
  <c r="B8879"/>
  <c r="B8890"/>
  <c r="A8901"/>
  <c r="B8911"/>
  <c r="B8922"/>
  <c r="A8933"/>
  <c r="B8943"/>
  <c r="B8954"/>
  <c r="A8965"/>
  <c r="B8975"/>
  <c r="B8986"/>
  <c r="A8997"/>
  <c r="B9007"/>
  <c r="B9018"/>
  <c r="A9029"/>
  <c r="B9039"/>
  <c r="B9050"/>
  <c r="A9061"/>
  <c r="B9071"/>
  <c r="B9082"/>
  <c r="A9093"/>
  <c r="B9103"/>
  <c r="B9114"/>
  <c r="A9125"/>
  <c r="B9135"/>
  <c r="B9146"/>
  <c r="A9157"/>
  <c r="B9167"/>
  <c r="B9178"/>
  <c r="A9189"/>
  <c r="B9199"/>
  <c r="B9210"/>
  <c r="A9221"/>
  <c r="B9231"/>
  <c r="B9242"/>
  <c r="A9253"/>
  <c r="B9263"/>
  <c r="B9274"/>
  <c r="A9285"/>
  <c r="B9295"/>
  <c r="B9306"/>
  <c r="A9317"/>
  <c r="B9327"/>
  <c r="B9338"/>
  <c r="A9349"/>
  <c r="B9359"/>
  <c r="B9370"/>
  <c r="A9381"/>
  <c r="B9391"/>
  <c r="B9402"/>
  <c r="A9413"/>
  <c r="B9423"/>
  <c r="B9434"/>
  <c r="A9445"/>
  <c r="B9455"/>
  <c r="B9466"/>
  <c r="A9477"/>
  <c r="B9487"/>
  <c r="B9498"/>
  <c r="A9509"/>
  <c r="B9519"/>
  <c r="A9530"/>
  <c r="A9538"/>
  <c r="A9546"/>
  <c r="A9554"/>
  <c r="A9562"/>
  <c r="A9570"/>
  <c r="A9578"/>
  <c r="A9586"/>
  <c r="A9594"/>
  <c r="A9602"/>
  <c r="A9610"/>
  <c r="A9618"/>
  <c r="A9626"/>
  <c r="A9634"/>
  <c r="A9642"/>
  <c r="A9650"/>
  <c r="A9658"/>
  <c r="A9666"/>
  <c r="A9674"/>
  <c r="A9682"/>
  <c r="A9690"/>
  <c r="A9698"/>
  <c r="A9706"/>
  <c r="A9714"/>
  <c r="A9722"/>
  <c r="A9730"/>
  <c r="A9738"/>
  <c r="A9746"/>
  <c r="A9754"/>
  <c r="A9762"/>
  <c r="A9770"/>
  <c r="A9778"/>
  <c r="A9786"/>
  <c r="A9794"/>
  <c r="A9802"/>
  <c r="A9810"/>
  <c r="A9818"/>
  <c r="A9826"/>
  <c r="A9834"/>
  <c r="A9842"/>
  <c r="A9850"/>
  <c r="A9858"/>
  <c r="A9866"/>
  <c r="A9874"/>
  <c r="A9882"/>
  <c r="A9890"/>
  <c r="A9898"/>
  <c r="A9906"/>
  <c r="A9914"/>
  <c r="A9922"/>
  <c r="A9930"/>
  <c r="A9938"/>
  <c r="A9946"/>
  <c r="A9954"/>
  <c r="A9962"/>
  <c r="A9970"/>
  <c r="A9978"/>
  <c r="A9986"/>
  <c r="A9994"/>
  <c r="A10002"/>
  <c r="A10010"/>
  <c r="A10018"/>
  <c r="A10026"/>
  <c r="A10034"/>
  <c r="A10042"/>
  <c r="A10050"/>
  <c r="A10058"/>
  <c r="A10066"/>
  <c r="A10074"/>
  <c r="A10082"/>
  <c r="A10090"/>
  <c r="A10098"/>
  <c r="A10106"/>
  <c r="A10114"/>
  <c r="A10122"/>
  <c r="A10130"/>
  <c r="A10138"/>
  <c r="A10146"/>
  <c r="A10154"/>
  <c r="A10162"/>
  <c r="A10170"/>
  <c r="A10178"/>
  <c r="A10186"/>
  <c r="A10194"/>
  <c r="A10202"/>
  <c r="A10210"/>
  <c r="A10218"/>
  <c r="A10226"/>
  <c r="A10234"/>
  <c r="A10242"/>
  <c r="A10250"/>
  <c r="A10258"/>
  <c r="A10266"/>
  <c r="A10274"/>
  <c r="A10282"/>
  <c r="A10290"/>
  <c r="A10298"/>
  <c r="A10306"/>
  <c r="A10314"/>
  <c r="A10322"/>
  <c r="A10330"/>
  <c r="A10338"/>
  <c r="A10346"/>
  <c r="A10354"/>
  <c r="A10362"/>
  <c r="A10370"/>
  <c r="A10378"/>
  <c r="A10386"/>
  <c r="A10394"/>
  <c r="A10402"/>
  <c r="A10410"/>
  <c r="A10418"/>
  <c r="A10426"/>
  <c r="A10434"/>
  <c r="A10442"/>
  <c r="A10450"/>
  <c r="A10458"/>
  <c r="A10466"/>
  <c r="A10474"/>
  <c r="A10482"/>
  <c r="A10490"/>
  <c r="A10498"/>
  <c r="A10506"/>
  <c r="A10514"/>
  <c r="A10522"/>
  <c r="A10530"/>
  <c r="A10538"/>
  <c r="A10546"/>
  <c r="A10554"/>
  <c r="A10562"/>
  <c r="A10570"/>
  <c r="A10578"/>
  <c r="A10586"/>
  <c r="A10594"/>
  <c r="A10602"/>
  <c r="A10610"/>
  <c r="A10618"/>
  <c r="A10626"/>
  <c r="A10634"/>
  <c r="A10642"/>
  <c r="A10650"/>
  <c r="A10658"/>
  <c r="A10666"/>
  <c r="A10674"/>
  <c r="A10682"/>
  <c r="A10690"/>
  <c r="A10698"/>
  <c r="A10706"/>
  <c r="A10714"/>
  <c r="A10722"/>
  <c r="A10730"/>
  <c r="A10738"/>
  <c r="A10746"/>
  <c r="A10754"/>
  <c r="A10762"/>
  <c r="A10770"/>
  <c r="A10778"/>
  <c r="A10786"/>
  <c r="A10794"/>
  <c r="A10802"/>
  <c r="A10810"/>
  <c r="A10818"/>
  <c r="A10826"/>
  <c r="A10834"/>
  <c r="A10842"/>
  <c r="A10850"/>
  <c r="A10858"/>
  <c r="A10866"/>
  <c r="A10874"/>
  <c r="A10882"/>
  <c r="A10890"/>
  <c r="A10898"/>
  <c r="A10906"/>
  <c r="A10914"/>
  <c r="A10922"/>
  <c r="A10930"/>
  <c r="A10938"/>
  <c r="A10946"/>
  <c r="A10954"/>
  <c r="A10962"/>
  <c r="A10970"/>
  <c r="A10978"/>
  <c r="A10986"/>
  <c r="A10994"/>
  <c r="A11002"/>
  <c r="A11010"/>
  <c r="A11018"/>
  <c r="A11026"/>
  <c r="A11034"/>
  <c r="A11042"/>
  <c r="A11050"/>
  <c r="A11058"/>
  <c r="A11066"/>
  <c r="A11074"/>
  <c r="A11082"/>
  <c r="A11090"/>
  <c r="A11098"/>
  <c r="A11106"/>
  <c r="A11114"/>
  <c r="A11122"/>
  <c r="A11130"/>
  <c r="A11138"/>
  <c r="A11146"/>
  <c r="A11154"/>
  <c r="A11162"/>
  <c r="A11170"/>
  <c r="A11178"/>
  <c r="A11186"/>
  <c r="A11194"/>
  <c r="A11202"/>
  <c r="A11210"/>
  <c r="A11218"/>
  <c r="A11226"/>
  <c r="A11234"/>
  <c r="A11242"/>
  <c r="A11250"/>
  <c r="A11258"/>
  <c r="A11266"/>
  <c r="A11274"/>
  <c r="A11282"/>
  <c r="A11290"/>
  <c r="A11298"/>
  <c r="A11306"/>
  <c r="A11314"/>
  <c r="A11322"/>
  <c r="A11330"/>
  <c r="A11338"/>
  <c r="A11346"/>
  <c r="A11354"/>
  <c r="A11362"/>
  <c r="A11370"/>
  <c r="A11378"/>
  <c r="A11386"/>
  <c r="A11394"/>
  <c r="A11402"/>
  <c r="A11410"/>
  <c r="A11418"/>
  <c r="A11426"/>
  <c r="A11434"/>
  <c r="A11442"/>
  <c r="A11450"/>
  <c r="A11458"/>
  <c r="A11466"/>
  <c r="A11474"/>
  <c r="A11482"/>
  <c r="A11490"/>
  <c r="A11498"/>
  <c r="A11506"/>
  <c r="A11514"/>
  <c r="A11522"/>
  <c r="A11530"/>
  <c r="A11538"/>
  <c r="A11546"/>
  <c r="A11554"/>
  <c r="A11562"/>
  <c r="A11570"/>
  <c r="A11578"/>
  <c r="A11586"/>
  <c r="A11594"/>
  <c r="A11602"/>
  <c r="A11610"/>
  <c r="A11618"/>
  <c r="A11626"/>
  <c r="A11634"/>
  <c r="A11642"/>
  <c r="A11650"/>
  <c r="A11658"/>
  <c r="A11666"/>
  <c r="A11674"/>
  <c r="A11682"/>
  <c r="A11690"/>
  <c r="A11698"/>
  <c r="A11702"/>
  <c r="A11705"/>
  <c r="B11707"/>
  <c r="A11710"/>
  <c r="A11713"/>
  <c r="B11715"/>
  <c r="A11718"/>
  <c r="A11721"/>
  <c r="B11723"/>
  <c r="A11726"/>
  <c r="A11729"/>
  <c r="B11731"/>
  <c r="A11734"/>
  <c r="A11737"/>
  <c r="B11739"/>
  <c r="A11742"/>
  <c r="A11745"/>
  <c r="B11747"/>
  <c r="A11750"/>
  <c r="A11753"/>
  <c r="B11755"/>
  <c r="A11758"/>
  <c r="A11761"/>
  <c r="B11763"/>
  <c r="A11766"/>
  <c r="A11769"/>
  <c r="B11771"/>
  <c r="A11774"/>
  <c r="A11777"/>
  <c r="B11779"/>
  <c r="A11782"/>
  <c r="A11785"/>
  <c r="B11787"/>
  <c r="A11790"/>
  <c r="A11793"/>
  <c r="B11795"/>
  <c r="A11798"/>
  <c r="A11801"/>
  <c r="B11803"/>
  <c r="A11806"/>
  <c r="A11809"/>
  <c r="B11811"/>
  <c r="A11814"/>
  <c r="A11817"/>
  <c r="B11819"/>
  <c r="A11822"/>
  <c r="A11825"/>
  <c r="B11827"/>
  <c r="A11830"/>
  <c r="A11833"/>
  <c r="B11835"/>
  <c r="A11838"/>
  <c r="A11841"/>
  <c r="B11843"/>
  <c r="A11846"/>
  <c r="A11849"/>
  <c r="B11851"/>
  <c r="A11854"/>
  <c r="A11857"/>
  <c r="B11859"/>
  <c r="A11862"/>
  <c r="A11865"/>
  <c r="B11867"/>
  <c r="A11870"/>
  <c r="A11873"/>
  <c r="B11875"/>
  <c r="A11878"/>
  <c r="A11881"/>
  <c r="B11883"/>
  <c r="A11886"/>
  <c r="A11889"/>
  <c r="B11891"/>
  <c r="A11894"/>
  <c r="A11897"/>
  <c r="B11899"/>
  <c r="A11902"/>
  <c r="A11905"/>
  <c r="B11907"/>
  <c r="A11910"/>
  <c r="A11913"/>
  <c r="B11915"/>
  <c r="A11918"/>
  <c r="A11921"/>
  <c r="B11923"/>
  <c r="A11926"/>
  <c r="A11929"/>
  <c r="B11931"/>
  <c r="A11934"/>
  <c r="A11937"/>
  <c r="B11939"/>
  <c r="A11942"/>
  <c r="A11945"/>
  <c r="B11947"/>
  <c r="A11950"/>
  <c r="A11953"/>
  <c r="B11955"/>
  <c r="A11958"/>
  <c r="A11961"/>
  <c r="B11963"/>
  <c r="A11966"/>
  <c r="A11969"/>
  <c r="B11971"/>
  <c r="A11974"/>
  <c r="A11977"/>
  <c r="B11979"/>
  <c r="A11982"/>
  <c r="A11985"/>
  <c r="B11987"/>
  <c r="A11990"/>
  <c r="A11993"/>
  <c r="B11995"/>
  <c r="A11998"/>
  <c r="A12001"/>
  <c r="B12003"/>
  <c r="A12006"/>
  <c r="A12009"/>
  <c r="B12011"/>
  <c r="A12014"/>
  <c r="A12017"/>
  <c r="B12019"/>
  <c r="A12022"/>
  <c r="A12025"/>
  <c r="B12027"/>
  <c r="A12030"/>
  <c r="A12033"/>
  <c r="B12035"/>
  <c r="A12038"/>
  <c r="A12041"/>
  <c r="B12043"/>
  <c r="A12046"/>
  <c r="A12049"/>
  <c r="B12051"/>
  <c r="A12054"/>
  <c r="A12057"/>
  <c r="B12059"/>
  <c r="A12062"/>
  <c r="A12065"/>
  <c r="B12067"/>
  <c r="A12070"/>
  <c r="A12073"/>
  <c r="B12075"/>
  <c r="A12078"/>
  <c r="A12081"/>
  <c r="B12083"/>
  <c r="A12086"/>
  <c r="A12089"/>
  <c r="B12091"/>
  <c r="A12094"/>
  <c r="A12097"/>
  <c r="B12099"/>
  <c r="A12102"/>
  <c r="A12105"/>
  <c r="B12107"/>
  <c r="A12110"/>
  <c r="A12113"/>
  <c r="B12115"/>
  <c r="A12118"/>
  <c r="A12121"/>
  <c r="B12123"/>
  <c r="A12126"/>
  <c r="A12129"/>
  <c r="B12131"/>
  <c r="A12134"/>
  <c r="A12137"/>
  <c r="B12139"/>
  <c r="A12142"/>
  <c r="A12145"/>
  <c r="B12147"/>
  <c r="A12150"/>
  <c r="A12153"/>
  <c r="B12155"/>
  <c r="A12158"/>
  <c r="A12161"/>
  <c r="B12163"/>
  <c r="A12166"/>
  <c r="A12169"/>
  <c r="B12171"/>
  <c r="A12174"/>
  <c r="A12177"/>
  <c r="B12179"/>
  <c r="A12182"/>
  <c r="A12185"/>
  <c r="B12187"/>
  <c r="A12190"/>
  <c r="A12193"/>
  <c r="B12195"/>
  <c r="A12198"/>
  <c r="A12201"/>
  <c r="B12203"/>
  <c r="A12206"/>
  <c r="A12209"/>
  <c r="B12211"/>
  <c r="A12214"/>
  <c r="A12217"/>
  <c r="B12219"/>
  <c r="A12222"/>
  <c r="A12225"/>
  <c r="B12227"/>
  <c r="A12230"/>
  <c r="A12233"/>
  <c r="B12235"/>
  <c r="A12238"/>
  <c r="A12241"/>
  <c r="B12243"/>
  <c r="A12246"/>
  <c r="A12249"/>
  <c r="B12251"/>
  <c r="A12254"/>
  <c r="A12257"/>
  <c r="B12259"/>
  <c r="A12262"/>
  <c r="A12265"/>
  <c r="B12267"/>
  <c r="A12270"/>
  <c r="A12273"/>
  <c r="B12275"/>
  <c r="A12278"/>
  <c r="A12281"/>
  <c r="B12283"/>
  <c r="A12286"/>
  <c r="A12289"/>
  <c r="B12291"/>
  <c r="A12294"/>
  <c r="A12297"/>
  <c r="B12299"/>
  <c r="A12302"/>
  <c r="A12305"/>
  <c r="B12307"/>
  <c r="A12310"/>
  <c r="A12313"/>
  <c r="B12315"/>
  <c r="A12318"/>
  <c r="A12321"/>
  <c r="B12323"/>
  <c r="A12326"/>
  <c r="A12329"/>
  <c r="B12331"/>
  <c r="A12334"/>
  <c r="A12337"/>
  <c r="B12339"/>
  <c r="A12342"/>
  <c r="A12345"/>
  <c r="B12347"/>
  <c r="A12350"/>
  <c r="A12353"/>
  <c r="B12355"/>
  <c r="A12358"/>
  <c r="A12361"/>
  <c r="B12363"/>
  <c r="A12366"/>
  <c r="A12369"/>
  <c r="B12371"/>
  <c r="A12374"/>
  <c r="A12377"/>
  <c r="B12379"/>
  <c r="A12382"/>
  <c r="A12385"/>
  <c r="B12387"/>
  <c r="A12390"/>
  <c r="A12393"/>
  <c r="B12395"/>
  <c r="A12398"/>
  <c r="A12401"/>
  <c r="B12403"/>
  <c r="A12406"/>
  <c r="A12409"/>
  <c r="B12411"/>
  <c r="A12414"/>
  <c r="A12417"/>
  <c r="B12419"/>
  <c r="A12422"/>
  <c r="A12425"/>
  <c r="B12427"/>
  <c r="A12430"/>
  <c r="A12433"/>
  <c r="B12435"/>
  <c r="A12438"/>
  <c r="A12441"/>
  <c r="B12443"/>
  <c r="A12446"/>
  <c r="A12449"/>
  <c r="B12451"/>
  <c r="A12454"/>
  <c r="A12457"/>
  <c r="B12459"/>
  <c r="A12462"/>
  <c r="A12465"/>
  <c r="B12467"/>
  <c r="A12470"/>
  <c r="A12473"/>
  <c r="B12475"/>
  <c r="A12478"/>
  <c r="A12481"/>
  <c r="B12483"/>
  <c r="A12486"/>
  <c r="A12489"/>
  <c r="B12491"/>
  <c r="A12494"/>
  <c r="A12497"/>
  <c r="B12499"/>
  <c r="A12502"/>
  <c r="A12505"/>
  <c r="B12507"/>
  <c r="A12510"/>
  <c r="A12513"/>
  <c r="B12515"/>
  <c r="A12518"/>
  <c r="A12521"/>
  <c r="B12523"/>
  <c r="A12526"/>
  <c r="A12529"/>
  <c r="B12531"/>
  <c r="A12534"/>
  <c r="A12537"/>
  <c r="B12539"/>
  <c r="A12542"/>
  <c r="A12545"/>
  <c r="B12547"/>
  <c r="A12550"/>
  <c r="A12553"/>
  <c r="B12555"/>
  <c r="A12558"/>
  <c r="A12561"/>
  <c r="B12563"/>
  <c r="A12566"/>
  <c r="A12569"/>
  <c r="B12571"/>
  <c r="A12574"/>
  <c r="A12577"/>
  <c r="B12579"/>
  <c r="A12582"/>
  <c r="A12585"/>
  <c r="B12587"/>
  <c r="A12590"/>
  <c r="A12593"/>
  <c r="B12595"/>
  <c r="A12598"/>
  <c r="A12601"/>
  <c r="B12603"/>
  <c r="A12606"/>
  <c r="A12609"/>
  <c r="B12611"/>
  <c r="A12614"/>
  <c r="A12617"/>
  <c r="B12619"/>
  <c r="A12622"/>
  <c r="A12625"/>
  <c r="B12627"/>
  <c r="A12630"/>
  <c r="A12633"/>
  <c r="B12635"/>
  <c r="A12638"/>
  <c r="A12641"/>
  <c r="B12643"/>
  <c r="A12646"/>
  <c r="A12649"/>
  <c r="B12651"/>
  <c r="A12654"/>
  <c r="A12657"/>
  <c r="B12659"/>
  <c r="A12662"/>
  <c r="A12665"/>
  <c r="B12667"/>
  <c r="A12670"/>
  <c r="A12673"/>
  <c r="B12675"/>
  <c r="A12678"/>
  <c r="A12681"/>
  <c r="B12683"/>
  <c r="A12686"/>
  <c r="A12689"/>
  <c r="B12691"/>
  <c r="A12694"/>
  <c r="A12697"/>
  <c r="B12699"/>
  <c r="A12702"/>
  <c r="A12705"/>
  <c r="B12707"/>
  <c r="A12710"/>
  <c r="A12713"/>
  <c r="B12715"/>
  <c r="A12718"/>
  <c r="A12721"/>
  <c r="B12723"/>
  <c r="A12726"/>
  <c r="A12729"/>
  <c r="B12731"/>
  <c r="A12734"/>
  <c r="A12737"/>
  <c r="B12739"/>
  <c r="A12742"/>
  <c r="A12745"/>
  <c r="B12747"/>
  <c r="A12750"/>
  <c r="A12753"/>
  <c r="B12755"/>
  <c r="A12758"/>
  <c r="A12761"/>
  <c r="B12763"/>
  <c r="A12766"/>
  <c r="A12769"/>
  <c r="B12771"/>
  <c r="A12774"/>
  <c r="A12777"/>
  <c r="B12779"/>
  <c r="A12782"/>
  <c r="A12785"/>
  <c r="B12787"/>
  <c r="A12790"/>
  <c r="A12793"/>
  <c r="B12795"/>
  <c r="A12798"/>
  <c r="A12801"/>
  <c r="B12803"/>
  <c r="A12806"/>
  <c r="A12809"/>
  <c r="B12811"/>
  <c r="A12814"/>
  <c r="A12817"/>
  <c r="B12819"/>
  <c r="A12822"/>
  <c r="A12825"/>
  <c r="B12827"/>
  <c r="A12830"/>
  <c r="A12833"/>
  <c r="B12835"/>
  <c r="A12838"/>
  <c r="A12841"/>
  <c r="B12843"/>
  <c r="A12846"/>
  <c r="A12849"/>
  <c r="B12851"/>
  <c r="A12854"/>
  <c r="A12857"/>
  <c r="B12859"/>
  <c r="A12862"/>
  <c r="A12865"/>
  <c r="B12867"/>
  <c r="A12870"/>
  <c r="A12873"/>
  <c r="B12875"/>
  <c r="A12878"/>
  <c r="A12881"/>
  <c r="B12883"/>
  <c r="A12886"/>
  <c r="A12889"/>
  <c r="B12891"/>
  <c r="A12894"/>
  <c r="A12897"/>
  <c r="B12899"/>
  <c r="A12902"/>
  <c r="A12905"/>
  <c r="B12907"/>
  <c r="A12910"/>
  <c r="A12913"/>
  <c r="B12915"/>
  <c r="A12918"/>
  <c r="A12921"/>
  <c r="B12923"/>
  <c r="A12926"/>
  <c r="A12929"/>
  <c r="B12931"/>
  <c r="A12934"/>
  <c r="A12937"/>
  <c r="B12939"/>
  <c r="A12942"/>
  <c r="A12945"/>
  <c r="B12947"/>
  <c r="A12950"/>
  <c r="A12953"/>
  <c r="B12955"/>
  <c r="A12958"/>
  <c r="A12961"/>
  <c r="B12963"/>
  <c r="A12966"/>
  <c r="A12969"/>
  <c r="B12971"/>
  <c r="A12974"/>
  <c r="A12977"/>
  <c r="B12979"/>
  <c r="A12982"/>
  <c r="A12985"/>
  <c r="B12987"/>
  <c r="A12990"/>
  <c r="A12993"/>
  <c r="B12995"/>
  <c r="A12998"/>
  <c r="A13001"/>
  <c r="B13003"/>
  <c r="A13006"/>
  <c r="A13009"/>
  <c r="B13011"/>
  <c r="A13014"/>
  <c r="A13017"/>
  <c r="B13019"/>
  <c r="A13022"/>
  <c r="A13025"/>
  <c r="B13027"/>
  <c r="A13030"/>
  <c r="A13033"/>
  <c r="B13035"/>
  <c r="A13038"/>
  <c r="A13041"/>
  <c r="B13043"/>
  <c r="A13046"/>
  <c r="A13049"/>
  <c r="B13051"/>
  <c r="A13054"/>
  <c r="A13057"/>
  <c r="B13059"/>
  <c r="A13062"/>
  <c r="A13065"/>
  <c r="B13067"/>
  <c r="A13070"/>
  <c r="A13073"/>
  <c r="B13075"/>
  <c r="A13078"/>
  <c r="A13081"/>
  <c r="B13083"/>
  <c r="A13086"/>
  <c r="A13089"/>
  <c r="B13091"/>
  <c r="A13094"/>
  <c r="A13097"/>
  <c r="B13099"/>
  <c r="A13102"/>
  <c r="A13105"/>
  <c r="B13107"/>
  <c r="A13110"/>
  <c r="A13113"/>
  <c r="B13115"/>
  <c r="A13118"/>
  <c r="A13121"/>
  <c r="B13123"/>
  <c r="A13126"/>
  <c r="A13129"/>
  <c r="B13131"/>
  <c r="A13134"/>
  <c r="A13137"/>
  <c r="B13139"/>
  <c r="A13142"/>
  <c r="A13145"/>
  <c r="B13147"/>
  <c r="A13150"/>
  <c r="A13153"/>
  <c r="B13155"/>
  <c r="A13158"/>
  <c r="A13161"/>
  <c r="B13163"/>
  <c r="A13166"/>
  <c r="A13169"/>
  <c r="B13171"/>
  <c r="A13174"/>
  <c r="A13177"/>
  <c r="B13179"/>
  <c r="A13182"/>
  <c r="A13185"/>
  <c r="B13187"/>
  <c r="A13190"/>
  <c r="A13193"/>
  <c r="B13195"/>
  <c r="A13198"/>
  <c r="A13201"/>
  <c r="B13203"/>
  <c r="A13206"/>
  <c r="A13209"/>
  <c r="B13211"/>
  <c r="A13214"/>
  <c r="A13217"/>
  <c r="B13219"/>
  <c r="A13222"/>
  <c r="A13225"/>
  <c r="B13227"/>
  <c r="A13230"/>
  <c r="A13233"/>
  <c r="B13235"/>
  <c r="A13238"/>
  <c r="A13241"/>
  <c r="B13243"/>
  <c r="A13246"/>
  <c r="A13249"/>
  <c r="B13251"/>
  <c r="A13254"/>
  <c r="A13257"/>
  <c r="B13259"/>
  <c r="A13262"/>
  <c r="A13265"/>
  <c r="B13267"/>
  <c r="A13270"/>
  <c r="A13273"/>
  <c r="B13275"/>
  <c r="A13278"/>
  <c r="A13281"/>
  <c r="B13283"/>
  <c r="A13286"/>
  <c r="A13289"/>
  <c r="B13291"/>
  <c r="A13294"/>
  <c r="A13297"/>
  <c r="B13299"/>
  <c r="A13302"/>
  <c r="A13305"/>
  <c r="B13307"/>
  <c r="A13310"/>
  <c r="A13313"/>
  <c r="B13315"/>
  <c r="A13318"/>
  <c r="A13321"/>
  <c r="B13323"/>
  <c r="A13326"/>
  <c r="A13329"/>
  <c r="B13331"/>
  <c r="A13334"/>
  <c r="A13337"/>
  <c r="B13339"/>
  <c r="A13342"/>
  <c r="A13345"/>
  <c r="B13347"/>
  <c r="A13350"/>
  <c r="A13353"/>
  <c r="B13355"/>
  <c r="A13358"/>
  <c r="A13361"/>
  <c r="B13363"/>
  <c r="A13366"/>
  <c r="A13369"/>
  <c r="B13371"/>
  <c r="A13374"/>
  <c r="A13377"/>
  <c r="B13379"/>
  <c r="A13382"/>
  <c r="A13385"/>
  <c r="B13387"/>
  <c r="A13390"/>
  <c r="A13393"/>
  <c r="B13395"/>
  <c r="A13398"/>
  <c r="A13401"/>
  <c r="B13403"/>
  <c r="A13406"/>
  <c r="A13409"/>
  <c r="B13411"/>
  <c r="A13414"/>
  <c r="A13417"/>
  <c r="B13419"/>
  <c r="A13422"/>
  <c r="A13425"/>
  <c r="B13427"/>
  <c r="A13430"/>
  <c r="A13433"/>
  <c r="B13435"/>
  <c r="A13438"/>
  <c r="A13441"/>
  <c r="B13443"/>
  <c r="A13446"/>
  <c r="A13449"/>
  <c r="B13451"/>
  <c r="A13454"/>
  <c r="A13457"/>
  <c r="B13459"/>
  <c r="A13462"/>
  <c r="A13465"/>
  <c r="B13467"/>
  <c r="A13470"/>
  <c r="A13473"/>
  <c r="B13475"/>
  <c r="A13478"/>
  <c r="A13481"/>
  <c r="B13483"/>
  <c r="A13486"/>
  <c r="A13489"/>
  <c r="B13491"/>
  <c r="A13494"/>
  <c r="A13497"/>
  <c r="B13499"/>
  <c r="A13502"/>
  <c r="A13505"/>
  <c r="B13507"/>
  <c r="A13510"/>
  <c r="A13513"/>
  <c r="B13515"/>
  <c r="A13518"/>
  <c r="A13521"/>
  <c r="B13523"/>
  <c r="A13526"/>
  <c r="A13529"/>
  <c r="B13531"/>
  <c r="A13534"/>
  <c r="A13537"/>
  <c r="B13539"/>
  <c r="A13542"/>
  <c r="A13545"/>
  <c r="B13547"/>
  <c r="A13550"/>
  <c r="A13553"/>
  <c r="B13555"/>
  <c r="A13558"/>
  <c r="A13561"/>
  <c r="B13563"/>
  <c r="A13566"/>
  <c r="A13569"/>
  <c r="B13571"/>
  <c r="A13574"/>
  <c r="A13577"/>
  <c r="B13579"/>
  <c r="A13582"/>
  <c r="A13585"/>
  <c r="B13587"/>
  <c r="A13590"/>
  <c r="A13593"/>
  <c r="B13595"/>
  <c r="A13598"/>
  <c r="A13601"/>
  <c r="B13603"/>
  <c r="A13606"/>
  <c r="A13609"/>
  <c r="B13611"/>
  <c r="A13614"/>
  <c r="A13617"/>
  <c r="B13619"/>
  <c r="A13622"/>
  <c r="A13625"/>
  <c r="B13627"/>
  <c r="A13630"/>
  <c r="A13633"/>
  <c r="B13635"/>
  <c r="A13638"/>
  <c r="A13641"/>
  <c r="B13643"/>
  <c r="A13646"/>
  <c r="A13649"/>
  <c r="B13651"/>
  <c r="A13654"/>
  <c r="A13657"/>
  <c r="B13659"/>
  <c r="A13662"/>
  <c r="A13665"/>
  <c r="B13667"/>
  <c r="A13670"/>
  <c r="A13673"/>
  <c r="B13675"/>
  <c r="A13678"/>
  <c r="A13681"/>
  <c r="B13683"/>
  <c r="A13686"/>
  <c r="A13689"/>
  <c r="B13691"/>
  <c r="A13694"/>
  <c r="A13697"/>
  <c r="B13699"/>
  <c r="A13702"/>
  <c r="A13705"/>
  <c r="B13707"/>
  <c r="A13710"/>
  <c r="A13713"/>
  <c r="B13715"/>
  <c r="A13718"/>
  <c r="A13721"/>
  <c r="B13723"/>
  <c r="A13726"/>
  <c r="A13729"/>
  <c r="B13731"/>
  <c r="A13734"/>
  <c r="A13737"/>
  <c r="B13739"/>
  <c r="A13742"/>
  <c r="A13745"/>
  <c r="B13747"/>
  <c r="A13750"/>
  <c r="A13753"/>
  <c r="B13755"/>
  <c r="A13758"/>
  <c r="A13761"/>
  <c r="B13763"/>
  <c r="A13766"/>
  <c r="A13769"/>
  <c r="B13771"/>
  <c r="A13774"/>
  <c r="A13777"/>
  <c r="B13779"/>
  <c r="A13782"/>
  <c r="A13785"/>
  <c r="B13787"/>
  <c r="A13790"/>
  <c r="A13793"/>
  <c r="B13795"/>
  <c r="A13798"/>
  <c r="A13801"/>
  <c r="B13803"/>
  <c r="A13806"/>
  <c r="A13809"/>
  <c r="B13811"/>
  <c r="A13814"/>
  <c r="A13817"/>
  <c r="B13819"/>
  <c r="A13822"/>
  <c r="A13825"/>
  <c r="B13827"/>
  <c r="A13830"/>
  <c r="A13833"/>
  <c r="B13835"/>
  <c r="A13838"/>
  <c r="A13841"/>
  <c r="B13843"/>
  <c r="A13846"/>
  <c r="A13849"/>
  <c r="B13851"/>
  <c r="A13854"/>
  <c r="A13857"/>
  <c r="B13859"/>
  <c r="A13862"/>
  <c r="A13865"/>
  <c r="B13867"/>
  <c r="A13870"/>
  <c r="A13873"/>
  <c r="B13875"/>
  <c r="A13878"/>
  <c r="A13881"/>
  <c r="B13883"/>
  <c r="A13886"/>
  <c r="A13889"/>
  <c r="B13891"/>
  <c r="A13894"/>
  <c r="A13897"/>
  <c r="B13899"/>
  <c r="A13902"/>
  <c r="A13905"/>
  <c r="B13907"/>
  <c r="A13910"/>
  <c r="A13913"/>
  <c r="B13915"/>
  <c r="A13918"/>
  <c r="A13921"/>
  <c r="B13923"/>
  <c r="A13926"/>
  <c r="A13929"/>
  <c r="B13931"/>
  <c r="A13934"/>
  <c r="A13937"/>
  <c r="B13939"/>
  <c r="A13942"/>
  <c r="A13945"/>
  <c r="B13947"/>
  <c r="A13950"/>
  <c r="A13953"/>
  <c r="B13955"/>
  <c r="A13958"/>
  <c r="A13961"/>
  <c r="B13963"/>
  <c r="A13966"/>
  <c r="A13969"/>
  <c r="B13971"/>
  <c r="A13974"/>
  <c r="A13977"/>
  <c r="B13979"/>
  <c r="A13982"/>
  <c r="A13985"/>
  <c r="B13987"/>
  <c r="A13990"/>
  <c r="A13993"/>
  <c r="B13995"/>
  <c r="A13998"/>
  <c r="A14001"/>
  <c r="B14003"/>
  <c r="A14006"/>
  <c r="A14009"/>
  <c r="B14011"/>
  <c r="A14014"/>
  <c r="A14017"/>
  <c r="B14019"/>
  <c r="A14022"/>
  <c r="A14025"/>
  <c r="B14027"/>
  <c r="A14030"/>
  <c r="A14033"/>
  <c r="B14035"/>
  <c r="A14038"/>
  <c r="A14041"/>
  <c r="B14043"/>
  <c r="A14046"/>
  <c r="A14049"/>
  <c r="B14051"/>
  <c r="A14054"/>
  <c r="A14057"/>
  <c r="B14059"/>
  <c r="A14062"/>
  <c r="A14065"/>
  <c r="B14067"/>
  <c r="A14070"/>
  <c r="A14073"/>
  <c r="B14075"/>
  <c r="A14078"/>
  <c r="A14081"/>
  <c r="B14083"/>
  <c r="A14086"/>
  <c r="A14089"/>
  <c r="B14091"/>
  <c r="A14094"/>
  <c r="A14097"/>
  <c r="B14099"/>
  <c r="A14102"/>
  <c r="A14105"/>
  <c r="B14107"/>
  <c r="A14110"/>
  <c r="A14113"/>
  <c r="B14115"/>
  <c r="A14118"/>
  <c r="A14121"/>
  <c r="B14123"/>
  <c r="A14126"/>
  <c r="A14129"/>
  <c r="B14131"/>
  <c r="A14134"/>
  <c r="A14137"/>
  <c r="B14139"/>
  <c r="A14142"/>
  <c r="A14145"/>
  <c r="B14147"/>
  <c r="A14150"/>
  <c r="A14153"/>
  <c r="B14155"/>
  <c r="A14158"/>
  <c r="A14161"/>
  <c r="B14163"/>
  <c r="A14166"/>
  <c r="A14169"/>
  <c r="B14171"/>
  <c r="A14174"/>
  <c r="A14177"/>
  <c r="B14179"/>
  <c r="A14182"/>
  <c r="A14185"/>
  <c r="B14187"/>
  <c r="A14190"/>
  <c r="A14193"/>
  <c r="B14195"/>
  <c r="A14198"/>
  <c r="A14201"/>
  <c r="B14203"/>
  <c r="A14206"/>
  <c r="A14209"/>
  <c r="B14211"/>
  <c r="A14214"/>
  <c r="A14217"/>
  <c r="B14219"/>
  <c r="A14222"/>
  <c r="A14225"/>
  <c r="B14227"/>
  <c r="A14230"/>
  <c r="A14233"/>
  <c r="B14235"/>
  <c r="A14238"/>
  <c r="A14241"/>
  <c r="B14243"/>
  <c r="A14246"/>
  <c r="A14249"/>
  <c r="B14251"/>
  <c r="A14254"/>
  <c r="A14257"/>
  <c r="B14259"/>
  <c r="A14262"/>
  <c r="A14265"/>
  <c r="B14267"/>
  <c r="A14270"/>
  <c r="A14273"/>
  <c r="B14275"/>
  <c r="A14278"/>
  <c r="A14281"/>
  <c r="B14283"/>
  <c r="A14286"/>
  <c r="A14289"/>
  <c r="B14291"/>
  <c r="A14294"/>
  <c r="A14297"/>
  <c r="B14299"/>
  <c r="A14302"/>
  <c r="A14305"/>
  <c r="B14307"/>
  <c r="A14310"/>
  <c r="A14313"/>
  <c r="B14315"/>
  <c r="A14318"/>
  <c r="A14321"/>
  <c r="B14323"/>
  <c r="A14326"/>
  <c r="A14329"/>
  <c r="B14331"/>
  <c r="A14334"/>
  <c r="A14337"/>
  <c r="B14339"/>
  <c r="A14342"/>
  <c r="A14345"/>
  <c r="B14347"/>
  <c r="A14350"/>
  <c r="A14353"/>
  <c r="B14355"/>
  <c r="A14358"/>
  <c r="A14361"/>
  <c r="B14363"/>
  <c r="A14366"/>
  <c r="A14369"/>
  <c r="B14371"/>
  <c r="A14374"/>
  <c r="A14377"/>
  <c r="B14379"/>
  <c r="A14382"/>
  <c r="A14385"/>
  <c r="B14387"/>
  <c r="A14390"/>
  <c r="A14393"/>
  <c r="B14395"/>
  <c r="A14398"/>
  <c r="A14401"/>
  <c r="B14403"/>
  <c r="A14406"/>
  <c r="A14409"/>
  <c r="B14411"/>
  <c r="A14414"/>
  <c r="A14417"/>
  <c r="B14419"/>
  <c r="A14422"/>
  <c r="A14425"/>
  <c r="B14427"/>
  <c r="A14430"/>
  <c r="A14433"/>
  <c r="B14435"/>
  <c r="A14438"/>
  <c r="A14441"/>
  <c r="B14443"/>
  <c r="A14446"/>
  <c r="A14449"/>
  <c r="B14451"/>
  <c r="A14454"/>
  <c r="A14457"/>
  <c r="B14459"/>
  <c r="A14462"/>
  <c r="A14465"/>
  <c r="B14467"/>
  <c r="A14470"/>
  <c r="A14473"/>
  <c r="A14475"/>
  <c r="A14477"/>
  <c r="A14479"/>
  <c r="A14481"/>
  <c r="A14483"/>
  <c r="A14485"/>
  <c r="A14487"/>
  <c r="A14489"/>
  <c r="A14491"/>
  <c r="A14493"/>
  <c r="A14495"/>
  <c r="A14497"/>
  <c r="A14499"/>
  <c r="A14501"/>
  <c r="A14503"/>
  <c r="A14505"/>
  <c r="A14507"/>
  <c r="A14509"/>
  <c r="A14511"/>
  <c r="A14513"/>
  <c r="A14515"/>
  <c r="A14517"/>
  <c r="A14519"/>
  <c r="A14521"/>
  <c r="A14523"/>
  <c r="A14525"/>
  <c r="A14527"/>
  <c r="A14529"/>
  <c r="A14531"/>
  <c r="A14533"/>
  <c r="A14535"/>
  <c r="A14537"/>
  <c r="A14539"/>
  <c r="A14541"/>
  <c r="A14543"/>
  <c r="A14545"/>
  <c r="A14547"/>
  <c r="A14549"/>
  <c r="A14551"/>
  <c r="A14553"/>
  <c r="A14555"/>
  <c r="A14557"/>
  <c r="A14559"/>
  <c r="A14561"/>
  <c r="A14563"/>
  <c r="A14565"/>
  <c r="A14567"/>
  <c r="A14569"/>
  <c r="A14571"/>
  <c r="A14573"/>
  <c r="A14575"/>
  <c r="A14577"/>
  <c r="A14579"/>
  <c r="A14581"/>
  <c r="A14583"/>
  <c r="A14585"/>
  <c r="A14587"/>
  <c r="A14589"/>
  <c r="A14591"/>
  <c r="A14593"/>
  <c r="A14595"/>
  <c r="A14597"/>
  <c r="A14599"/>
  <c r="A14601"/>
  <c r="A14603"/>
  <c r="A14605"/>
  <c r="A14607"/>
  <c r="A14609"/>
  <c r="A14611"/>
  <c r="A14613"/>
  <c r="A14615"/>
  <c r="A14617"/>
  <c r="A14619"/>
  <c r="A14621"/>
  <c r="A14623"/>
  <c r="A14625"/>
  <c r="A14627"/>
  <c r="A14629"/>
  <c r="A14631"/>
  <c r="A14633"/>
  <c r="A14635"/>
  <c r="A14637"/>
  <c r="A14639"/>
  <c r="A14641"/>
  <c r="A14643"/>
  <c r="A14645"/>
  <c r="A14647"/>
  <c r="A14649"/>
  <c r="A14651"/>
  <c r="A14653"/>
  <c r="A14655"/>
  <c r="A14657"/>
  <c r="A14659"/>
  <c r="A14661"/>
  <c r="A14663"/>
  <c r="A14665"/>
  <c r="A14667"/>
  <c r="A14669"/>
  <c r="A14671"/>
  <c r="A14673"/>
  <c r="A14675"/>
  <c r="A14677"/>
  <c r="A14679"/>
  <c r="A14681"/>
  <c r="A14683"/>
  <c r="A14685"/>
  <c r="A14687"/>
  <c r="A14689"/>
  <c r="A14691"/>
  <c r="A14693"/>
  <c r="A14695"/>
  <c r="A14697"/>
  <c r="A14699"/>
  <c r="A14701"/>
  <c r="A14703"/>
  <c r="A14705"/>
  <c r="A14707"/>
  <c r="A14709"/>
  <c r="A14711"/>
  <c r="A14713"/>
  <c r="A14715"/>
  <c r="A14717"/>
  <c r="A14719"/>
  <c r="A14721"/>
  <c r="A14723"/>
  <c r="A14725"/>
  <c r="A14727"/>
  <c r="A14729"/>
  <c r="A14731"/>
  <c r="A14733"/>
  <c r="A14735"/>
  <c r="A14737"/>
  <c r="A14739"/>
  <c r="A14741"/>
  <c r="A14743"/>
  <c r="A14745"/>
  <c r="A14747"/>
  <c r="A14749"/>
  <c r="A14751"/>
  <c r="A14753"/>
  <c r="A14755"/>
  <c r="A14757"/>
  <c r="A14759"/>
  <c r="A14761"/>
  <c r="A14763"/>
  <c r="A14765"/>
  <c r="A14767"/>
  <c r="A14769"/>
  <c r="A14771"/>
  <c r="A14773"/>
  <c r="A14775"/>
  <c r="A14777"/>
  <c r="A14779"/>
  <c r="A14781"/>
  <c r="A14783"/>
  <c r="A14785"/>
  <c r="A14787"/>
  <c r="A14789"/>
  <c r="A14791"/>
  <c r="A14793"/>
  <c r="A14795"/>
  <c r="A14797"/>
  <c r="A14799"/>
  <c r="A14801"/>
  <c r="A14803"/>
  <c r="A14805"/>
  <c r="A14807"/>
  <c r="A14809"/>
  <c r="A14811"/>
  <c r="A14813"/>
  <c r="A14815"/>
  <c r="A14817"/>
  <c r="A14819"/>
  <c r="A14821"/>
  <c r="A14823"/>
  <c r="A14825"/>
  <c r="A14827"/>
  <c r="A14829"/>
  <c r="A14831"/>
  <c r="A14833"/>
  <c r="A14835"/>
  <c r="A14837"/>
  <c r="A14839"/>
  <c r="A14841"/>
  <c r="A14843"/>
  <c r="A14845"/>
  <c r="A14847"/>
  <c r="A14849"/>
  <c r="A14851"/>
  <c r="A14853"/>
  <c r="A14855"/>
  <c r="A14857"/>
  <c r="A14859"/>
  <c r="A14861"/>
  <c r="A14863"/>
  <c r="A14865"/>
  <c r="A14867"/>
  <c r="A14869"/>
  <c r="A14871"/>
  <c r="A14873"/>
  <c r="A14875"/>
  <c r="A14877"/>
  <c r="A14879"/>
  <c r="A14881"/>
  <c r="A14883"/>
  <c r="A14885"/>
  <c r="A14887"/>
  <c r="A14889"/>
  <c r="A14891"/>
  <c r="A14893"/>
  <c r="A14895"/>
  <c r="A14897"/>
  <c r="A14899"/>
  <c r="A14901"/>
  <c r="A14903"/>
  <c r="A14905"/>
  <c r="A14907"/>
  <c r="A14909"/>
  <c r="A14911"/>
  <c r="A14913"/>
  <c r="A14915"/>
  <c r="A14917"/>
  <c r="A14919"/>
  <c r="A14921"/>
  <c r="A14923"/>
  <c r="A14925"/>
  <c r="A14927"/>
  <c r="A14929"/>
  <c r="A14931"/>
  <c r="A14933"/>
  <c r="A14935"/>
  <c r="A14937"/>
  <c r="A14939"/>
  <c r="A14941"/>
  <c r="A14943"/>
  <c r="A14945"/>
  <c r="A14947"/>
  <c r="A14949"/>
  <c r="A14951"/>
  <c r="A14953"/>
  <c r="A14955"/>
  <c r="A14957"/>
  <c r="A14959"/>
  <c r="A14961"/>
  <c r="A14963"/>
  <c r="A14965"/>
  <c r="A14967"/>
  <c r="A14969"/>
  <c r="A14971"/>
  <c r="A14973"/>
  <c r="A14975"/>
  <c r="A14977"/>
  <c r="A14979"/>
  <c r="A14981"/>
  <c r="A14983"/>
  <c r="A14985"/>
  <c r="A14987"/>
  <c r="A14989"/>
  <c r="A14991"/>
  <c r="A14993"/>
  <c r="A14995"/>
  <c r="A14997"/>
  <c r="A14999"/>
  <c r="A15001"/>
  <c r="A15003"/>
  <c r="A15005"/>
  <c r="A15007"/>
  <c r="A15009"/>
  <c r="A15011"/>
  <c r="A15013"/>
  <c r="A15015"/>
  <c r="A15017"/>
  <c r="A15019"/>
  <c r="A15021"/>
  <c r="A15023"/>
  <c r="A15025"/>
  <c r="A15027"/>
  <c r="A15029"/>
  <c r="A15031"/>
  <c r="A15033"/>
  <c r="A15035"/>
  <c r="A15037"/>
  <c r="A15039"/>
  <c r="A15041"/>
  <c r="A15043"/>
  <c r="A15045"/>
  <c r="A15047"/>
  <c r="A15049"/>
  <c r="A15051"/>
  <c r="A15053"/>
  <c r="A15055"/>
  <c r="A15057"/>
  <c r="A15059"/>
  <c r="A15061"/>
  <c r="A15063"/>
  <c r="A15065"/>
  <c r="A15067"/>
  <c r="A15069"/>
  <c r="A15071"/>
  <c r="A15073"/>
  <c r="A15075"/>
  <c r="A15077"/>
  <c r="A15079"/>
  <c r="A15081"/>
  <c r="A15083"/>
  <c r="A15085"/>
  <c r="A15087"/>
  <c r="A15089"/>
  <c r="A15091"/>
  <c r="A15093"/>
  <c r="A15095"/>
  <c r="A15097"/>
  <c r="A15099"/>
  <c r="A15101"/>
  <c r="A15103"/>
  <c r="A15105"/>
  <c r="A15107"/>
  <c r="A15109"/>
  <c r="A15111"/>
  <c r="A15113"/>
  <c r="A15115"/>
  <c r="A15117"/>
  <c r="A15119"/>
  <c r="A15121"/>
  <c r="A15123"/>
  <c r="A15125"/>
  <c r="A15127"/>
  <c r="A15129"/>
  <c r="A15131"/>
  <c r="A15133"/>
  <c r="A15135"/>
  <c r="A15137"/>
  <c r="A15139"/>
  <c r="A15141"/>
  <c r="A15143"/>
  <c r="A15145"/>
  <c r="A15147"/>
  <c r="A15149"/>
  <c r="A15151"/>
  <c r="A15153"/>
  <c r="A15155"/>
  <c r="A15157"/>
  <c r="A15159"/>
  <c r="A15161"/>
  <c r="A15163"/>
  <c r="A15165"/>
  <c r="A15167"/>
  <c r="A15169"/>
  <c r="A15171"/>
  <c r="A15173"/>
  <c r="A15175"/>
  <c r="A15177"/>
  <c r="A15179"/>
  <c r="A15181"/>
  <c r="A15183"/>
  <c r="A15185"/>
  <c r="A15187"/>
  <c r="A15189"/>
  <c r="A15191"/>
  <c r="A15193"/>
  <c r="A15195"/>
  <c r="A15197"/>
  <c r="A15199"/>
  <c r="A15201"/>
  <c r="A15203"/>
  <c r="A15205"/>
  <c r="A15207"/>
  <c r="A15209"/>
  <c r="A15211"/>
  <c r="A15213"/>
  <c r="A15215"/>
  <c r="A15217"/>
  <c r="A15219"/>
  <c r="A15221"/>
  <c r="A15223"/>
  <c r="A15225"/>
  <c r="A15227"/>
  <c r="A15229"/>
  <c r="A15231"/>
  <c r="A15233"/>
  <c r="A15235"/>
  <c r="A15237"/>
  <c r="A15239"/>
  <c r="A15241"/>
  <c r="A15243"/>
  <c r="A15245"/>
  <c r="A15247"/>
  <c r="A15249"/>
  <c r="A15251"/>
  <c r="A15253"/>
  <c r="A15255"/>
  <c r="A15257"/>
  <c r="A15259"/>
  <c r="A15261"/>
  <c r="A15263"/>
  <c r="A15265"/>
  <c r="A15267"/>
  <c r="A15269"/>
  <c r="A15271"/>
  <c r="A15273"/>
  <c r="A15275"/>
  <c r="A15277"/>
  <c r="A15279"/>
  <c r="A15281"/>
  <c r="A15283"/>
  <c r="A15285"/>
  <c r="A15287"/>
  <c r="A15289"/>
  <c r="A15291"/>
  <c r="A15293"/>
  <c r="A15295"/>
  <c r="A15297"/>
  <c r="A15299"/>
  <c r="A15301"/>
  <c r="A15303"/>
  <c r="A15305"/>
  <c r="A15307"/>
  <c r="A15309"/>
  <c r="A15311"/>
  <c r="A15313"/>
  <c r="A15315"/>
  <c r="A15317"/>
  <c r="A15319"/>
  <c r="A15321"/>
  <c r="A15323"/>
  <c r="A15325"/>
  <c r="A15327"/>
  <c r="A15329"/>
  <c r="A15331"/>
  <c r="A15333"/>
  <c r="A15335"/>
  <c r="A15337"/>
  <c r="A15339"/>
  <c r="A15341"/>
  <c r="A15343"/>
  <c r="A15345"/>
  <c r="A15347"/>
  <c r="A15349"/>
  <c r="A15351"/>
  <c r="A15353"/>
  <c r="A15355"/>
  <c r="A15357"/>
  <c r="A15359"/>
  <c r="A15361"/>
  <c r="A15363"/>
  <c r="A15365"/>
  <c r="A15367"/>
  <c r="A15369"/>
  <c r="A15371"/>
  <c r="A15373"/>
  <c r="A15375"/>
  <c r="A15377"/>
  <c r="A15379"/>
  <c r="A15381"/>
  <c r="A15383"/>
  <c r="A15385"/>
  <c r="A15387"/>
  <c r="A15389"/>
  <c r="A15391"/>
  <c r="A15393"/>
  <c r="A15395"/>
  <c r="A15397"/>
  <c r="A15399"/>
  <c r="A15401"/>
  <c r="A15403"/>
  <c r="A15405"/>
  <c r="A15407"/>
  <c r="A15409"/>
  <c r="A15411"/>
  <c r="A15413"/>
  <c r="A15415"/>
  <c r="A15417"/>
  <c r="A15419"/>
  <c r="A15421"/>
  <c r="A15423"/>
  <c r="A15425"/>
  <c r="A15427"/>
  <c r="A15429"/>
  <c r="A15431"/>
  <c r="A15433"/>
  <c r="A15435"/>
  <c r="A15437"/>
  <c r="A15439"/>
  <c r="A15441"/>
  <c r="A15443"/>
  <c r="A15445"/>
  <c r="A15447"/>
  <c r="A15449"/>
  <c r="A15451"/>
  <c r="A15453"/>
  <c r="A15455"/>
  <c r="A15457"/>
  <c r="A15459"/>
  <c r="A15461"/>
  <c r="A15463"/>
  <c r="A15465"/>
  <c r="A15467"/>
  <c r="A15469"/>
  <c r="A15471"/>
  <c r="A15473"/>
  <c r="A15475"/>
  <c r="A15477"/>
  <c r="A15479"/>
  <c r="A15481"/>
  <c r="A15483"/>
  <c r="A15485"/>
  <c r="A15487"/>
  <c r="A15489"/>
  <c r="A15491"/>
  <c r="A15493"/>
  <c r="A15495"/>
  <c r="A15497"/>
  <c r="A15499"/>
  <c r="A15501"/>
  <c r="A15503"/>
  <c r="A15505"/>
  <c r="A15507"/>
  <c r="A15509"/>
  <c r="A15511"/>
  <c r="A15513"/>
  <c r="A15515"/>
  <c r="A15517"/>
  <c r="A15519"/>
  <c r="A15521"/>
  <c r="A15523"/>
  <c r="A15525"/>
  <c r="A15527"/>
  <c r="A15529"/>
  <c r="A15531"/>
  <c r="A15533"/>
  <c r="A15535"/>
  <c r="A15537"/>
  <c r="A15539"/>
  <c r="A15541"/>
  <c r="A15543"/>
  <c r="A15545"/>
  <c r="A15547"/>
  <c r="A15549"/>
  <c r="A15551"/>
  <c r="A15553"/>
  <c r="A15555"/>
  <c r="A15557"/>
  <c r="A15559"/>
  <c r="A15561"/>
  <c r="A15563"/>
  <c r="A15565"/>
  <c r="A15567"/>
  <c r="A15569"/>
  <c r="A15571"/>
  <c r="A15573"/>
  <c r="A15575"/>
  <c r="A15577"/>
  <c r="A15579"/>
  <c r="A15581"/>
  <c r="A15583"/>
  <c r="A15585"/>
  <c r="A15587"/>
  <c r="A15589"/>
  <c r="A15591"/>
  <c r="A15593"/>
  <c r="A15595"/>
  <c r="A15597"/>
  <c r="A15599"/>
  <c r="A15601"/>
  <c r="A15603"/>
  <c r="A15605"/>
  <c r="A15607"/>
  <c r="A15609"/>
  <c r="A15611"/>
  <c r="A15613"/>
  <c r="A15615"/>
  <c r="A15617"/>
  <c r="A15619"/>
  <c r="A15621"/>
  <c r="A15623"/>
  <c r="A15625"/>
  <c r="A15627"/>
  <c r="A15629"/>
  <c r="A15631"/>
  <c r="A15633"/>
  <c r="A15635"/>
  <c r="A15637"/>
  <c r="A15639"/>
  <c r="A15641"/>
  <c r="A15643"/>
  <c r="A15645"/>
  <c r="A15647"/>
  <c r="A15649"/>
  <c r="A15651"/>
  <c r="A15653"/>
  <c r="A15655"/>
  <c r="A15657"/>
  <c r="A15659"/>
  <c r="A15661"/>
  <c r="A15663"/>
  <c r="A15665"/>
  <c r="A15667"/>
  <c r="A15669"/>
  <c r="A15671"/>
  <c r="A15673"/>
  <c r="A15675"/>
  <c r="A15677"/>
  <c r="A15679"/>
  <c r="A15681"/>
  <c r="A15683"/>
  <c r="A15685"/>
  <c r="A15687"/>
  <c r="A15689"/>
  <c r="A15691"/>
  <c r="A15693"/>
  <c r="A15695"/>
  <c r="A15697"/>
  <c r="A15699"/>
  <c r="A15701"/>
  <c r="A15703"/>
  <c r="A15705"/>
  <c r="A15707"/>
  <c r="A15709"/>
  <c r="A15711"/>
  <c r="A15713"/>
  <c r="A15715"/>
  <c r="A15717"/>
  <c r="A15719"/>
  <c r="A15721"/>
  <c r="A15723"/>
  <c r="A15725"/>
  <c r="A15727"/>
  <c r="A15729"/>
  <c r="A15731"/>
  <c r="A15733"/>
  <c r="A15735"/>
  <c r="A15737"/>
  <c r="A15739"/>
  <c r="A15741"/>
  <c r="A15743"/>
  <c r="A15745"/>
  <c r="A15747"/>
  <c r="A15749"/>
  <c r="A15751"/>
  <c r="A15753"/>
  <c r="A15755"/>
  <c r="A15757"/>
  <c r="A15759"/>
  <c r="A15761"/>
  <c r="A15763"/>
  <c r="A15765"/>
  <c r="A15767"/>
  <c r="A15769"/>
  <c r="A15771"/>
  <c r="A15773"/>
  <c r="A15775"/>
  <c r="A15777"/>
  <c r="A15779"/>
  <c r="A15781"/>
  <c r="A15783"/>
  <c r="A15785"/>
  <c r="A15787"/>
  <c r="A15789"/>
  <c r="A15791"/>
  <c r="A15793"/>
  <c r="A15795"/>
  <c r="A15797"/>
  <c r="A15799"/>
  <c r="A15801"/>
  <c r="A15803"/>
  <c r="A15805"/>
  <c r="A15807"/>
  <c r="A15809"/>
  <c r="A15811"/>
  <c r="A15813"/>
  <c r="A15815"/>
  <c r="A15817"/>
  <c r="A15819"/>
  <c r="A15821"/>
  <c r="A15823"/>
  <c r="A15825"/>
  <c r="A15827"/>
  <c r="A15829"/>
  <c r="A15831"/>
  <c r="A15833"/>
  <c r="A15835"/>
  <c r="A15837"/>
  <c r="A15839"/>
  <c r="A15841"/>
  <c r="A15843"/>
  <c r="A15845"/>
  <c r="A15847"/>
  <c r="A15849"/>
  <c r="A15851"/>
  <c r="A15853"/>
  <c r="A15855"/>
  <c r="A15857"/>
  <c r="A15859"/>
  <c r="A15861"/>
  <c r="A15863"/>
  <c r="A15865"/>
  <c r="A15867"/>
  <c r="A15869"/>
  <c r="A15871"/>
  <c r="A15873"/>
  <c r="A15875"/>
  <c r="A15877"/>
  <c r="A15879"/>
  <c r="A15881"/>
  <c r="A15883"/>
  <c r="A15885"/>
  <c r="A15887"/>
  <c r="A15889"/>
  <c r="A15891"/>
  <c r="A15893"/>
  <c r="A15895"/>
  <c r="A15897"/>
  <c r="A15899"/>
  <c r="A15901"/>
  <c r="A15903"/>
  <c r="A15905"/>
  <c r="A15907"/>
  <c r="A15909"/>
  <c r="A15911"/>
  <c r="A15913"/>
  <c r="A15915"/>
  <c r="A15917"/>
  <c r="A15919"/>
  <c r="A15921"/>
  <c r="A15923"/>
  <c r="A15925"/>
  <c r="A15927"/>
  <c r="A15929"/>
  <c r="A15931"/>
  <c r="A15933"/>
  <c r="A15935"/>
  <c r="A15937"/>
  <c r="A15939"/>
  <c r="A15941"/>
  <c r="A15943"/>
  <c r="A15945"/>
  <c r="A15947"/>
  <c r="A15949"/>
  <c r="A15951"/>
  <c r="A15953"/>
  <c r="A15955"/>
  <c r="A15957"/>
  <c r="A15959"/>
  <c r="A15961"/>
  <c r="A15963"/>
  <c r="A15965"/>
  <c r="A15967"/>
  <c r="A15969"/>
  <c r="A15971"/>
  <c r="A15973"/>
  <c r="A15975"/>
  <c r="A15977"/>
  <c r="A15979"/>
  <c r="A15981"/>
  <c r="A15983"/>
  <c r="A15985"/>
  <c r="A15987"/>
  <c r="A15989"/>
  <c r="A15991"/>
  <c r="A15993"/>
  <c r="A15995"/>
  <c r="A15997"/>
  <c r="A15999"/>
  <c r="A16001"/>
  <c r="A16003"/>
  <c r="A16005"/>
  <c r="A16007"/>
  <c r="A16009"/>
  <c r="A16011"/>
  <c r="A16013"/>
  <c r="A16015"/>
  <c r="A16017"/>
  <c r="A16019"/>
  <c r="A16021"/>
  <c r="A16023"/>
  <c r="A16025"/>
  <c r="A16027"/>
  <c r="A16029"/>
  <c r="A16031"/>
  <c r="A16033"/>
  <c r="A16035"/>
  <c r="A16037"/>
  <c r="A16039"/>
  <c r="A16041"/>
  <c r="A16043"/>
  <c r="A16045"/>
  <c r="A16047"/>
  <c r="A16049"/>
  <c r="A16051"/>
  <c r="A16053"/>
  <c r="A16055"/>
  <c r="A16057"/>
  <c r="A16059"/>
  <c r="A16061"/>
  <c r="A16063"/>
  <c r="A16065"/>
  <c r="A16067"/>
  <c r="A16069"/>
  <c r="A16071"/>
  <c r="A16073"/>
  <c r="A16075"/>
  <c r="A16077"/>
  <c r="A16079"/>
  <c r="A16081"/>
  <c r="A16083"/>
  <c r="A16085"/>
  <c r="A16087"/>
  <c r="A16089"/>
  <c r="A16091"/>
  <c r="A16093"/>
  <c r="A16095"/>
  <c r="A16097"/>
  <c r="A16099"/>
  <c r="A16101"/>
  <c r="A16103"/>
  <c r="A16105"/>
  <c r="A16107"/>
  <c r="A16109"/>
  <c r="A16111"/>
  <c r="A16113"/>
  <c r="A16115"/>
  <c r="A16117"/>
  <c r="A16119"/>
  <c r="A16121"/>
  <c r="A16123"/>
  <c r="A16125"/>
  <c r="A16127"/>
  <c r="A16129"/>
  <c r="A16131"/>
  <c r="A16133"/>
  <c r="A16135"/>
  <c r="A16137"/>
  <c r="A16139"/>
  <c r="A16141"/>
  <c r="A16143"/>
  <c r="A16145"/>
  <c r="A16147"/>
  <c r="A16149"/>
  <c r="A16151"/>
  <c r="A16153"/>
  <c r="A16155"/>
  <c r="A16157"/>
  <c r="A16159"/>
  <c r="A16161"/>
  <c r="A16163"/>
  <c r="A16165"/>
  <c r="A16167"/>
  <c r="A16169"/>
  <c r="A16171"/>
  <c r="A16173"/>
  <c r="A16175"/>
  <c r="A16177"/>
  <c r="A16179"/>
  <c r="B2719"/>
  <c r="B3328"/>
  <c r="A3652"/>
  <c r="B3822"/>
  <c r="B3993"/>
  <c r="A4164"/>
  <c r="B4334"/>
  <c r="B4505"/>
  <c r="A4659"/>
  <c r="A4787"/>
  <c r="A4915"/>
  <c r="A5043"/>
  <c r="A5171"/>
  <c r="A5299"/>
  <c r="A5427"/>
  <c r="A5555"/>
  <c r="B5640"/>
  <c r="A5683"/>
  <c r="A5726"/>
  <c r="B5768"/>
  <c r="A5811"/>
  <c r="A5854"/>
  <c r="B5896"/>
  <c r="A5939"/>
  <c r="A5982"/>
  <c r="B6024"/>
  <c r="A6067"/>
  <c r="A6110"/>
  <c r="B6152"/>
  <c r="A6195"/>
  <c r="A6238"/>
  <c r="B6280"/>
  <c r="A6323"/>
  <c r="A6366"/>
  <c r="B6408"/>
  <c r="A6451"/>
  <c r="A6494"/>
  <c r="B6536"/>
  <c r="A6579"/>
  <c r="A6622"/>
  <c r="B6664"/>
  <c r="A6707"/>
  <c r="A6750"/>
  <c r="B6792"/>
  <c r="A6835"/>
  <c r="A6878"/>
  <c r="B6920"/>
  <c r="B6953"/>
  <c r="B6985"/>
  <c r="B7017"/>
  <c r="B7049"/>
  <c r="B7081"/>
  <c r="B7113"/>
  <c r="B7145"/>
  <c r="B7177"/>
  <c r="B7209"/>
  <c r="B7241"/>
  <c r="B7273"/>
  <c r="B7305"/>
  <c r="B7337"/>
  <c r="B7369"/>
  <c r="B7401"/>
  <c r="B7433"/>
  <c r="B7465"/>
  <c r="B7497"/>
  <c r="B7529"/>
  <c r="B7561"/>
  <c r="B7593"/>
  <c r="B7625"/>
  <c r="B7657"/>
  <c r="B7689"/>
  <c r="B7712"/>
  <c r="B7728"/>
  <c r="B7744"/>
  <c r="A7757"/>
  <c r="B7767"/>
  <c r="B7778"/>
  <c r="A7789"/>
  <c r="B7799"/>
  <c r="B7810"/>
  <c r="A7821"/>
  <c r="B7831"/>
  <c r="B7842"/>
  <c r="A7853"/>
  <c r="B7863"/>
  <c r="B7874"/>
  <c r="A7885"/>
  <c r="B7895"/>
  <c r="B7906"/>
  <c r="A7917"/>
  <c r="B7927"/>
  <c r="B7938"/>
  <c r="A7949"/>
  <c r="B7959"/>
  <c r="B7970"/>
  <c r="A7981"/>
  <c r="B7991"/>
  <c r="B8002"/>
  <c r="A8013"/>
  <c r="B8023"/>
  <c r="B8034"/>
  <c r="A8045"/>
  <c r="B8055"/>
  <c r="B8066"/>
  <c r="A8077"/>
  <c r="B8087"/>
  <c r="B8098"/>
  <c r="A8109"/>
  <c r="B8119"/>
  <c r="B8130"/>
  <c r="A8141"/>
  <c r="B8151"/>
  <c r="B8162"/>
  <c r="A8173"/>
  <c r="B8183"/>
  <c r="B8194"/>
  <c r="A8205"/>
  <c r="B8215"/>
  <c r="B8226"/>
  <c r="A8237"/>
  <c r="B8247"/>
  <c r="B8258"/>
  <c r="A8269"/>
  <c r="B8279"/>
  <c r="B8290"/>
  <c r="A8301"/>
  <c r="B8311"/>
  <c r="B8322"/>
  <c r="A8333"/>
  <c r="B8343"/>
  <c r="B8354"/>
  <c r="A8365"/>
  <c r="B8375"/>
  <c r="B8386"/>
  <c r="A8397"/>
  <c r="B8407"/>
  <c r="B8418"/>
  <c r="A8429"/>
  <c r="B8439"/>
  <c r="B8450"/>
  <c r="A8461"/>
  <c r="B8471"/>
  <c r="B8482"/>
  <c r="A8493"/>
  <c r="B8503"/>
  <c r="B8514"/>
  <c r="A8525"/>
  <c r="B8535"/>
  <c r="B8546"/>
  <c r="A8557"/>
  <c r="B8567"/>
  <c r="B8578"/>
  <c r="A8589"/>
  <c r="B8599"/>
  <c r="B8610"/>
  <c r="A8621"/>
  <c r="B8631"/>
  <c r="B8642"/>
  <c r="A8653"/>
  <c r="B8663"/>
  <c r="B8674"/>
  <c r="A8685"/>
  <c r="B8695"/>
  <c r="B8706"/>
  <c r="A8717"/>
  <c r="B8727"/>
  <c r="B8738"/>
  <c r="A8749"/>
  <c r="B8759"/>
  <c r="B8770"/>
  <c r="A8781"/>
  <c r="B8791"/>
  <c r="B8802"/>
  <c r="A8813"/>
  <c r="B8823"/>
  <c r="B8834"/>
  <c r="A8845"/>
  <c r="B8855"/>
  <c r="B8866"/>
  <c r="A8877"/>
  <c r="B8887"/>
  <c r="B8898"/>
  <c r="A8909"/>
  <c r="B8919"/>
  <c r="B8930"/>
  <c r="A8941"/>
  <c r="B8951"/>
  <c r="B8962"/>
  <c r="A8973"/>
  <c r="B8983"/>
  <c r="B8994"/>
  <c r="A9005"/>
  <c r="B9015"/>
  <c r="B9026"/>
  <c r="A9037"/>
  <c r="B9047"/>
  <c r="B9058"/>
  <c r="A9069"/>
  <c r="B9079"/>
  <c r="B9090"/>
  <c r="A9101"/>
  <c r="B9111"/>
  <c r="B9122"/>
  <c r="A9133"/>
  <c r="B9143"/>
  <c r="B9154"/>
  <c r="A9165"/>
  <c r="B9175"/>
  <c r="B9186"/>
  <c r="A9197"/>
  <c r="B9207"/>
  <c r="B9218"/>
  <c r="A9229"/>
  <c r="B9239"/>
  <c r="B9250"/>
  <c r="A9261"/>
  <c r="B9271"/>
  <c r="B9282"/>
  <c r="A9293"/>
  <c r="B9303"/>
  <c r="B9314"/>
  <c r="A9325"/>
  <c r="B9335"/>
  <c r="B9346"/>
  <c r="A9357"/>
  <c r="B9367"/>
  <c r="B9378"/>
  <c r="A9389"/>
  <c r="B9399"/>
  <c r="B9410"/>
  <c r="A9421"/>
  <c r="B9431"/>
  <c r="B9442"/>
  <c r="A9453"/>
  <c r="B9463"/>
  <c r="B9474"/>
  <c r="A9485"/>
  <c r="B9495"/>
  <c r="B9506"/>
  <c r="A9517"/>
  <c r="B9527"/>
  <c r="A9536"/>
  <c r="A9544"/>
  <c r="A9552"/>
  <c r="A9560"/>
  <c r="A9568"/>
  <c r="A9576"/>
  <c r="A9584"/>
  <c r="A9592"/>
  <c r="A9600"/>
  <c r="A9608"/>
  <c r="A9616"/>
  <c r="A9624"/>
  <c r="A9632"/>
  <c r="A9640"/>
  <c r="A9648"/>
  <c r="A9656"/>
  <c r="A9664"/>
  <c r="A9672"/>
  <c r="A9680"/>
  <c r="A9688"/>
  <c r="A9696"/>
  <c r="A9704"/>
  <c r="A9712"/>
  <c r="A9720"/>
  <c r="A9728"/>
  <c r="A9736"/>
  <c r="A9744"/>
  <c r="A9752"/>
  <c r="A9760"/>
  <c r="A9768"/>
  <c r="A9776"/>
  <c r="A9784"/>
  <c r="A9792"/>
  <c r="A9800"/>
  <c r="A9808"/>
  <c r="A9816"/>
  <c r="A9824"/>
  <c r="A9832"/>
  <c r="A9840"/>
  <c r="A9848"/>
  <c r="A9856"/>
  <c r="A9864"/>
  <c r="A9872"/>
  <c r="A9880"/>
  <c r="A9888"/>
  <c r="A9896"/>
  <c r="A9904"/>
  <c r="A9912"/>
  <c r="A9920"/>
  <c r="A9928"/>
  <c r="A9936"/>
  <c r="A9944"/>
  <c r="A9952"/>
  <c r="A9960"/>
  <c r="A9968"/>
  <c r="A9976"/>
  <c r="A9984"/>
  <c r="A9992"/>
  <c r="A10000"/>
  <c r="A10008"/>
  <c r="A10016"/>
  <c r="A10024"/>
  <c r="A10032"/>
  <c r="A10040"/>
  <c r="A10048"/>
  <c r="A10056"/>
  <c r="A10064"/>
  <c r="A10072"/>
  <c r="A10080"/>
  <c r="A10088"/>
  <c r="A10096"/>
  <c r="A10104"/>
  <c r="A10112"/>
  <c r="A10120"/>
  <c r="A10128"/>
  <c r="A10136"/>
  <c r="A10144"/>
  <c r="A10152"/>
  <c r="A10160"/>
  <c r="A10168"/>
  <c r="A10176"/>
  <c r="A10184"/>
  <c r="A10192"/>
  <c r="A10200"/>
  <c r="A10208"/>
  <c r="A10216"/>
  <c r="A10224"/>
  <c r="A10232"/>
  <c r="A10240"/>
  <c r="A10248"/>
  <c r="A10256"/>
  <c r="A10264"/>
  <c r="A10272"/>
  <c r="A10280"/>
  <c r="A10288"/>
  <c r="A10296"/>
  <c r="A10304"/>
  <c r="A10312"/>
  <c r="A10320"/>
  <c r="A10328"/>
  <c r="A10336"/>
  <c r="A10344"/>
  <c r="A10352"/>
  <c r="A10360"/>
  <c r="A10368"/>
  <c r="A10376"/>
  <c r="A10384"/>
  <c r="A10392"/>
  <c r="A10400"/>
  <c r="A10408"/>
  <c r="A10416"/>
  <c r="A10424"/>
  <c r="A10432"/>
  <c r="A10440"/>
  <c r="A10448"/>
  <c r="A10456"/>
  <c r="A10464"/>
  <c r="A10472"/>
  <c r="A10480"/>
  <c r="A10488"/>
  <c r="A10496"/>
  <c r="A10504"/>
  <c r="A10512"/>
  <c r="A10520"/>
  <c r="A10528"/>
  <c r="A10536"/>
  <c r="A10544"/>
  <c r="A10552"/>
  <c r="A10560"/>
  <c r="A10568"/>
  <c r="A10576"/>
  <c r="A10584"/>
  <c r="A10592"/>
  <c r="A10600"/>
  <c r="A10608"/>
  <c r="A10616"/>
  <c r="A10624"/>
  <c r="A10632"/>
  <c r="A10640"/>
  <c r="A10648"/>
  <c r="A10656"/>
  <c r="A10664"/>
  <c r="A10672"/>
  <c r="A10680"/>
  <c r="A10688"/>
  <c r="A10696"/>
  <c r="A10704"/>
  <c r="A10712"/>
  <c r="A10720"/>
  <c r="A10728"/>
  <c r="A10736"/>
  <c r="A10744"/>
  <c r="A10752"/>
  <c r="A10760"/>
  <c r="A10768"/>
  <c r="A10776"/>
  <c r="A10784"/>
  <c r="A10792"/>
  <c r="A10800"/>
  <c r="A10808"/>
  <c r="A10816"/>
  <c r="A10824"/>
  <c r="A10832"/>
  <c r="A10840"/>
  <c r="A10848"/>
  <c r="A10856"/>
  <c r="A10864"/>
  <c r="A10872"/>
  <c r="A10880"/>
  <c r="A10888"/>
  <c r="A10896"/>
  <c r="A10904"/>
  <c r="A10912"/>
  <c r="A10920"/>
  <c r="A10928"/>
  <c r="A10936"/>
  <c r="A10944"/>
  <c r="A10952"/>
  <c r="A10960"/>
  <c r="A10968"/>
  <c r="A10976"/>
  <c r="A10984"/>
  <c r="A10992"/>
  <c r="A11000"/>
  <c r="A11008"/>
  <c r="A11016"/>
  <c r="A11024"/>
  <c r="A11032"/>
  <c r="A11040"/>
  <c r="A11048"/>
  <c r="A11056"/>
  <c r="A11064"/>
  <c r="A11072"/>
  <c r="A11080"/>
  <c r="A11088"/>
  <c r="A11096"/>
  <c r="A11104"/>
  <c r="A11112"/>
  <c r="A11120"/>
  <c r="A11128"/>
  <c r="A11136"/>
  <c r="A11144"/>
  <c r="A11152"/>
  <c r="A11160"/>
  <c r="A11168"/>
  <c r="A11176"/>
  <c r="A11184"/>
  <c r="A11192"/>
  <c r="A11200"/>
  <c r="A11208"/>
  <c r="A11216"/>
  <c r="A11224"/>
  <c r="A11232"/>
  <c r="A11240"/>
  <c r="A11248"/>
  <c r="A11256"/>
  <c r="A11264"/>
  <c r="A11272"/>
  <c r="A11280"/>
  <c r="A11288"/>
  <c r="A11296"/>
  <c r="A11304"/>
  <c r="A11312"/>
  <c r="A11320"/>
  <c r="A11328"/>
  <c r="A11336"/>
  <c r="A11344"/>
  <c r="A11352"/>
  <c r="A11360"/>
  <c r="A11368"/>
  <c r="A11376"/>
  <c r="A11384"/>
  <c r="A11392"/>
  <c r="A11400"/>
  <c r="A11408"/>
  <c r="A11416"/>
  <c r="A11424"/>
  <c r="A11432"/>
  <c r="A11440"/>
  <c r="A11448"/>
  <c r="A11456"/>
  <c r="A11464"/>
  <c r="A11472"/>
  <c r="A11480"/>
  <c r="A11488"/>
  <c r="A11496"/>
  <c r="A11504"/>
  <c r="A11512"/>
  <c r="A11520"/>
  <c r="A11528"/>
  <c r="A11536"/>
  <c r="A11544"/>
  <c r="A11552"/>
  <c r="A11560"/>
  <c r="A11568"/>
  <c r="A11576"/>
  <c r="A11584"/>
  <c r="A11592"/>
  <c r="A11600"/>
  <c r="A11608"/>
  <c r="A11616"/>
  <c r="A11624"/>
  <c r="A11632"/>
  <c r="A11640"/>
  <c r="A11648"/>
  <c r="A11656"/>
  <c r="A11664"/>
  <c r="A11672"/>
  <c r="A11680"/>
  <c r="A11688"/>
  <c r="A11696"/>
  <c r="B11701"/>
  <c r="A11704"/>
  <c r="A11707"/>
  <c r="B11709"/>
  <c r="A11712"/>
  <c r="A11715"/>
  <c r="B11717"/>
  <c r="A11720"/>
  <c r="A11723"/>
  <c r="B11725"/>
  <c r="A11728"/>
  <c r="A11731"/>
  <c r="B11733"/>
  <c r="A11736"/>
  <c r="A11739"/>
  <c r="B11741"/>
  <c r="A11744"/>
  <c r="A11747"/>
  <c r="B11749"/>
  <c r="A11752"/>
  <c r="A11755"/>
  <c r="B11757"/>
  <c r="A11760"/>
  <c r="A11763"/>
  <c r="B11765"/>
  <c r="A11768"/>
  <c r="A11771"/>
  <c r="B11773"/>
  <c r="A11776"/>
  <c r="A11779"/>
  <c r="B11781"/>
  <c r="A11784"/>
  <c r="A11787"/>
  <c r="B11789"/>
  <c r="A11792"/>
  <c r="A11795"/>
  <c r="B11797"/>
  <c r="A11800"/>
  <c r="A11803"/>
  <c r="B11805"/>
  <c r="A11808"/>
  <c r="A11811"/>
  <c r="B11813"/>
  <c r="A11816"/>
  <c r="A11819"/>
  <c r="B11821"/>
  <c r="A11824"/>
  <c r="A11827"/>
  <c r="B11829"/>
  <c r="A11832"/>
  <c r="A11835"/>
  <c r="B11837"/>
  <c r="A11840"/>
  <c r="A11843"/>
  <c r="B11845"/>
  <c r="A11848"/>
  <c r="A11851"/>
  <c r="B11853"/>
  <c r="A11856"/>
  <c r="A11859"/>
  <c r="B11861"/>
  <c r="A11864"/>
  <c r="A11867"/>
  <c r="B11869"/>
  <c r="A11872"/>
  <c r="A11875"/>
  <c r="B11877"/>
  <c r="A11880"/>
  <c r="A11883"/>
  <c r="B11885"/>
  <c r="A11888"/>
  <c r="A11891"/>
  <c r="B11893"/>
  <c r="A11896"/>
  <c r="A11899"/>
  <c r="B11901"/>
  <c r="A11904"/>
  <c r="A11907"/>
  <c r="B11909"/>
  <c r="A11912"/>
  <c r="A11915"/>
  <c r="B11917"/>
  <c r="A11920"/>
  <c r="A11923"/>
  <c r="B11925"/>
  <c r="A11928"/>
  <c r="A11931"/>
  <c r="B11933"/>
  <c r="A11936"/>
  <c r="A11939"/>
  <c r="B11941"/>
  <c r="A11944"/>
  <c r="A11947"/>
  <c r="B11949"/>
  <c r="A11952"/>
  <c r="A11955"/>
  <c r="B11957"/>
  <c r="A11960"/>
  <c r="A11963"/>
  <c r="B11965"/>
  <c r="A11968"/>
  <c r="A11971"/>
  <c r="B11973"/>
  <c r="A11976"/>
  <c r="A11979"/>
  <c r="B11981"/>
  <c r="A11984"/>
  <c r="A11987"/>
  <c r="B11989"/>
  <c r="A11992"/>
  <c r="A11995"/>
  <c r="B11997"/>
  <c r="A12000"/>
  <c r="A12003"/>
  <c r="B12005"/>
  <c r="A12008"/>
  <c r="A12011"/>
  <c r="B12013"/>
  <c r="A12016"/>
  <c r="A12019"/>
  <c r="B12021"/>
  <c r="A12024"/>
  <c r="A12027"/>
  <c r="B12029"/>
  <c r="A12032"/>
  <c r="A12035"/>
  <c r="B12037"/>
  <c r="A12040"/>
  <c r="A12043"/>
  <c r="B12045"/>
  <c r="A12048"/>
  <c r="A12051"/>
  <c r="B12053"/>
  <c r="A12056"/>
  <c r="A12059"/>
  <c r="B12061"/>
  <c r="A12064"/>
  <c r="A12067"/>
  <c r="B12069"/>
  <c r="A12072"/>
  <c r="A12075"/>
  <c r="B12077"/>
  <c r="A12080"/>
  <c r="A12083"/>
  <c r="B12085"/>
  <c r="A12088"/>
  <c r="A12091"/>
  <c r="B12093"/>
  <c r="A12096"/>
  <c r="A12099"/>
  <c r="B12101"/>
  <c r="A12104"/>
  <c r="A12107"/>
  <c r="B12109"/>
  <c r="A12112"/>
  <c r="A12115"/>
  <c r="B12117"/>
  <c r="A12120"/>
  <c r="A12123"/>
  <c r="B12125"/>
  <c r="A12128"/>
  <c r="A12131"/>
  <c r="B12133"/>
  <c r="A12136"/>
  <c r="A12139"/>
  <c r="B12141"/>
  <c r="A12144"/>
  <c r="A12147"/>
  <c r="B12149"/>
  <c r="A12152"/>
  <c r="A12155"/>
  <c r="B12157"/>
  <c r="A12160"/>
  <c r="A12163"/>
  <c r="B12165"/>
  <c r="A12168"/>
  <c r="A12171"/>
  <c r="B12173"/>
  <c r="A12176"/>
  <c r="A12179"/>
  <c r="B12181"/>
  <c r="A12184"/>
  <c r="A12187"/>
  <c r="B12189"/>
  <c r="A12192"/>
  <c r="A12195"/>
  <c r="B12197"/>
  <c r="A12200"/>
  <c r="A12203"/>
  <c r="B12205"/>
  <c r="A12208"/>
  <c r="A12211"/>
  <c r="B12213"/>
  <c r="A12216"/>
  <c r="A12219"/>
  <c r="B12221"/>
  <c r="A12224"/>
  <c r="A12227"/>
  <c r="B12229"/>
  <c r="A12232"/>
  <c r="A12235"/>
  <c r="B12237"/>
  <c r="A12240"/>
  <c r="A12243"/>
  <c r="B12245"/>
  <c r="A12248"/>
  <c r="A12251"/>
  <c r="B12253"/>
  <c r="A12256"/>
  <c r="A12259"/>
  <c r="B12261"/>
  <c r="A12264"/>
  <c r="A12267"/>
  <c r="B12269"/>
  <c r="A12272"/>
  <c r="A12275"/>
  <c r="B12277"/>
  <c r="A12280"/>
  <c r="A12283"/>
  <c r="B12285"/>
  <c r="A12288"/>
  <c r="A12291"/>
  <c r="B12293"/>
  <c r="A12296"/>
  <c r="A12299"/>
  <c r="B12301"/>
  <c r="A12304"/>
  <c r="A12307"/>
  <c r="B12309"/>
  <c r="A12312"/>
  <c r="A12315"/>
  <c r="B12317"/>
  <c r="A12320"/>
  <c r="A12323"/>
  <c r="B12325"/>
  <c r="A12328"/>
  <c r="A12331"/>
  <c r="B12333"/>
  <c r="A12336"/>
  <c r="A12339"/>
  <c r="B12341"/>
  <c r="A12344"/>
  <c r="A12347"/>
  <c r="B12349"/>
  <c r="A12352"/>
  <c r="A12355"/>
  <c r="B12357"/>
  <c r="A12360"/>
  <c r="A12363"/>
  <c r="B12365"/>
  <c r="A12368"/>
  <c r="A12371"/>
  <c r="B12373"/>
  <c r="A12376"/>
  <c r="A12379"/>
  <c r="B12381"/>
  <c r="A12384"/>
  <c r="A12387"/>
  <c r="B12389"/>
  <c r="A12392"/>
  <c r="A12395"/>
  <c r="B12397"/>
  <c r="A12400"/>
  <c r="A12403"/>
  <c r="B12405"/>
  <c r="A12408"/>
  <c r="A12411"/>
  <c r="B12413"/>
  <c r="A12416"/>
  <c r="A12419"/>
  <c r="B12421"/>
  <c r="A12424"/>
  <c r="A12427"/>
  <c r="B12429"/>
  <c r="A12432"/>
  <c r="A12435"/>
  <c r="B12437"/>
  <c r="A12440"/>
  <c r="A12443"/>
  <c r="B12445"/>
  <c r="A12448"/>
  <c r="A12451"/>
  <c r="B12453"/>
  <c r="A12456"/>
  <c r="A12459"/>
  <c r="B12461"/>
  <c r="A12464"/>
  <c r="A12467"/>
  <c r="B12469"/>
  <c r="A12472"/>
  <c r="A12475"/>
  <c r="B12477"/>
  <c r="A12480"/>
  <c r="A12483"/>
  <c r="B12485"/>
  <c r="A12488"/>
  <c r="A12491"/>
  <c r="B12493"/>
  <c r="A12496"/>
  <c r="A12499"/>
  <c r="B12501"/>
  <c r="A12504"/>
  <c r="A12507"/>
  <c r="B12509"/>
  <c r="A12512"/>
  <c r="A12515"/>
  <c r="B12517"/>
  <c r="A12520"/>
  <c r="A12523"/>
  <c r="B12525"/>
  <c r="A12528"/>
  <c r="A12531"/>
  <c r="B12533"/>
  <c r="A12536"/>
  <c r="A12539"/>
  <c r="B12541"/>
  <c r="A12544"/>
  <c r="A12547"/>
  <c r="B12549"/>
  <c r="A12552"/>
  <c r="A12555"/>
  <c r="B12557"/>
  <c r="A12560"/>
  <c r="A12563"/>
  <c r="B12565"/>
  <c r="A12568"/>
  <c r="A12571"/>
  <c r="B12573"/>
  <c r="A12576"/>
  <c r="A12579"/>
  <c r="B12581"/>
  <c r="A12584"/>
  <c r="A12587"/>
  <c r="B12589"/>
  <c r="A12592"/>
  <c r="A12595"/>
  <c r="B12597"/>
  <c r="A12600"/>
  <c r="A12603"/>
  <c r="B12605"/>
  <c r="A12608"/>
  <c r="A12611"/>
  <c r="B12613"/>
  <c r="A12616"/>
  <c r="A12619"/>
  <c r="B12621"/>
  <c r="A12624"/>
  <c r="A12627"/>
  <c r="B12629"/>
  <c r="A12632"/>
  <c r="A12635"/>
  <c r="B12637"/>
  <c r="A12640"/>
  <c r="A12643"/>
  <c r="B12645"/>
  <c r="A12648"/>
  <c r="A12651"/>
  <c r="B12653"/>
  <c r="A12656"/>
  <c r="A12659"/>
  <c r="B12661"/>
  <c r="A12664"/>
  <c r="A12667"/>
  <c r="B12669"/>
  <c r="A12672"/>
  <c r="A12675"/>
  <c r="B12677"/>
  <c r="A12680"/>
  <c r="A12683"/>
  <c r="B12685"/>
  <c r="A12688"/>
  <c r="A12691"/>
  <c r="B12693"/>
  <c r="A12696"/>
  <c r="A12699"/>
  <c r="B12701"/>
  <c r="A12704"/>
  <c r="A12707"/>
  <c r="B12709"/>
  <c r="A12712"/>
  <c r="A12715"/>
  <c r="B12717"/>
  <c r="A12720"/>
  <c r="A12723"/>
  <c r="B12725"/>
  <c r="A12728"/>
  <c r="A12731"/>
  <c r="B12733"/>
  <c r="A12736"/>
  <c r="A12739"/>
  <c r="B12741"/>
  <c r="A12744"/>
  <c r="A12747"/>
  <c r="B12749"/>
  <c r="A12752"/>
  <c r="A12755"/>
  <c r="B12757"/>
  <c r="A12760"/>
  <c r="A12763"/>
  <c r="B12765"/>
  <c r="A12768"/>
  <c r="A12771"/>
  <c r="B12773"/>
  <c r="A12776"/>
  <c r="A12779"/>
  <c r="B12781"/>
  <c r="A12784"/>
  <c r="A12787"/>
  <c r="B12789"/>
  <c r="A12792"/>
  <c r="A12795"/>
  <c r="B12797"/>
  <c r="A12800"/>
  <c r="A12803"/>
  <c r="B12805"/>
  <c r="A12808"/>
  <c r="A12811"/>
  <c r="B12813"/>
  <c r="A12816"/>
  <c r="A12819"/>
  <c r="B12821"/>
  <c r="A12824"/>
  <c r="A12827"/>
  <c r="B12829"/>
  <c r="A12832"/>
  <c r="A12835"/>
  <c r="B12837"/>
  <c r="A12840"/>
  <c r="A12843"/>
  <c r="B12845"/>
  <c r="A12848"/>
  <c r="A12851"/>
  <c r="B12853"/>
  <c r="A12856"/>
  <c r="A12859"/>
  <c r="B12861"/>
  <c r="A12864"/>
  <c r="A12867"/>
  <c r="B12869"/>
  <c r="A12872"/>
  <c r="A12875"/>
  <c r="B12877"/>
  <c r="A12880"/>
  <c r="A12883"/>
  <c r="B12885"/>
  <c r="A12888"/>
  <c r="A12891"/>
  <c r="B12893"/>
  <c r="A12896"/>
  <c r="A12899"/>
  <c r="B12901"/>
  <c r="A12904"/>
  <c r="A12907"/>
  <c r="B12909"/>
  <c r="A12912"/>
  <c r="A12915"/>
  <c r="B12917"/>
  <c r="A12920"/>
  <c r="A12923"/>
  <c r="B12925"/>
  <c r="A12928"/>
  <c r="A12931"/>
  <c r="B12933"/>
  <c r="A12936"/>
  <c r="A12939"/>
  <c r="B12941"/>
  <c r="A12944"/>
  <c r="A12947"/>
  <c r="B12949"/>
  <c r="A12952"/>
  <c r="A12955"/>
  <c r="B12957"/>
  <c r="A12960"/>
  <c r="A12963"/>
  <c r="B12965"/>
  <c r="A12968"/>
  <c r="A12971"/>
  <c r="B12973"/>
  <c r="A12976"/>
  <c r="A12979"/>
  <c r="B12981"/>
  <c r="A12984"/>
  <c r="A12987"/>
  <c r="B12989"/>
  <c r="A12992"/>
  <c r="A12995"/>
  <c r="B12997"/>
  <c r="A13000"/>
  <c r="A13003"/>
  <c r="B13005"/>
  <c r="A13008"/>
  <c r="A13011"/>
  <c r="B13013"/>
  <c r="A13016"/>
  <c r="A13019"/>
  <c r="B13021"/>
  <c r="A13024"/>
  <c r="A13027"/>
  <c r="B13029"/>
  <c r="A13032"/>
  <c r="A13035"/>
  <c r="B13037"/>
  <c r="A13040"/>
  <c r="A13043"/>
  <c r="B13045"/>
  <c r="A13048"/>
  <c r="A13051"/>
  <c r="B13053"/>
  <c r="A13056"/>
  <c r="A13059"/>
  <c r="B13061"/>
  <c r="A13064"/>
  <c r="A13067"/>
  <c r="B13069"/>
  <c r="A13072"/>
  <c r="A13075"/>
  <c r="B13077"/>
  <c r="A13080"/>
  <c r="A13083"/>
  <c r="B13085"/>
  <c r="A13088"/>
  <c r="A13091"/>
  <c r="B13093"/>
  <c r="A13096"/>
  <c r="A13099"/>
  <c r="B13101"/>
  <c r="A13104"/>
  <c r="A13107"/>
  <c r="B13109"/>
  <c r="A13112"/>
  <c r="A13115"/>
  <c r="B13117"/>
  <c r="A13120"/>
  <c r="A13123"/>
  <c r="B13125"/>
  <c r="A13128"/>
  <c r="A13131"/>
  <c r="B13133"/>
  <c r="A13136"/>
  <c r="A13139"/>
  <c r="B13141"/>
  <c r="A13144"/>
  <c r="A13147"/>
  <c r="B13149"/>
  <c r="A13152"/>
  <c r="A13155"/>
  <c r="B13157"/>
  <c r="A13160"/>
  <c r="A13163"/>
  <c r="B13165"/>
  <c r="A13168"/>
  <c r="A13171"/>
  <c r="B13173"/>
  <c r="A13176"/>
  <c r="A13179"/>
  <c r="B13181"/>
  <c r="A13184"/>
  <c r="A13187"/>
  <c r="B13189"/>
  <c r="A13192"/>
  <c r="A13195"/>
  <c r="B13197"/>
  <c r="A13200"/>
  <c r="A13203"/>
  <c r="B13205"/>
  <c r="A13208"/>
  <c r="A13211"/>
  <c r="B13213"/>
  <c r="A13216"/>
  <c r="A13219"/>
  <c r="B13221"/>
  <c r="A13224"/>
  <c r="A13227"/>
  <c r="B13229"/>
  <c r="A13232"/>
  <c r="A13235"/>
  <c r="B13237"/>
  <c r="A13240"/>
  <c r="A13243"/>
  <c r="B13245"/>
  <c r="A13248"/>
  <c r="A13251"/>
  <c r="B13253"/>
  <c r="A13256"/>
  <c r="A13259"/>
  <c r="B13261"/>
  <c r="A13264"/>
  <c r="A13267"/>
  <c r="B13269"/>
  <c r="A13272"/>
  <c r="A13275"/>
  <c r="B13277"/>
  <c r="A13280"/>
  <c r="A13283"/>
  <c r="B13285"/>
  <c r="A13288"/>
  <c r="A13291"/>
  <c r="B13293"/>
  <c r="A13296"/>
  <c r="A13299"/>
  <c r="B13301"/>
  <c r="A13304"/>
  <c r="A13307"/>
  <c r="B13309"/>
  <c r="A13312"/>
  <c r="A13315"/>
  <c r="B13317"/>
  <c r="A13320"/>
  <c r="A13323"/>
  <c r="B13325"/>
  <c r="A13328"/>
  <c r="A13331"/>
  <c r="B13333"/>
  <c r="A13336"/>
  <c r="A13339"/>
  <c r="B13341"/>
  <c r="A13344"/>
  <c r="A13347"/>
  <c r="B13349"/>
  <c r="A13352"/>
  <c r="A13355"/>
  <c r="B13357"/>
  <c r="A13360"/>
  <c r="A13363"/>
  <c r="B13365"/>
  <c r="A13368"/>
  <c r="A13371"/>
  <c r="B13373"/>
  <c r="A13376"/>
  <c r="A13379"/>
  <c r="B13381"/>
  <c r="A13384"/>
  <c r="A13387"/>
  <c r="B13389"/>
  <c r="A13392"/>
  <c r="A13395"/>
  <c r="B13397"/>
  <c r="A13400"/>
  <c r="A13403"/>
  <c r="B13405"/>
  <c r="A13408"/>
  <c r="A13411"/>
  <c r="B13413"/>
  <c r="A13416"/>
  <c r="A13419"/>
  <c r="B13421"/>
  <c r="A13424"/>
  <c r="A13427"/>
  <c r="B13429"/>
  <c r="A13432"/>
  <c r="A13435"/>
  <c r="B13437"/>
  <c r="A13440"/>
  <c r="A13443"/>
  <c r="B13445"/>
  <c r="A13448"/>
  <c r="A13451"/>
  <c r="B13453"/>
  <c r="A13456"/>
  <c r="A13459"/>
  <c r="B13461"/>
  <c r="A13464"/>
  <c r="A13467"/>
  <c r="B13469"/>
  <c r="A13472"/>
  <c r="A13475"/>
  <c r="B13477"/>
  <c r="A13480"/>
  <c r="A13483"/>
  <c r="B13485"/>
  <c r="A13488"/>
  <c r="A13491"/>
  <c r="B13493"/>
  <c r="A13496"/>
  <c r="A13499"/>
  <c r="B13501"/>
  <c r="A13504"/>
  <c r="A13507"/>
  <c r="B13509"/>
  <c r="A13512"/>
  <c r="A13515"/>
  <c r="B13517"/>
  <c r="A13520"/>
  <c r="A13523"/>
  <c r="B13525"/>
  <c r="A13528"/>
  <c r="A13531"/>
  <c r="B13533"/>
  <c r="A13536"/>
  <c r="A13539"/>
  <c r="B13541"/>
  <c r="A13544"/>
  <c r="A13547"/>
  <c r="B13549"/>
  <c r="A13552"/>
  <c r="A13555"/>
  <c r="B13557"/>
  <c r="A13560"/>
  <c r="A13563"/>
  <c r="B13565"/>
  <c r="A13568"/>
  <c r="A13571"/>
  <c r="B13573"/>
  <c r="A13576"/>
  <c r="A13579"/>
  <c r="B13581"/>
  <c r="A13584"/>
  <c r="A13587"/>
  <c r="B13589"/>
  <c r="A13592"/>
  <c r="A13595"/>
  <c r="B13597"/>
  <c r="A13600"/>
  <c r="A13603"/>
  <c r="B13605"/>
  <c r="A13608"/>
  <c r="A13611"/>
  <c r="B13613"/>
  <c r="A13616"/>
  <c r="A13619"/>
  <c r="B13621"/>
  <c r="A13624"/>
  <c r="A13627"/>
  <c r="B13629"/>
  <c r="A13632"/>
  <c r="A13635"/>
  <c r="B13637"/>
  <c r="A13640"/>
  <c r="A13643"/>
  <c r="B13645"/>
  <c r="A13648"/>
  <c r="A13651"/>
  <c r="B13653"/>
  <c r="A13656"/>
  <c r="A13659"/>
  <c r="B13661"/>
  <c r="A13664"/>
  <c r="A13667"/>
  <c r="B13669"/>
  <c r="A13672"/>
  <c r="A13675"/>
  <c r="B13677"/>
  <c r="A13680"/>
  <c r="A13683"/>
  <c r="B13685"/>
  <c r="A13688"/>
  <c r="A13691"/>
  <c r="B13693"/>
  <c r="A13696"/>
  <c r="A13699"/>
  <c r="B13701"/>
  <c r="A13704"/>
  <c r="A13707"/>
  <c r="B13709"/>
  <c r="A13712"/>
  <c r="A13715"/>
  <c r="B13717"/>
  <c r="A13720"/>
  <c r="A13723"/>
  <c r="B13725"/>
  <c r="A13728"/>
  <c r="A13731"/>
  <c r="B13733"/>
  <c r="A13736"/>
  <c r="A13739"/>
  <c r="B13741"/>
  <c r="A13744"/>
  <c r="A13747"/>
  <c r="B13749"/>
  <c r="A13752"/>
  <c r="A13755"/>
  <c r="B13757"/>
  <c r="A13760"/>
  <c r="A13763"/>
  <c r="B13765"/>
  <c r="A13768"/>
  <c r="A13771"/>
  <c r="B13773"/>
  <c r="A13776"/>
  <c r="A13779"/>
  <c r="B13781"/>
  <c r="A13784"/>
  <c r="A13787"/>
  <c r="B13789"/>
  <c r="A13792"/>
  <c r="A13795"/>
  <c r="B13797"/>
  <c r="A13800"/>
  <c r="A13803"/>
  <c r="B13805"/>
  <c r="A13808"/>
  <c r="A13811"/>
  <c r="B13813"/>
  <c r="A13816"/>
  <c r="A13819"/>
  <c r="B13821"/>
  <c r="A13824"/>
  <c r="A13827"/>
  <c r="B13829"/>
  <c r="A13832"/>
  <c r="A13835"/>
  <c r="B13837"/>
  <c r="A13840"/>
  <c r="A13843"/>
  <c r="B13845"/>
  <c r="A13848"/>
  <c r="A13851"/>
  <c r="B13853"/>
  <c r="A13856"/>
  <c r="A13859"/>
  <c r="B13861"/>
  <c r="A13864"/>
  <c r="A13867"/>
  <c r="B13869"/>
  <c r="A13872"/>
  <c r="A13875"/>
  <c r="B13877"/>
  <c r="A13880"/>
  <c r="A13883"/>
  <c r="B13885"/>
  <c r="A13888"/>
  <c r="A13891"/>
  <c r="B13893"/>
  <c r="A13896"/>
  <c r="A13899"/>
  <c r="B13901"/>
  <c r="A13904"/>
  <c r="A13907"/>
  <c r="B13909"/>
  <c r="A13912"/>
  <c r="A13915"/>
  <c r="B13917"/>
  <c r="A13920"/>
  <c r="A13923"/>
  <c r="B13925"/>
  <c r="A13928"/>
  <c r="A13931"/>
  <c r="B13933"/>
  <c r="A13936"/>
  <c r="A13939"/>
  <c r="B13941"/>
  <c r="A13944"/>
  <c r="A13947"/>
  <c r="B13949"/>
  <c r="A13952"/>
  <c r="A13955"/>
  <c r="B13957"/>
  <c r="A13960"/>
  <c r="A13963"/>
  <c r="B13965"/>
  <c r="A13968"/>
  <c r="A13971"/>
  <c r="B13973"/>
  <c r="A13976"/>
  <c r="A13979"/>
  <c r="B13981"/>
  <c r="A13984"/>
  <c r="A13987"/>
  <c r="B13989"/>
  <c r="A13992"/>
  <c r="A13995"/>
  <c r="B13997"/>
  <c r="A14000"/>
  <c r="A14003"/>
  <c r="B14005"/>
  <c r="A14008"/>
  <c r="A14011"/>
  <c r="B14013"/>
  <c r="A14016"/>
  <c r="A14019"/>
  <c r="B14021"/>
  <c r="A14024"/>
  <c r="A14027"/>
  <c r="B14029"/>
  <c r="A14032"/>
  <c r="A14035"/>
  <c r="B14037"/>
  <c r="A14040"/>
  <c r="A14043"/>
  <c r="B14045"/>
  <c r="A14048"/>
  <c r="A14051"/>
  <c r="B14053"/>
  <c r="A14056"/>
  <c r="A14059"/>
  <c r="B14061"/>
  <c r="A14064"/>
  <c r="A14067"/>
  <c r="B14069"/>
  <c r="A14072"/>
  <c r="A14075"/>
  <c r="B14077"/>
  <c r="A14080"/>
  <c r="A14083"/>
  <c r="B14085"/>
  <c r="A14088"/>
  <c r="A14091"/>
  <c r="B14093"/>
  <c r="A14096"/>
  <c r="A14099"/>
  <c r="B14101"/>
  <c r="A14104"/>
  <c r="A14107"/>
  <c r="B14109"/>
  <c r="A14112"/>
  <c r="A14115"/>
  <c r="B14117"/>
  <c r="A14120"/>
  <c r="A14123"/>
  <c r="B14125"/>
  <c r="A14128"/>
  <c r="A14131"/>
  <c r="B14133"/>
  <c r="A14136"/>
  <c r="A14139"/>
  <c r="B14141"/>
  <c r="A14144"/>
  <c r="A14147"/>
  <c r="B14149"/>
  <c r="A14152"/>
  <c r="A14155"/>
  <c r="B14157"/>
  <c r="A14160"/>
  <c r="A14163"/>
  <c r="B14165"/>
  <c r="A14168"/>
  <c r="A14171"/>
  <c r="B14173"/>
  <c r="A14176"/>
  <c r="A14179"/>
  <c r="B14181"/>
  <c r="A14184"/>
  <c r="A14187"/>
  <c r="B14189"/>
  <c r="A14192"/>
  <c r="A14195"/>
  <c r="B14197"/>
  <c r="A14200"/>
  <c r="A14203"/>
  <c r="B14205"/>
  <c r="A14208"/>
  <c r="A14211"/>
  <c r="B14213"/>
  <c r="A14216"/>
  <c r="A14219"/>
  <c r="B14221"/>
  <c r="A14224"/>
  <c r="A14227"/>
  <c r="B14229"/>
  <c r="A14232"/>
  <c r="A14235"/>
  <c r="B14237"/>
  <c r="A14240"/>
  <c r="A14243"/>
  <c r="B14245"/>
  <c r="A14248"/>
  <c r="A14251"/>
  <c r="B14253"/>
  <c r="A14256"/>
  <c r="A14259"/>
  <c r="B14261"/>
  <c r="A14264"/>
  <c r="A14267"/>
  <c r="B14269"/>
  <c r="A14272"/>
  <c r="A14275"/>
  <c r="B14277"/>
  <c r="A14280"/>
  <c r="A14283"/>
  <c r="B14285"/>
  <c r="A14288"/>
  <c r="A14291"/>
  <c r="B14293"/>
  <c r="A14296"/>
  <c r="A14299"/>
  <c r="B14301"/>
  <c r="A14304"/>
  <c r="A14307"/>
  <c r="B14309"/>
  <c r="A14312"/>
  <c r="A14315"/>
  <c r="B14317"/>
  <c r="A14320"/>
  <c r="A14323"/>
  <c r="B14325"/>
  <c r="A14328"/>
  <c r="A14331"/>
  <c r="B14333"/>
  <c r="A14336"/>
  <c r="A14339"/>
  <c r="B14341"/>
  <c r="A14344"/>
  <c r="A14347"/>
  <c r="B14349"/>
  <c r="A14352"/>
  <c r="A14355"/>
  <c r="B14357"/>
  <c r="A14360"/>
  <c r="A14363"/>
  <c r="B14365"/>
  <c r="A14368"/>
  <c r="A14371"/>
  <c r="B14373"/>
  <c r="A14376"/>
  <c r="A14379"/>
  <c r="B14381"/>
  <c r="A14384"/>
  <c r="A14387"/>
  <c r="B14389"/>
  <c r="A14392"/>
  <c r="A14395"/>
  <c r="B14397"/>
  <c r="A14400"/>
  <c r="A14403"/>
  <c r="B14405"/>
  <c r="A14408"/>
  <c r="A14411"/>
  <c r="B14413"/>
  <c r="A14416"/>
  <c r="A14419"/>
  <c r="B14421"/>
  <c r="A14424"/>
  <c r="A14427"/>
  <c r="B14429"/>
  <c r="A14432"/>
  <c r="A14435"/>
  <c r="B14437"/>
  <c r="A14440"/>
  <c r="A14443"/>
  <c r="B14445"/>
  <c r="A14448"/>
  <c r="A14451"/>
  <c r="B14453"/>
  <c r="A14456"/>
  <c r="A14459"/>
  <c r="B14461"/>
  <c r="A14464"/>
  <c r="A14467"/>
  <c r="B14469"/>
  <c r="A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2207"/>
  <c r="B3200"/>
  <c r="B3609"/>
  <c r="A3780"/>
  <c r="B3950"/>
  <c r="B4121"/>
  <c r="A4292"/>
  <c r="B4462"/>
  <c r="A4627"/>
  <c r="A4755"/>
  <c r="A4883"/>
  <c r="A5011"/>
  <c r="A5139"/>
  <c r="A5267"/>
  <c r="A5395"/>
  <c r="A5523"/>
  <c r="A5630"/>
  <c r="B5672"/>
  <c r="A5715"/>
  <c r="A5758"/>
  <c r="B5800"/>
  <c r="A5843"/>
  <c r="A5886"/>
  <c r="B5928"/>
  <c r="A5971"/>
  <c r="A6014"/>
  <c r="B6056"/>
  <c r="A6099"/>
  <c r="A6142"/>
  <c r="B6184"/>
  <c r="A6227"/>
  <c r="A6270"/>
  <c r="B6312"/>
  <c r="A6355"/>
  <c r="A6398"/>
  <c r="B6440"/>
  <c r="A6483"/>
  <c r="A6526"/>
  <c r="B6568"/>
  <c r="A6611"/>
  <c r="A6654"/>
  <c r="B6696"/>
  <c r="A6739"/>
  <c r="A6782"/>
  <c r="B6824"/>
  <c r="A6867"/>
  <c r="A6910"/>
  <c r="B6945"/>
  <c r="B6977"/>
  <c r="B7009"/>
  <c r="B7041"/>
  <c r="B7073"/>
  <c r="B7105"/>
  <c r="B7137"/>
  <c r="B7169"/>
  <c r="B7201"/>
  <c r="B7233"/>
  <c r="B7265"/>
  <c r="B7297"/>
  <c r="B7329"/>
  <c r="B7361"/>
  <c r="B7393"/>
  <c r="B7425"/>
  <c r="B7457"/>
  <c r="B7489"/>
  <c r="B7521"/>
  <c r="B7553"/>
  <c r="B7585"/>
  <c r="B7617"/>
  <c r="B7649"/>
  <c r="B7681"/>
  <c r="B7708"/>
  <c r="B7724"/>
  <c r="B7740"/>
  <c r="B7754"/>
  <c r="A7765"/>
  <c r="B7775"/>
  <c r="B7786"/>
  <c r="A7797"/>
  <c r="B7807"/>
  <c r="B7818"/>
  <c r="A7829"/>
  <c r="B7839"/>
  <c r="B7850"/>
  <c r="A7861"/>
  <c r="B7871"/>
  <c r="B7882"/>
  <c r="A7893"/>
  <c r="B7903"/>
  <c r="B7914"/>
  <c r="A7925"/>
  <c r="B7935"/>
  <c r="B7946"/>
  <c r="A7957"/>
  <c r="B7967"/>
  <c r="B7978"/>
  <c r="A7989"/>
  <c r="B7999"/>
  <c r="B8010"/>
  <c r="A8021"/>
  <c r="B8031"/>
  <c r="B8042"/>
  <c r="A8053"/>
  <c r="B8063"/>
  <c r="B8074"/>
  <c r="A8085"/>
  <c r="B8095"/>
  <c r="B8106"/>
  <c r="A8117"/>
  <c r="B8127"/>
  <c r="B8138"/>
  <c r="A8149"/>
  <c r="B8159"/>
  <c r="B8170"/>
  <c r="A8181"/>
  <c r="B8191"/>
  <c r="B8202"/>
  <c r="A8213"/>
  <c r="B8223"/>
  <c r="B8234"/>
  <c r="A8245"/>
  <c r="B8255"/>
  <c r="B8266"/>
  <c r="A8277"/>
  <c r="B8287"/>
  <c r="B8298"/>
  <c r="A8309"/>
  <c r="B8319"/>
  <c r="B8330"/>
  <c r="A8341"/>
  <c r="B8351"/>
  <c r="B8362"/>
  <c r="A8373"/>
  <c r="B8383"/>
  <c r="B8394"/>
  <c r="A8405"/>
  <c r="B8415"/>
  <c r="B8426"/>
  <c r="A8437"/>
  <c r="B8447"/>
  <c r="B8458"/>
  <c r="A8469"/>
  <c r="B8479"/>
  <c r="B8490"/>
  <c r="A8501"/>
  <c r="B8511"/>
  <c r="B8522"/>
  <c r="A8533"/>
  <c r="B8543"/>
  <c r="B8554"/>
  <c r="A8565"/>
  <c r="B8575"/>
  <c r="B8586"/>
  <c r="A8597"/>
  <c r="B8607"/>
  <c r="B8618"/>
  <c r="A8629"/>
  <c r="B8639"/>
  <c r="B8650"/>
  <c r="A8661"/>
  <c r="B8671"/>
  <c r="B8682"/>
  <c r="A8693"/>
  <c r="B8703"/>
  <c r="B8714"/>
  <c r="A8725"/>
  <c r="B8735"/>
  <c r="B8746"/>
  <c r="A8757"/>
  <c r="B8767"/>
  <c r="B8778"/>
  <c r="A8789"/>
  <c r="B8799"/>
  <c r="B8810"/>
  <c r="A8821"/>
  <c r="B8831"/>
  <c r="B8842"/>
  <c r="A8853"/>
  <c r="B8863"/>
  <c r="B8874"/>
  <c r="A8885"/>
  <c r="B8895"/>
  <c r="B8906"/>
  <c r="A8917"/>
  <c r="B8927"/>
  <c r="B8938"/>
  <c r="A8949"/>
  <c r="B8959"/>
  <c r="B8970"/>
  <c r="A8981"/>
  <c r="B8991"/>
  <c r="B9002"/>
  <c r="A9013"/>
  <c r="B9023"/>
  <c r="B9034"/>
  <c r="A9045"/>
  <c r="B9055"/>
  <c r="B9066"/>
  <c r="A9077"/>
  <c r="B9087"/>
  <c r="B9098"/>
  <c r="A9109"/>
  <c r="B9119"/>
  <c r="B9130"/>
  <c r="A9141"/>
  <c r="B9151"/>
  <c r="B9162"/>
  <c r="A9173"/>
  <c r="B9183"/>
  <c r="B9194"/>
  <c r="A9205"/>
  <c r="B9215"/>
  <c r="B9226"/>
  <c r="A9237"/>
  <c r="B9247"/>
  <c r="B9258"/>
  <c r="A9269"/>
  <c r="B9279"/>
  <c r="B9290"/>
  <c r="A9301"/>
  <c r="B9311"/>
  <c r="B9322"/>
  <c r="A9333"/>
  <c r="B9343"/>
  <c r="B9354"/>
  <c r="A9365"/>
  <c r="B9375"/>
  <c r="B9386"/>
  <c r="A9397"/>
  <c r="B9407"/>
  <c r="B9418"/>
  <c r="A9429"/>
  <c r="B9439"/>
  <c r="B9450"/>
  <c r="A9461"/>
  <c r="B9471"/>
  <c r="B9482"/>
  <c r="A9493"/>
  <c r="B9503"/>
  <c r="B9514"/>
  <c r="A9525"/>
  <c r="A9534"/>
  <c r="A9542"/>
  <c r="A9550"/>
  <c r="A9558"/>
  <c r="A9566"/>
  <c r="A9574"/>
  <c r="A9582"/>
  <c r="A9590"/>
  <c r="A9598"/>
  <c r="A9606"/>
  <c r="A9614"/>
  <c r="A9622"/>
  <c r="A9630"/>
  <c r="A9638"/>
  <c r="A9646"/>
  <c r="A9654"/>
  <c r="A9662"/>
  <c r="A9670"/>
  <c r="A9678"/>
  <c r="A9686"/>
  <c r="A9694"/>
  <c r="A9702"/>
  <c r="A9710"/>
  <c r="A9718"/>
  <c r="A9726"/>
  <c r="A9734"/>
  <c r="A9742"/>
  <c r="A9750"/>
  <c r="A9758"/>
  <c r="A9766"/>
  <c r="A9774"/>
  <c r="A9782"/>
  <c r="A9790"/>
  <c r="A9798"/>
  <c r="A9806"/>
  <c r="A9814"/>
  <c r="A9822"/>
  <c r="A9830"/>
  <c r="A9838"/>
  <c r="A9846"/>
  <c r="A9854"/>
  <c r="A9862"/>
  <c r="A9870"/>
  <c r="A9878"/>
  <c r="A9886"/>
  <c r="A9894"/>
  <c r="A9902"/>
  <c r="A9910"/>
  <c r="A9918"/>
  <c r="A9926"/>
  <c r="A9934"/>
  <c r="A9942"/>
  <c r="A9950"/>
  <c r="A9958"/>
  <c r="A9966"/>
  <c r="A9974"/>
  <c r="A9982"/>
  <c r="A9990"/>
  <c r="A9998"/>
  <c r="A10006"/>
  <c r="A10014"/>
  <c r="A10022"/>
  <c r="A10030"/>
  <c r="A10038"/>
  <c r="A10046"/>
  <c r="A10054"/>
  <c r="A10062"/>
  <c r="A10070"/>
  <c r="A10078"/>
  <c r="A10086"/>
  <c r="A10094"/>
  <c r="A10102"/>
  <c r="A10110"/>
  <c r="A10118"/>
  <c r="A10126"/>
  <c r="A10134"/>
  <c r="A10142"/>
  <c r="A10150"/>
  <c r="A10158"/>
  <c r="A10166"/>
  <c r="A10174"/>
  <c r="A10182"/>
  <c r="A10190"/>
  <c r="A10198"/>
  <c r="A10206"/>
  <c r="A10214"/>
  <c r="A10222"/>
  <c r="A10230"/>
  <c r="A10238"/>
  <c r="A10246"/>
  <c r="A10254"/>
  <c r="A10262"/>
  <c r="A10270"/>
  <c r="A10278"/>
  <c r="A10286"/>
  <c r="A10294"/>
  <c r="A10302"/>
  <c r="A10310"/>
  <c r="A10318"/>
  <c r="A10326"/>
  <c r="A10334"/>
  <c r="A10342"/>
  <c r="A10350"/>
  <c r="A10358"/>
  <c r="A10366"/>
  <c r="A10374"/>
  <c r="A10382"/>
  <c r="A10390"/>
  <c r="A10398"/>
  <c r="A10406"/>
  <c r="A10414"/>
  <c r="A10422"/>
  <c r="A10430"/>
  <c r="A10438"/>
  <c r="A10446"/>
  <c r="A10454"/>
  <c r="A10462"/>
  <c r="A10470"/>
  <c r="A10478"/>
  <c r="A10486"/>
  <c r="A10494"/>
  <c r="A10502"/>
  <c r="A10510"/>
  <c r="A10518"/>
  <c r="A10526"/>
  <c r="A10534"/>
  <c r="A10542"/>
  <c r="A10550"/>
  <c r="A10558"/>
  <c r="A10566"/>
  <c r="A10574"/>
  <c r="A10582"/>
  <c r="A10590"/>
  <c r="A10598"/>
  <c r="A10606"/>
  <c r="A10614"/>
  <c r="A10622"/>
  <c r="A10630"/>
  <c r="A10638"/>
  <c r="A10646"/>
  <c r="A10654"/>
  <c r="A10662"/>
  <c r="A10670"/>
  <c r="A10678"/>
  <c r="A10686"/>
  <c r="A10694"/>
  <c r="A10702"/>
  <c r="A10710"/>
  <c r="A10718"/>
  <c r="A10726"/>
  <c r="A10734"/>
  <c r="A10742"/>
  <c r="A10750"/>
  <c r="A10758"/>
  <c r="A10766"/>
  <c r="A10774"/>
  <c r="A10782"/>
  <c r="A10790"/>
  <c r="A10798"/>
  <c r="A10806"/>
  <c r="A10814"/>
  <c r="A10822"/>
  <c r="A10830"/>
  <c r="A10838"/>
  <c r="A10846"/>
  <c r="A10854"/>
  <c r="A10862"/>
  <c r="A10870"/>
  <c r="A10878"/>
  <c r="A10886"/>
  <c r="A10894"/>
  <c r="A10902"/>
  <c r="A10910"/>
  <c r="A10918"/>
  <c r="A10926"/>
  <c r="A10934"/>
  <c r="A10942"/>
  <c r="A10950"/>
  <c r="A10958"/>
  <c r="A10966"/>
  <c r="A10974"/>
  <c r="A10982"/>
  <c r="A10990"/>
  <c r="A10998"/>
  <c r="A11006"/>
  <c r="A11014"/>
  <c r="A11022"/>
  <c r="A11030"/>
  <c r="A11038"/>
  <c r="A11046"/>
  <c r="A11054"/>
  <c r="A11062"/>
  <c r="A11070"/>
  <c r="A11078"/>
  <c r="A11086"/>
  <c r="A11094"/>
  <c r="A11102"/>
  <c r="A11110"/>
  <c r="A11118"/>
  <c r="A11126"/>
  <c r="A11134"/>
  <c r="A11142"/>
  <c r="A11150"/>
  <c r="A11158"/>
  <c r="A11166"/>
  <c r="A11174"/>
  <c r="A11182"/>
  <c r="A11190"/>
  <c r="A11198"/>
  <c r="A11206"/>
  <c r="A11214"/>
  <c r="A11222"/>
  <c r="A11230"/>
  <c r="A11238"/>
  <c r="A11246"/>
  <c r="A11254"/>
  <c r="A11262"/>
  <c r="A11270"/>
  <c r="A11278"/>
  <c r="A11286"/>
  <c r="A11294"/>
  <c r="A11302"/>
  <c r="A11310"/>
  <c r="A11318"/>
  <c r="A11326"/>
  <c r="A11334"/>
  <c r="A11342"/>
  <c r="A11350"/>
  <c r="A11358"/>
  <c r="A11366"/>
  <c r="A11374"/>
  <c r="A11382"/>
  <c r="A11390"/>
  <c r="A11398"/>
  <c r="A11406"/>
  <c r="A11414"/>
  <c r="A11422"/>
  <c r="A11430"/>
  <c r="A11438"/>
  <c r="A11446"/>
  <c r="A11454"/>
  <c r="A11462"/>
  <c r="A11470"/>
  <c r="A11478"/>
  <c r="A11486"/>
  <c r="A11494"/>
  <c r="A11502"/>
  <c r="A11510"/>
  <c r="A11518"/>
  <c r="A11526"/>
  <c r="A11534"/>
  <c r="A11542"/>
  <c r="A11550"/>
  <c r="A11558"/>
  <c r="A11566"/>
  <c r="A11574"/>
  <c r="A11582"/>
  <c r="A11590"/>
  <c r="A11598"/>
  <c r="A11606"/>
  <c r="A11614"/>
  <c r="A11622"/>
  <c r="A11630"/>
  <c r="A11638"/>
  <c r="A11646"/>
  <c r="A11654"/>
  <c r="A11662"/>
  <c r="A11670"/>
  <c r="A11678"/>
  <c r="A11686"/>
  <c r="A11694"/>
  <c r="A11701"/>
  <c r="B11703"/>
  <c r="A11706"/>
  <c r="A11709"/>
  <c r="B11711"/>
  <c r="A11714"/>
  <c r="A11717"/>
  <c r="B11719"/>
  <c r="A11722"/>
  <c r="A11725"/>
  <c r="B11727"/>
  <c r="A11730"/>
  <c r="A11733"/>
  <c r="B11735"/>
  <c r="A11738"/>
  <c r="A11741"/>
  <c r="B11743"/>
  <c r="A11746"/>
  <c r="A11749"/>
  <c r="B11751"/>
  <c r="A11754"/>
  <c r="A11757"/>
  <c r="B11759"/>
  <c r="A11762"/>
  <c r="A11765"/>
  <c r="B11767"/>
  <c r="A11770"/>
  <c r="A11773"/>
  <c r="B11775"/>
  <c r="A11778"/>
  <c r="A11781"/>
  <c r="B11783"/>
  <c r="A11786"/>
  <c r="A11789"/>
  <c r="B11791"/>
  <c r="A11794"/>
  <c r="A11797"/>
  <c r="B11799"/>
  <c r="A11802"/>
  <c r="A11805"/>
  <c r="B11807"/>
  <c r="A11810"/>
  <c r="A11813"/>
  <c r="B11815"/>
  <c r="A11818"/>
  <c r="A11821"/>
  <c r="B11823"/>
  <c r="A11826"/>
  <c r="A11829"/>
  <c r="B11831"/>
  <c r="A11834"/>
  <c r="A11837"/>
  <c r="B11839"/>
  <c r="A11842"/>
  <c r="A11845"/>
  <c r="B11847"/>
  <c r="A11850"/>
  <c r="A11853"/>
  <c r="B11855"/>
  <c r="A11858"/>
  <c r="A11861"/>
  <c r="B11863"/>
  <c r="A11866"/>
  <c r="A11869"/>
  <c r="B11871"/>
  <c r="A11874"/>
  <c r="A11877"/>
  <c r="B11879"/>
  <c r="A11882"/>
  <c r="A11885"/>
  <c r="B11887"/>
  <c r="A11890"/>
  <c r="A11893"/>
  <c r="B11895"/>
  <c r="A11898"/>
  <c r="A11901"/>
  <c r="B11903"/>
  <c r="A11906"/>
  <c r="A11909"/>
  <c r="B11911"/>
  <c r="A11914"/>
  <c r="A11917"/>
  <c r="B11919"/>
  <c r="A11922"/>
  <c r="A11925"/>
  <c r="B11927"/>
  <c r="A11930"/>
  <c r="A11933"/>
  <c r="B11935"/>
  <c r="A11938"/>
  <c r="A11941"/>
  <c r="B11943"/>
  <c r="A11946"/>
  <c r="A11949"/>
  <c r="B11951"/>
  <c r="A11954"/>
  <c r="A11957"/>
  <c r="B11959"/>
  <c r="A11962"/>
  <c r="A11965"/>
  <c r="B11967"/>
  <c r="A11970"/>
  <c r="A11973"/>
  <c r="B11975"/>
  <c r="A11978"/>
  <c r="A11981"/>
  <c r="B11983"/>
  <c r="A11986"/>
  <c r="A11989"/>
  <c r="B11991"/>
  <c r="A11994"/>
  <c r="A11997"/>
  <c r="B11999"/>
  <c r="A12002"/>
  <c r="A12005"/>
  <c r="B12007"/>
  <c r="A12010"/>
  <c r="A12013"/>
  <c r="B12015"/>
  <c r="A12018"/>
  <c r="A12021"/>
  <c r="B12023"/>
  <c r="A12026"/>
  <c r="A12029"/>
  <c r="B12031"/>
  <c r="A12034"/>
  <c r="A12037"/>
  <c r="B12039"/>
  <c r="A12042"/>
  <c r="A12045"/>
  <c r="B12047"/>
  <c r="A12050"/>
  <c r="A12053"/>
  <c r="B12055"/>
  <c r="A12058"/>
  <c r="A12061"/>
  <c r="B12063"/>
  <c r="A12066"/>
  <c r="A12069"/>
  <c r="B12071"/>
  <c r="A12074"/>
  <c r="A12077"/>
  <c r="B12079"/>
  <c r="A12082"/>
  <c r="A12085"/>
  <c r="B12087"/>
  <c r="A12090"/>
  <c r="A12093"/>
  <c r="B12095"/>
  <c r="A12098"/>
  <c r="A12101"/>
  <c r="B12103"/>
  <c r="A12106"/>
  <c r="A12109"/>
  <c r="B12111"/>
  <c r="A12114"/>
  <c r="A12117"/>
  <c r="B12119"/>
  <c r="A12122"/>
  <c r="A12125"/>
  <c r="B12127"/>
  <c r="A12130"/>
  <c r="A12133"/>
  <c r="B12135"/>
  <c r="A12138"/>
  <c r="A12141"/>
  <c r="B12143"/>
  <c r="A12146"/>
  <c r="A12149"/>
  <c r="B12151"/>
  <c r="A12154"/>
  <c r="A12157"/>
  <c r="B12159"/>
  <c r="A12162"/>
  <c r="A12165"/>
  <c r="B12167"/>
  <c r="A12170"/>
  <c r="A12173"/>
  <c r="B12175"/>
  <c r="A12178"/>
  <c r="A12181"/>
  <c r="B12183"/>
  <c r="A12186"/>
  <c r="A12189"/>
  <c r="B12191"/>
  <c r="A12194"/>
  <c r="A12197"/>
  <c r="B12199"/>
  <c r="A12202"/>
  <c r="A12205"/>
  <c r="B12207"/>
  <c r="A12210"/>
  <c r="A12213"/>
  <c r="B12215"/>
  <c r="A12218"/>
  <c r="A12221"/>
  <c r="B12223"/>
  <c r="A12226"/>
  <c r="A12229"/>
  <c r="B12231"/>
  <c r="A12234"/>
  <c r="A12237"/>
  <c r="B12239"/>
  <c r="A12242"/>
  <c r="A12245"/>
  <c r="B12247"/>
  <c r="A12250"/>
  <c r="A12253"/>
  <c r="B12255"/>
  <c r="A12258"/>
  <c r="A12261"/>
  <c r="B12263"/>
  <c r="A12266"/>
  <c r="A12269"/>
  <c r="B12271"/>
  <c r="A12274"/>
  <c r="A12277"/>
  <c r="B12279"/>
  <c r="A12282"/>
  <c r="A12285"/>
  <c r="B12287"/>
  <c r="A12290"/>
  <c r="A12293"/>
  <c r="B12295"/>
  <c r="A12298"/>
  <c r="A12301"/>
  <c r="B12303"/>
  <c r="A12306"/>
  <c r="A12309"/>
  <c r="B12311"/>
  <c r="A12314"/>
  <c r="A12317"/>
  <c r="B12319"/>
  <c r="A12322"/>
  <c r="A12325"/>
  <c r="B12327"/>
  <c r="A12330"/>
  <c r="A12333"/>
  <c r="B12335"/>
  <c r="A12338"/>
  <c r="A12341"/>
  <c r="B12343"/>
  <c r="A12346"/>
  <c r="A12349"/>
  <c r="B12351"/>
  <c r="A12354"/>
  <c r="A12357"/>
  <c r="B12359"/>
  <c r="A12362"/>
  <c r="A12365"/>
  <c r="B12367"/>
  <c r="A12370"/>
  <c r="A12373"/>
  <c r="B12375"/>
  <c r="A12378"/>
  <c r="A12381"/>
  <c r="B12383"/>
  <c r="A12386"/>
  <c r="A12389"/>
  <c r="B12391"/>
  <c r="A12394"/>
  <c r="A12397"/>
  <c r="B12399"/>
  <c r="A12402"/>
  <c r="A12405"/>
  <c r="B12407"/>
  <c r="A12410"/>
  <c r="A12413"/>
  <c r="B12415"/>
  <c r="A12418"/>
  <c r="A12421"/>
  <c r="B12423"/>
  <c r="A12426"/>
  <c r="A12429"/>
  <c r="B12431"/>
  <c r="A12434"/>
  <c r="A12437"/>
  <c r="B12439"/>
  <c r="A12442"/>
  <c r="A12445"/>
  <c r="B12447"/>
  <c r="A12450"/>
  <c r="A12453"/>
  <c r="B12455"/>
  <c r="A12458"/>
  <c r="A12461"/>
  <c r="B12463"/>
  <c r="A12466"/>
  <c r="A12469"/>
  <c r="B12471"/>
  <c r="A12474"/>
  <c r="A12477"/>
  <c r="B12479"/>
  <c r="A12482"/>
  <c r="A12485"/>
  <c r="B12487"/>
  <c r="A12490"/>
  <c r="A12493"/>
  <c r="B12495"/>
  <c r="A12498"/>
  <c r="A12501"/>
  <c r="B12503"/>
  <c r="A12506"/>
  <c r="A12509"/>
  <c r="B12511"/>
  <c r="A12514"/>
  <c r="A12517"/>
  <c r="B12519"/>
  <c r="A12522"/>
  <c r="A12525"/>
  <c r="B12527"/>
  <c r="A12530"/>
  <c r="A12533"/>
  <c r="B12535"/>
  <c r="A12538"/>
  <c r="A12541"/>
  <c r="B12543"/>
  <c r="A12546"/>
  <c r="A12549"/>
  <c r="B12551"/>
  <c r="A12554"/>
  <c r="A12557"/>
  <c r="B12559"/>
  <c r="A12562"/>
  <c r="A12565"/>
  <c r="B12567"/>
  <c r="A12570"/>
  <c r="A12573"/>
  <c r="B12575"/>
  <c r="A12578"/>
  <c r="A12581"/>
  <c r="B12583"/>
  <c r="A12586"/>
  <c r="A12589"/>
  <c r="B12591"/>
  <c r="A12594"/>
  <c r="A12597"/>
  <c r="B12599"/>
  <c r="A12602"/>
  <c r="A12605"/>
  <c r="B12607"/>
  <c r="A12610"/>
  <c r="A12613"/>
  <c r="B12615"/>
  <c r="A12618"/>
  <c r="A12621"/>
  <c r="B12623"/>
  <c r="A12626"/>
  <c r="A12629"/>
  <c r="B12631"/>
  <c r="A12634"/>
  <c r="A12637"/>
  <c r="B12639"/>
  <c r="A12642"/>
  <c r="A12645"/>
  <c r="B12647"/>
  <c r="A12650"/>
  <c r="A12653"/>
  <c r="B12655"/>
  <c r="A12658"/>
  <c r="A12661"/>
  <c r="B12663"/>
  <c r="A12666"/>
  <c r="A12669"/>
  <c r="B12671"/>
  <c r="A12674"/>
  <c r="A12677"/>
  <c r="B12679"/>
  <c r="A12682"/>
  <c r="A12685"/>
  <c r="B12687"/>
  <c r="A12690"/>
  <c r="A12693"/>
  <c r="B12695"/>
  <c r="A12698"/>
  <c r="A12701"/>
  <c r="B12703"/>
  <c r="A12706"/>
  <c r="A12709"/>
  <c r="B12711"/>
  <c r="A12714"/>
  <c r="A12717"/>
  <c r="B12719"/>
  <c r="A12722"/>
  <c r="A12725"/>
  <c r="B12727"/>
  <c r="A12730"/>
  <c r="A12733"/>
  <c r="B12735"/>
  <c r="A12738"/>
  <c r="A12741"/>
  <c r="B12743"/>
  <c r="A12746"/>
  <c r="A12749"/>
  <c r="B12751"/>
  <c r="A12754"/>
  <c r="A12757"/>
  <c r="B12759"/>
  <c r="A12762"/>
  <c r="A12765"/>
  <c r="B12767"/>
  <c r="A12770"/>
  <c r="A12773"/>
  <c r="B12775"/>
  <c r="A12778"/>
  <c r="A12781"/>
  <c r="B12783"/>
  <c r="A12786"/>
  <c r="A12789"/>
  <c r="B12791"/>
  <c r="A12794"/>
  <c r="A12797"/>
  <c r="B12799"/>
  <c r="A12802"/>
  <c r="A12805"/>
  <c r="B12807"/>
  <c r="A12810"/>
  <c r="A12813"/>
  <c r="B12815"/>
  <c r="A12818"/>
  <c r="A12821"/>
  <c r="B12823"/>
  <c r="A12826"/>
  <c r="A12829"/>
  <c r="B12831"/>
  <c r="A12834"/>
  <c r="A12837"/>
  <c r="B12839"/>
  <c r="A12842"/>
  <c r="A12845"/>
  <c r="B12847"/>
  <c r="A12850"/>
  <c r="A12853"/>
  <c r="B12855"/>
  <c r="A12858"/>
  <c r="A12861"/>
  <c r="B12863"/>
  <c r="A12866"/>
  <c r="A12869"/>
  <c r="B12871"/>
  <c r="A12874"/>
  <c r="A12877"/>
  <c r="B12879"/>
  <c r="A12882"/>
  <c r="A12885"/>
  <c r="B12887"/>
  <c r="A12890"/>
  <c r="A12893"/>
  <c r="B12895"/>
  <c r="A12898"/>
  <c r="A12901"/>
  <c r="B12903"/>
  <c r="A12906"/>
  <c r="A12909"/>
  <c r="B12911"/>
  <c r="A12914"/>
  <c r="A12917"/>
  <c r="B12919"/>
  <c r="A12922"/>
  <c r="A12925"/>
  <c r="B12927"/>
  <c r="A12930"/>
  <c r="A12933"/>
  <c r="B12935"/>
  <c r="A12938"/>
  <c r="A12941"/>
  <c r="B12943"/>
  <c r="A12946"/>
  <c r="A12949"/>
  <c r="B12951"/>
  <c r="A12954"/>
  <c r="A12957"/>
  <c r="B12959"/>
  <c r="A12962"/>
  <c r="A12965"/>
  <c r="B12967"/>
  <c r="A12970"/>
  <c r="A12973"/>
  <c r="B12975"/>
  <c r="A12978"/>
  <c r="A12981"/>
  <c r="B12983"/>
  <c r="A12986"/>
  <c r="A12989"/>
  <c r="B12991"/>
  <c r="A12994"/>
  <c r="A12997"/>
  <c r="B12999"/>
  <c r="A13002"/>
  <c r="A13005"/>
  <c r="B13007"/>
  <c r="A13010"/>
  <c r="A13013"/>
  <c r="B13015"/>
  <c r="A13018"/>
  <c r="A13021"/>
  <c r="B13023"/>
  <c r="A13026"/>
  <c r="A13029"/>
  <c r="B13031"/>
  <c r="A13034"/>
  <c r="A13037"/>
  <c r="B13039"/>
  <c r="A13042"/>
  <c r="A13045"/>
  <c r="B13047"/>
  <c r="A13050"/>
  <c r="A13053"/>
  <c r="B13055"/>
  <c r="A13058"/>
  <c r="A13061"/>
  <c r="B13063"/>
  <c r="A13066"/>
  <c r="A13069"/>
  <c r="B13071"/>
  <c r="A13074"/>
  <c r="A13077"/>
  <c r="B13079"/>
  <c r="A13082"/>
  <c r="A13085"/>
  <c r="B13087"/>
  <c r="A13090"/>
  <c r="A13093"/>
  <c r="B13095"/>
  <c r="A13098"/>
  <c r="A13101"/>
  <c r="B13103"/>
  <c r="A13106"/>
  <c r="A13109"/>
  <c r="B13111"/>
  <c r="A13114"/>
  <c r="A13117"/>
  <c r="B13119"/>
  <c r="A13122"/>
  <c r="A13125"/>
  <c r="B13127"/>
  <c r="A13130"/>
  <c r="A13133"/>
  <c r="B13135"/>
  <c r="A13138"/>
  <c r="A13141"/>
  <c r="B13143"/>
  <c r="A13146"/>
  <c r="A13149"/>
  <c r="B13151"/>
  <c r="A13154"/>
  <c r="A13157"/>
  <c r="B13159"/>
  <c r="A13162"/>
  <c r="A13165"/>
  <c r="B13167"/>
  <c r="A13170"/>
  <c r="A13173"/>
  <c r="B13175"/>
  <c r="A13178"/>
  <c r="A13181"/>
  <c r="B13183"/>
  <c r="A13186"/>
  <c r="A13189"/>
  <c r="B13191"/>
  <c r="A13194"/>
  <c r="A13197"/>
  <c r="B13199"/>
  <c r="A13202"/>
  <c r="A13205"/>
  <c r="B13207"/>
  <c r="A13210"/>
  <c r="A13213"/>
  <c r="B13215"/>
  <c r="A13218"/>
  <c r="A13221"/>
  <c r="B13223"/>
  <c r="A13226"/>
  <c r="A13229"/>
  <c r="B13231"/>
  <c r="A13234"/>
  <c r="A13237"/>
  <c r="B13239"/>
  <c r="A13242"/>
  <c r="A13245"/>
  <c r="B13247"/>
  <c r="A13250"/>
  <c r="A13253"/>
  <c r="B13255"/>
  <c r="A13258"/>
  <c r="A13261"/>
  <c r="B13263"/>
  <c r="A13266"/>
  <c r="A13269"/>
  <c r="B13271"/>
  <c r="A13274"/>
  <c r="A13277"/>
  <c r="B13279"/>
  <c r="A13282"/>
  <c r="A13285"/>
  <c r="B13287"/>
  <c r="A13290"/>
  <c r="A13293"/>
  <c r="B13295"/>
  <c r="A13298"/>
  <c r="A13301"/>
  <c r="B13303"/>
  <c r="A13306"/>
  <c r="A13309"/>
  <c r="B13311"/>
  <c r="A13314"/>
  <c r="A13317"/>
  <c r="B13319"/>
  <c r="A13322"/>
  <c r="A13325"/>
  <c r="B13327"/>
  <c r="A13330"/>
  <c r="A13333"/>
  <c r="B13335"/>
  <c r="A13338"/>
  <c r="A13341"/>
  <c r="B13343"/>
  <c r="A13346"/>
  <c r="A13349"/>
  <c r="B13351"/>
  <c r="A13354"/>
  <c r="A13357"/>
  <c r="B13359"/>
  <c r="A13362"/>
  <c r="A13365"/>
  <c r="B13367"/>
  <c r="A13370"/>
  <c r="A13373"/>
  <c r="B13375"/>
  <c r="A13378"/>
  <c r="A13381"/>
  <c r="B13383"/>
  <c r="A13386"/>
  <c r="A13389"/>
  <c r="B13391"/>
  <c r="A13394"/>
  <c r="A13397"/>
  <c r="B13399"/>
  <c r="A13402"/>
  <c r="A13405"/>
  <c r="B13407"/>
  <c r="A13410"/>
  <c r="A13413"/>
  <c r="B13415"/>
  <c r="A13418"/>
  <c r="A13421"/>
  <c r="B13423"/>
  <c r="A13426"/>
  <c r="A13429"/>
  <c r="B13431"/>
  <c r="A13434"/>
  <c r="A13437"/>
  <c r="B13439"/>
  <c r="A13442"/>
  <c r="A13445"/>
  <c r="B13447"/>
  <c r="A13450"/>
  <c r="A13453"/>
  <c r="B13455"/>
  <c r="A13458"/>
  <c r="A13461"/>
  <c r="B13463"/>
  <c r="A13466"/>
  <c r="A13469"/>
  <c r="B13471"/>
  <c r="A13474"/>
  <c r="A13477"/>
  <c r="B13479"/>
  <c r="A13482"/>
  <c r="A13485"/>
  <c r="B13487"/>
  <c r="A13490"/>
  <c r="A13493"/>
  <c r="B13495"/>
  <c r="A13498"/>
  <c r="A13501"/>
  <c r="B13503"/>
  <c r="A13506"/>
  <c r="A13509"/>
  <c r="B13511"/>
  <c r="A13514"/>
  <c r="A13517"/>
  <c r="B13519"/>
  <c r="A13522"/>
  <c r="A13525"/>
  <c r="B13527"/>
  <c r="A13530"/>
  <c r="A13533"/>
  <c r="B13535"/>
  <c r="A13538"/>
  <c r="A13541"/>
  <c r="B13543"/>
  <c r="A13546"/>
  <c r="A13549"/>
  <c r="B13551"/>
  <c r="A13554"/>
  <c r="A13557"/>
  <c r="B13559"/>
  <c r="A13562"/>
  <c r="A13565"/>
  <c r="B13567"/>
  <c r="A13570"/>
  <c r="A13573"/>
  <c r="B13575"/>
  <c r="A13578"/>
  <c r="A13581"/>
  <c r="B13583"/>
  <c r="A13586"/>
  <c r="A13589"/>
  <c r="B13591"/>
  <c r="A13594"/>
  <c r="A13597"/>
  <c r="B13599"/>
  <c r="A13602"/>
  <c r="A13605"/>
  <c r="B13607"/>
  <c r="A13610"/>
  <c r="A13613"/>
  <c r="B13615"/>
  <c r="A13618"/>
  <c r="A13621"/>
  <c r="B13623"/>
  <c r="A13626"/>
  <c r="A13629"/>
  <c r="B13631"/>
  <c r="A13634"/>
  <c r="A13637"/>
  <c r="B13639"/>
  <c r="A13642"/>
  <c r="A13645"/>
  <c r="B13647"/>
  <c r="A13650"/>
  <c r="A13653"/>
  <c r="B13655"/>
  <c r="A13658"/>
  <c r="A13661"/>
  <c r="B13663"/>
  <c r="A13666"/>
  <c r="A13669"/>
  <c r="B13671"/>
  <c r="A13674"/>
  <c r="A13677"/>
  <c r="B13679"/>
  <c r="A13682"/>
  <c r="A13685"/>
  <c r="B13687"/>
  <c r="A13690"/>
  <c r="A13693"/>
  <c r="B13695"/>
  <c r="A13698"/>
  <c r="A13701"/>
  <c r="B13703"/>
  <c r="A13706"/>
  <c r="A13709"/>
  <c r="B13711"/>
  <c r="A13714"/>
  <c r="A13717"/>
  <c r="B13719"/>
  <c r="A13722"/>
  <c r="A13725"/>
  <c r="B13727"/>
  <c r="A13730"/>
  <c r="A13733"/>
  <c r="B13735"/>
  <c r="A13738"/>
  <c r="A13741"/>
  <c r="B13743"/>
  <c r="A13746"/>
  <c r="A13749"/>
  <c r="B13751"/>
  <c r="A13754"/>
  <c r="A13757"/>
  <c r="B13759"/>
  <c r="A13762"/>
  <c r="A13765"/>
  <c r="B13767"/>
  <c r="A13770"/>
  <c r="A13773"/>
  <c r="B13775"/>
  <c r="A13778"/>
  <c r="A13781"/>
  <c r="B13783"/>
  <c r="A13786"/>
  <c r="A13789"/>
  <c r="B13791"/>
  <c r="A13794"/>
  <c r="A13797"/>
  <c r="B13799"/>
  <c r="A13802"/>
  <c r="A13805"/>
  <c r="B13807"/>
  <c r="A13810"/>
  <c r="A13813"/>
  <c r="B13815"/>
  <c r="A13818"/>
  <c r="A13821"/>
  <c r="B13823"/>
  <c r="A13826"/>
  <c r="A13829"/>
  <c r="B13831"/>
  <c r="A13834"/>
  <c r="A13837"/>
  <c r="B13839"/>
  <c r="A13842"/>
  <c r="A13845"/>
  <c r="B13847"/>
  <c r="A13850"/>
  <c r="A13853"/>
  <c r="B13855"/>
  <c r="A13858"/>
  <c r="A13861"/>
  <c r="B13863"/>
  <c r="A13866"/>
  <c r="A13869"/>
  <c r="B13871"/>
  <c r="A13874"/>
  <c r="A13877"/>
  <c r="B13879"/>
  <c r="A13882"/>
  <c r="A13885"/>
  <c r="B13887"/>
  <c r="A13890"/>
  <c r="A13893"/>
  <c r="B13895"/>
  <c r="A13898"/>
  <c r="A13901"/>
  <c r="B13903"/>
  <c r="A13906"/>
  <c r="A13909"/>
  <c r="B13911"/>
  <c r="A13914"/>
  <c r="A13917"/>
  <c r="B13919"/>
  <c r="A13922"/>
  <c r="A13925"/>
  <c r="B13927"/>
  <c r="A13930"/>
  <c r="A13933"/>
  <c r="B13935"/>
  <c r="A13938"/>
  <c r="A13941"/>
  <c r="B13943"/>
  <c r="A13946"/>
  <c r="A13949"/>
  <c r="B13951"/>
  <c r="A13954"/>
  <c r="A13957"/>
  <c r="B13959"/>
  <c r="A13962"/>
  <c r="A13965"/>
  <c r="B13967"/>
  <c r="A13970"/>
  <c r="A13973"/>
  <c r="B13975"/>
  <c r="A13978"/>
  <c r="A13981"/>
  <c r="B13983"/>
  <c r="A13986"/>
  <c r="A13989"/>
  <c r="B13991"/>
  <c r="A13994"/>
  <c r="A13997"/>
  <c r="B13999"/>
  <c r="A14002"/>
  <c r="A14005"/>
  <c r="B14007"/>
  <c r="A14010"/>
  <c r="A14013"/>
  <c r="B14015"/>
  <c r="A14018"/>
  <c r="A14021"/>
  <c r="B14023"/>
  <c r="A14026"/>
  <c r="A14029"/>
  <c r="B14031"/>
  <c r="A14034"/>
  <c r="A14037"/>
  <c r="B14039"/>
  <c r="A14042"/>
  <c r="A14045"/>
  <c r="B14047"/>
  <c r="A14050"/>
  <c r="A14053"/>
  <c r="B14055"/>
  <c r="A14058"/>
  <c r="A14061"/>
  <c r="B14063"/>
  <c r="A14066"/>
  <c r="A14069"/>
  <c r="B14071"/>
  <c r="A14074"/>
  <c r="A14077"/>
  <c r="B14079"/>
  <c r="A14082"/>
  <c r="A14085"/>
  <c r="B14087"/>
  <c r="A14090"/>
  <c r="A14093"/>
  <c r="B14095"/>
  <c r="A14098"/>
  <c r="A14101"/>
  <c r="B14103"/>
  <c r="A14106"/>
  <c r="A14109"/>
  <c r="B14111"/>
  <c r="A14114"/>
  <c r="A14117"/>
  <c r="B14119"/>
  <c r="A14122"/>
  <c r="A14125"/>
  <c r="B14127"/>
  <c r="A14130"/>
  <c r="A14133"/>
  <c r="B14135"/>
  <c r="A14138"/>
  <c r="A14141"/>
  <c r="B14143"/>
  <c r="A14146"/>
  <c r="A14149"/>
  <c r="B14151"/>
  <c r="A14154"/>
  <c r="A14157"/>
  <c r="B14159"/>
  <c r="A14162"/>
  <c r="A14165"/>
  <c r="B14167"/>
  <c r="A14170"/>
  <c r="A14173"/>
  <c r="B14175"/>
  <c r="A14178"/>
  <c r="A14181"/>
  <c r="B14183"/>
  <c r="A14186"/>
  <c r="A14189"/>
  <c r="B14191"/>
  <c r="A14194"/>
  <c r="A14197"/>
  <c r="B14199"/>
  <c r="A14202"/>
  <c r="A14205"/>
  <c r="B14207"/>
  <c r="A14210"/>
  <c r="A14213"/>
  <c r="B14215"/>
  <c r="A14218"/>
  <c r="A14221"/>
  <c r="B14223"/>
  <c r="A14226"/>
  <c r="A14229"/>
  <c r="B14231"/>
  <c r="A14234"/>
  <c r="A14237"/>
  <c r="B14239"/>
  <c r="A14242"/>
  <c r="A14245"/>
  <c r="B14247"/>
  <c r="A14250"/>
  <c r="A14253"/>
  <c r="B14255"/>
  <c r="A14258"/>
  <c r="A14261"/>
  <c r="B14263"/>
  <c r="A14266"/>
  <c r="A14269"/>
  <c r="B14271"/>
  <c r="A14274"/>
  <c r="A14277"/>
  <c r="B14279"/>
  <c r="A14282"/>
  <c r="A14285"/>
  <c r="B14287"/>
  <c r="A14290"/>
  <c r="A14293"/>
  <c r="B14295"/>
  <c r="A14298"/>
  <c r="A14301"/>
  <c r="B14303"/>
  <c r="A14306"/>
  <c r="A14309"/>
  <c r="B14311"/>
  <c r="A14314"/>
  <c r="A14317"/>
  <c r="B14319"/>
  <c r="A14322"/>
  <c r="A14325"/>
  <c r="B14327"/>
  <c r="A14330"/>
  <c r="A14333"/>
  <c r="B14335"/>
  <c r="A14338"/>
  <c r="A14341"/>
  <c r="B14343"/>
  <c r="A14346"/>
  <c r="A14349"/>
  <c r="B14351"/>
  <c r="A14354"/>
  <c r="A14357"/>
  <c r="B14359"/>
  <c r="A14362"/>
  <c r="A14365"/>
  <c r="B14367"/>
  <c r="A14370"/>
  <c r="A14373"/>
  <c r="B14375"/>
  <c r="A14378"/>
  <c r="A14381"/>
  <c r="B14383"/>
  <c r="A14386"/>
  <c r="A14389"/>
  <c r="B14391"/>
  <c r="A14394"/>
  <c r="A14397"/>
  <c r="B14399"/>
  <c r="A14402"/>
  <c r="A14405"/>
  <c r="B14407"/>
  <c r="A14410"/>
  <c r="A14413"/>
  <c r="B14415"/>
  <c r="A14418"/>
  <c r="A14421"/>
  <c r="B14423"/>
  <c r="A14426"/>
  <c r="A14429"/>
  <c r="B14431"/>
  <c r="A14434"/>
  <c r="A14437"/>
  <c r="B14439"/>
  <c r="A14442"/>
  <c r="A14445"/>
  <c r="B14447"/>
  <c r="A14450"/>
  <c r="A14453"/>
  <c r="B14455"/>
  <c r="A14458"/>
  <c r="A14461"/>
  <c r="B14463"/>
  <c r="A14466"/>
  <c r="A14469"/>
  <c r="B14471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B3737"/>
  <c r="A4420"/>
  <c r="A4979"/>
  <c r="A5491"/>
  <c r="A5747"/>
  <c r="A5918"/>
  <c r="B6088"/>
  <c r="A6259"/>
  <c r="A6430"/>
  <c r="B6600"/>
  <c r="A6771"/>
  <c r="B6937"/>
  <c r="B7065"/>
  <c r="B7193"/>
  <c r="B7321"/>
  <c r="B7449"/>
  <c r="B7577"/>
  <c r="B7704"/>
  <c r="B7762"/>
  <c r="A7805"/>
  <c r="B7847"/>
  <c r="B7890"/>
  <c r="A7933"/>
  <c r="B7975"/>
  <c r="B8018"/>
  <c r="A8061"/>
  <c r="B8103"/>
  <c r="B8146"/>
  <c r="A8189"/>
  <c r="B8231"/>
  <c r="B8274"/>
  <c r="A8317"/>
  <c r="B8359"/>
  <c r="B8402"/>
  <c r="A8445"/>
  <c r="B8487"/>
  <c r="B8530"/>
  <c r="A8573"/>
  <c r="B8615"/>
  <c r="B8658"/>
  <c r="A8701"/>
  <c r="B8743"/>
  <c r="B8786"/>
  <c r="A8829"/>
  <c r="B8871"/>
  <c r="B8914"/>
  <c r="A8957"/>
  <c r="B8999"/>
  <c r="B9042"/>
  <c r="A9085"/>
  <c r="B9127"/>
  <c r="B9170"/>
  <c r="A9213"/>
  <c r="B9255"/>
  <c r="B9298"/>
  <c r="A9341"/>
  <c r="B9383"/>
  <c r="B9426"/>
  <c r="A9469"/>
  <c r="B9511"/>
  <c r="A9548"/>
  <c r="A9580"/>
  <c r="A9612"/>
  <c r="A9644"/>
  <c r="A9676"/>
  <c r="A9708"/>
  <c r="A9740"/>
  <c r="A9772"/>
  <c r="A9804"/>
  <c r="A9836"/>
  <c r="A9868"/>
  <c r="A9900"/>
  <c r="A9932"/>
  <c r="A9964"/>
  <c r="A9996"/>
  <c r="A10028"/>
  <c r="A10060"/>
  <c r="A10092"/>
  <c r="A10124"/>
  <c r="A10156"/>
  <c r="A10188"/>
  <c r="A10220"/>
  <c r="A10252"/>
  <c r="A10284"/>
  <c r="A10316"/>
  <c r="A10348"/>
  <c r="A10380"/>
  <c r="A10412"/>
  <c r="A10444"/>
  <c r="A10476"/>
  <c r="A10508"/>
  <c r="A10540"/>
  <c r="A10572"/>
  <c r="A10604"/>
  <c r="A10636"/>
  <c r="A10668"/>
  <c r="A10700"/>
  <c r="A10732"/>
  <c r="A10764"/>
  <c r="A10796"/>
  <c r="A10828"/>
  <c r="A10860"/>
  <c r="A10892"/>
  <c r="A10924"/>
  <c r="A10956"/>
  <c r="A10988"/>
  <c r="A11020"/>
  <c r="A11052"/>
  <c r="A11084"/>
  <c r="A11116"/>
  <c r="A11148"/>
  <c r="A11180"/>
  <c r="A11212"/>
  <c r="A11244"/>
  <c r="A11276"/>
  <c r="A11308"/>
  <c r="A11340"/>
  <c r="A11372"/>
  <c r="A11404"/>
  <c r="A11436"/>
  <c r="A11468"/>
  <c r="A11500"/>
  <c r="A11532"/>
  <c r="A11564"/>
  <c r="A11596"/>
  <c r="A11628"/>
  <c r="A11660"/>
  <c r="A11692"/>
  <c r="A11708"/>
  <c r="A11719"/>
  <c r="B11729"/>
  <c r="A11740"/>
  <c r="A11751"/>
  <c r="B11761"/>
  <c r="A11772"/>
  <c r="A11783"/>
  <c r="B11793"/>
  <c r="A11804"/>
  <c r="A11815"/>
  <c r="B11825"/>
  <c r="A11836"/>
  <c r="A11847"/>
  <c r="B11857"/>
  <c r="A11868"/>
  <c r="A11879"/>
  <c r="B11889"/>
  <c r="A11900"/>
  <c r="A11911"/>
  <c r="B11921"/>
  <c r="A11932"/>
  <c r="A11943"/>
  <c r="B11953"/>
  <c r="A11964"/>
  <c r="A11975"/>
  <c r="B11985"/>
  <c r="A11996"/>
  <c r="A12007"/>
  <c r="B12017"/>
  <c r="A12028"/>
  <c r="A12039"/>
  <c r="B12049"/>
  <c r="A12060"/>
  <c r="A12071"/>
  <c r="B12081"/>
  <c r="A12092"/>
  <c r="A12103"/>
  <c r="B12113"/>
  <c r="A12124"/>
  <c r="A12135"/>
  <c r="B12145"/>
  <c r="A12156"/>
  <c r="A12167"/>
  <c r="B12177"/>
  <c r="A12188"/>
  <c r="A12199"/>
  <c r="B12209"/>
  <c r="A12220"/>
  <c r="A12231"/>
  <c r="B12241"/>
  <c r="A12252"/>
  <c r="A12263"/>
  <c r="B12273"/>
  <c r="A12284"/>
  <c r="A12295"/>
  <c r="B12305"/>
  <c r="A12316"/>
  <c r="A12327"/>
  <c r="B12337"/>
  <c r="A12348"/>
  <c r="A12359"/>
  <c r="B12369"/>
  <c r="A12380"/>
  <c r="A12391"/>
  <c r="B12401"/>
  <c r="A12412"/>
  <c r="A12423"/>
  <c r="B12433"/>
  <c r="A12444"/>
  <c r="A12455"/>
  <c r="B12465"/>
  <c r="A12476"/>
  <c r="A12487"/>
  <c r="B12497"/>
  <c r="A12508"/>
  <c r="A12519"/>
  <c r="B12529"/>
  <c r="A12540"/>
  <c r="A12551"/>
  <c r="B12561"/>
  <c r="A12572"/>
  <c r="A12583"/>
  <c r="B12593"/>
  <c r="A12604"/>
  <c r="A12615"/>
  <c r="B12625"/>
  <c r="A12636"/>
  <c r="A12647"/>
  <c r="B12657"/>
  <c r="A12668"/>
  <c r="A12679"/>
  <c r="B12689"/>
  <c r="A12700"/>
  <c r="A12711"/>
  <c r="B12721"/>
  <c r="A12732"/>
  <c r="A12743"/>
  <c r="B12753"/>
  <c r="A12764"/>
  <c r="A12775"/>
  <c r="B12785"/>
  <c r="A12796"/>
  <c r="A12807"/>
  <c r="B12817"/>
  <c r="A12828"/>
  <c r="A12839"/>
  <c r="B12849"/>
  <c r="A12860"/>
  <c r="A12871"/>
  <c r="B12881"/>
  <c r="A12892"/>
  <c r="A12903"/>
  <c r="B12913"/>
  <c r="A12924"/>
  <c r="A12935"/>
  <c r="B12945"/>
  <c r="A12956"/>
  <c r="A12967"/>
  <c r="B12977"/>
  <c r="A12988"/>
  <c r="A12999"/>
  <c r="B13009"/>
  <c r="A13020"/>
  <c r="A13031"/>
  <c r="B13041"/>
  <c r="A13052"/>
  <c r="A13063"/>
  <c r="B13073"/>
  <c r="A13084"/>
  <c r="A13095"/>
  <c r="B13105"/>
  <c r="A13116"/>
  <c r="A13127"/>
  <c r="B13137"/>
  <c r="A13148"/>
  <c r="A13159"/>
  <c r="B13169"/>
  <c r="A13180"/>
  <c r="A13191"/>
  <c r="B13201"/>
  <c r="A13212"/>
  <c r="A13223"/>
  <c r="B13233"/>
  <c r="A13244"/>
  <c r="A13255"/>
  <c r="B13265"/>
  <c r="A13276"/>
  <c r="A13287"/>
  <c r="B13297"/>
  <c r="A13308"/>
  <c r="A13319"/>
  <c r="B13329"/>
  <c r="A13340"/>
  <c r="A13351"/>
  <c r="B13361"/>
  <c r="A13372"/>
  <c r="A13383"/>
  <c r="B13393"/>
  <c r="A13404"/>
  <c r="A13415"/>
  <c r="B13425"/>
  <c r="A13436"/>
  <c r="A13447"/>
  <c r="B13457"/>
  <c r="A13468"/>
  <c r="A13479"/>
  <c r="B13489"/>
  <c r="A13500"/>
  <c r="A13511"/>
  <c r="B13521"/>
  <c r="A13532"/>
  <c r="A13543"/>
  <c r="B13553"/>
  <c r="A13564"/>
  <c r="A13575"/>
  <c r="B13585"/>
  <c r="A13596"/>
  <c r="A13607"/>
  <c r="B13617"/>
  <c r="A13628"/>
  <c r="A13639"/>
  <c r="B13649"/>
  <c r="A13660"/>
  <c r="A13671"/>
  <c r="B13681"/>
  <c r="A13692"/>
  <c r="A13703"/>
  <c r="B13713"/>
  <c r="A13724"/>
  <c r="A13735"/>
  <c r="B13745"/>
  <c r="A13756"/>
  <c r="A13767"/>
  <c r="B13777"/>
  <c r="A13788"/>
  <c r="A13799"/>
  <c r="B13809"/>
  <c r="A13820"/>
  <c r="A13831"/>
  <c r="B13841"/>
  <c r="A13852"/>
  <c r="A13863"/>
  <c r="B13873"/>
  <c r="A13884"/>
  <c r="A13895"/>
  <c r="B13905"/>
  <c r="A13916"/>
  <c r="A13927"/>
  <c r="B13937"/>
  <c r="A13948"/>
  <c r="A13959"/>
  <c r="B13969"/>
  <c r="A13980"/>
  <c r="A13991"/>
  <c r="B14001"/>
  <c r="A14012"/>
  <c r="A14023"/>
  <c r="B14033"/>
  <c r="A14044"/>
  <c r="A14055"/>
  <c r="B14065"/>
  <c r="A14076"/>
  <c r="A14087"/>
  <c r="B14097"/>
  <c r="A14108"/>
  <c r="A14119"/>
  <c r="B14129"/>
  <c r="A14140"/>
  <c r="A14151"/>
  <c r="B14161"/>
  <c r="A14172"/>
  <c r="A14183"/>
  <c r="B14193"/>
  <c r="A14204"/>
  <c r="A14215"/>
  <c r="B14225"/>
  <c r="A14236"/>
  <c r="A14247"/>
  <c r="B14257"/>
  <c r="A14268"/>
  <c r="A14279"/>
  <c r="B14289"/>
  <c r="A14300"/>
  <c r="A14311"/>
  <c r="B14321"/>
  <c r="A14332"/>
  <c r="A14343"/>
  <c r="B14353"/>
  <c r="A14364"/>
  <c r="A14375"/>
  <c r="B14385"/>
  <c r="A14396"/>
  <c r="A14407"/>
  <c r="B14417"/>
  <c r="A14428"/>
  <c r="A14439"/>
  <c r="B14449"/>
  <c r="A14460"/>
  <c r="A14471"/>
  <c r="B14479"/>
  <c r="B14487"/>
  <c r="B14495"/>
  <c r="B14503"/>
  <c r="B14511"/>
  <c r="B14519"/>
  <c r="B14527"/>
  <c r="B14535"/>
  <c r="B14543"/>
  <c r="B14551"/>
  <c r="B14559"/>
  <c r="B14567"/>
  <c r="B14575"/>
  <c r="B14583"/>
  <c r="B14591"/>
  <c r="B14599"/>
  <c r="B14607"/>
  <c r="B14615"/>
  <c r="B14623"/>
  <c r="B14631"/>
  <c r="B14639"/>
  <c r="B14647"/>
  <c r="B14655"/>
  <c r="B14663"/>
  <c r="B14671"/>
  <c r="B14679"/>
  <c r="B14687"/>
  <c r="B14695"/>
  <c r="B14703"/>
  <c r="B14711"/>
  <c r="B14719"/>
  <c r="B14727"/>
  <c r="B14735"/>
  <c r="B14743"/>
  <c r="B14751"/>
  <c r="B14759"/>
  <c r="B14767"/>
  <c r="B14775"/>
  <c r="B14783"/>
  <c r="B14791"/>
  <c r="B14799"/>
  <c r="B14807"/>
  <c r="B14815"/>
  <c r="B14823"/>
  <c r="B14831"/>
  <c r="B14839"/>
  <c r="B14847"/>
  <c r="B14855"/>
  <c r="B14863"/>
  <c r="B14871"/>
  <c r="B14879"/>
  <c r="B14887"/>
  <c r="B14895"/>
  <c r="B14903"/>
  <c r="B14911"/>
  <c r="B14919"/>
  <c r="B14927"/>
  <c r="B14935"/>
  <c r="B14943"/>
  <c r="B14951"/>
  <c r="B14959"/>
  <c r="B14967"/>
  <c r="B14975"/>
  <c r="B14983"/>
  <c r="B14991"/>
  <c r="B14999"/>
  <c r="B15007"/>
  <c r="B15015"/>
  <c r="B15023"/>
  <c r="B15031"/>
  <c r="B15039"/>
  <c r="B15047"/>
  <c r="B15055"/>
  <c r="B15063"/>
  <c r="B15071"/>
  <c r="B15079"/>
  <c r="B15087"/>
  <c r="B15095"/>
  <c r="B15103"/>
  <c r="B15111"/>
  <c r="B15119"/>
  <c r="B15127"/>
  <c r="B15135"/>
  <c r="B15143"/>
  <c r="B15151"/>
  <c r="B15159"/>
  <c r="B15167"/>
  <c r="B15175"/>
  <c r="B15183"/>
  <c r="B15191"/>
  <c r="B15199"/>
  <c r="B15207"/>
  <c r="B15215"/>
  <c r="B15223"/>
  <c r="B15231"/>
  <c r="B15239"/>
  <c r="B15247"/>
  <c r="B15255"/>
  <c r="B15263"/>
  <c r="B15271"/>
  <c r="B15279"/>
  <c r="B15287"/>
  <c r="B15295"/>
  <c r="B15303"/>
  <c r="B15311"/>
  <c r="B15319"/>
  <c r="B15327"/>
  <c r="B15335"/>
  <c r="B15343"/>
  <c r="B15351"/>
  <c r="B15359"/>
  <c r="B15367"/>
  <c r="B15375"/>
  <c r="B15383"/>
  <c r="B15391"/>
  <c r="B15399"/>
  <c r="B15407"/>
  <c r="B15415"/>
  <c r="B15423"/>
  <c r="B15431"/>
  <c r="B15439"/>
  <c r="B15447"/>
  <c r="B15455"/>
  <c r="B15463"/>
  <c r="B15471"/>
  <c r="B15479"/>
  <c r="B15487"/>
  <c r="B15495"/>
  <c r="B15503"/>
  <c r="B15511"/>
  <c r="B15519"/>
  <c r="B15527"/>
  <c r="B15535"/>
  <c r="B15543"/>
  <c r="B15551"/>
  <c r="B15559"/>
  <c r="B15567"/>
  <c r="B15575"/>
  <c r="B15583"/>
  <c r="B15591"/>
  <c r="B15599"/>
  <c r="B15607"/>
  <c r="B15615"/>
  <c r="B15623"/>
  <c r="B15631"/>
  <c r="B15639"/>
  <c r="B15647"/>
  <c r="B15655"/>
  <c r="B15663"/>
  <c r="B15671"/>
  <c r="B15679"/>
  <c r="B15687"/>
  <c r="B15695"/>
  <c r="B15703"/>
  <c r="B15711"/>
  <c r="B15719"/>
  <c r="B15727"/>
  <c r="B15735"/>
  <c r="B15743"/>
  <c r="B15751"/>
  <c r="B15759"/>
  <c r="B15767"/>
  <c r="B15775"/>
  <c r="B15783"/>
  <c r="B15791"/>
  <c r="B15799"/>
  <c r="B15807"/>
  <c r="B15815"/>
  <c r="B15823"/>
  <c r="B15831"/>
  <c r="B15839"/>
  <c r="B15847"/>
  <c r="B15855"/>
  <c r="B15863"/>
  <c r="B15871"/>
  <c r="B15879"/>
  <c r="B15887"/>
  <c r="B15895"/>
  <c r="B15903"/>
  <c r="B15911"/>
  <c r="B15919"/>
  <c r="B15927"/>
  <c r="B15935"/>
  <c r="B15943"/>
  <c r="B15951"/>
  <c r="B15959"/>
  <c r="B15967"/>
  <c r="B15975"/>
  <c r="B15983"/>
  <c r="B15991"/>
  <c r="B15999"/>
  <c r="B16007"/>
  <c r="B16015"/>
  <c r="B16023"/>
  <c r="B16031"/>
  <c r="B16039"/>
  <c r="B16047"/>
  <c r="B16055"/>
  <c r="B16063"/>
  <c r="B16071"/>
  <c r="B16079"/>
  <c r="B16087"/>
  <c r="B16095"/>
  <c r="B16101"/>
  <c r="B16105"/>
  <c r="B16109"/>
  <c r="B16113"/>
  <c r="B16117"/>
  <c r="B16121"/>
  <c r="B16125"/>
  <c r="B16129"/>
  <c r="B16133"/>
  <c r="B16137"/>
  <c r="B16141"/>
  <c r="B16145"/>
  <c r="B16149"/>
  <c r="B16153"/>
  <c r="B16157"/>
  <c r="B16161"/>
  <c r="B16165"/>
  <c r="B16169"/>
  <c r="B16173"/>
  <c r="B16177"/>
  <c r="A16181"/>
  <c r="B16183"/>
  <c r="B16186"/>
  <c r="A16189"/>
  <c r="B16191"/>
  <c r="B16194"/>
  <c r="A16197"/>
  <c r="B16199"/>
  <c r="B16202"/>
  <c r="A16205"/>
  <c r="B16207"/>
  <c r="B16210"/>
  <c r="A16213"/>
  <c r="B16215"/>
  <c r="B16218"/>
  <c r="A16221"/>
  <c r="B16223"/>
  <c r="B16226"/>
  <c r="A16229"/>
  <c r="B16231"/>
  <c r="B16234"/>
  <c r="A16237"/>
  <c r="B16239"/>
  <c r="B16242"/>
  <c r="A16245"/>
  <c r="B16247"/>
  <c r="B16250"/>
  <c r="A16253"/>
  <c r="B16255"/>
  <c r="B16258"/>
  <c r="A16261"/>
  <c r="B16263"/>
  <c r="B16266"/>
  <c r="A16269"/>
  <c r="B16271"/>
  <c r="B16274"/>
  <c r="A16277"/>
  <c r="B16279"/>
  <c r="B16282"/>
  <c r="A16285"/>
  <c r="B16287"/>
  <c r="B16290"/>
  <c r="A16293"/>
  <c r="B16295"/>
  <c r="B16298"/>
  <c r="A16301"/>
  <c r="B16303"/>
  <c r="B16306"/>
  <c r="A16309"/>
  <c r="B16311"/>
  <c r="B16314"/>
  <c r="A16317"/>
  <c r="B16319"/>
  <c r="B16322"/>
  <c r="A16325"/>
  <c r="B16327"/>
  <c r="B16330"/>
  <c r="A16333"/>
  <c r="B16335"/>
  <c r="B16338"/>
  <c r="A16341"/>
  <c r="B16343"/>
  <c r="B16346"/>
  <c r="A16349"/>
  <c r="B16351"/>
  <c r="B16354"/>
  <c r="A16357"/>
  <c r="B16359"/>
  <c r="B16362"/>
  <c r="A16365"/>
  <c r="B16367"/>
  <c r="B16370"/>
  <c r="A16373"/>
  <c r="B16375"/>
  <c r="B16378"/>
  <c r="A16381"/>
  <c r="B16383"/>
  <c r="B16386"/>
  <c r="A16389"/>
  <c r="B16391"/>
  <c r="B16394"/>
  <c r="A16397"/>
  <c r="B16399"/>
  <c r="B16402"/>
  <c r="A16405"/>
  <c r="B16407"/>
  <c r="B16410"/>
  <c r="A16413"/>
  <c r="B16415"/>
  <c r="B16418"/>
  <c r="A16421"/>
  <c r="B16423"/>
  <c r="B16426"/>
  <c r="A16429"/>
  <c r="B16431"/>
  <c r="B16434"/>
  <c r="A16437"/>
  <c r="B16439"/>
  <c r="B16442"/>
  <c r="A16445"/>
  <c r="B16447"/>
  <c r="B16450"/>
  <c r="A16453"/>
  <c r="B16455"/>
  <c r="B16458"/>
  <c r="A16461"/>
  <c r="B16463"/>
  <c r="B16466"/>
  <c r="A16469"/>
  <c r="B16471"/>
  <c r="B16474"/>
  <c r="A16477"/>
  <c r="B16479"/>
  <c r="B16482"/>
  <c r="A16485"/>
  <c r="B16487"/>
  <c r="B16490"/>
  <c r="A16493"/>
  <c r="B16495"/>
  <c r="B16498"/>
  <c r="A16501"/>
  <c r="B16503"/>
  <c r="B16506"/>
  <c r="A16509"/>
  <c r="B16511"/>
  <c r="B16514"/>
  <c r="A16517"/>
  <c r="B16519"/>
  <c r="B16522"/>
  <c r="A16525"/>
  <c r="B16527"/>
  <c r="B16530"/>
  <c r="A16533"/>
  <c r="B16535"/>
  <c r="B16538"/>
  <c r="A16541"/>
  <c r="B16543"/>
  <c r="B16546"/>
  <c r="A16549"/>
  <c r="B16551"/>
  <c r="B16554"/>
  <c r="A16557"/>
  <c r="B16559"/>
  <c r="B16562"/>
  <c r="A16565"/>
  <c r="B16567"/>
  <c r="B16570"/>
  <c r="A16573"/>
  <c r="B16575"/>
  <c r="B16578"/>
  <c r="A16581"/>
  <c r="B16583"/>
  <c r="B16586"/>
  <c r="A16589"/>
  <c r="B16591"/>
  <c r="B16594"/>
  <c r="A16597"/>
  <c r="B16599"/>
  <c r="B16602"/>
  <c r="A16605"/>
  <c r="B16607"/>
  <c r="B16610"/>
  <c r="A16613"/>
  <c r="B16615"/>
  <c r="B16618"/>
  <c r="A16621"/>
  <c r="B16623"/>
  <c r="B16626"/>
  <c r="A16629"/>
  <c r="B16631"/>
  <c r="B16634"/>
  <c r="A16637"/>
  <c r="B16639"/>
  <c r="B16642"/>
  <c r="A16645"/>
  <c r="B16647"/>
  <c r="B16650"/>
  <c r="A16653"/>
  <c r="B16655"/>
  <c r="B16658"/>
  <c r="A16661"/>
  <c r="B16663"/>
  <c r="B16666"/>
  <c r="A16669"/>
  <c r="B16671"/>
  <c r="B16674"/>
  <c r="A16677"/>
  <c r="B16679"/>
  <c r="B16682"/>
  <c r="A16685"/>
  <c r="B16687"/>
  <c r="B16690"/>
  <c r="A16693"/>
  <c r="B16695"/>
  <c r="B16698"/>
  <c r="A16701"/>
  <c r="B16703"/>
  <c r="B16706"/>
  <c r="A16709"/>
  <c r="B16711"/>
  <c r="B16714"/>
  <c r="A16717"/>
  <c r="B16719"/>
  <c r="B16722"/>
  <c r="A16725"/>
  <c r="B16727"/>
  <c r="B16730"/>
  <c r="A16733"/>
  <c r="B16735"/>
  <c r="B16738"/>
  <c r="A16741"/>
  <c r="B16743"/>
  <c r="B16746"/>
  <c r="A16749"/>
  <c r="B16751"/>
  <c r="B16754"/>
  <c r="A16757"/>
  <c r="B16759"/>
  <c r="B16762"/>
  <c r="A16765"/>
  <c r="B16767"/>
  <c r="B16770"/>
  <c r="A16773"/>
  <c r="B16775"/>
  <c r="B16778"/>
  <c r="A16781"/>
  <c r="B16783"/>
  <c r="B16786"/>
  <c r="A16789"/>
  <c r="B16791"/>
  <c r="B16794"/>
  <c r="A16797"/>
  <c r="B16799"/>
  <c r="B16802"/>
  <c r="A16805"/>
  <c r="B16807"/>
  <c r="B16810"/>
  <c r="A16813"/>
  <c r="B16815"/>
  <c r="B16818"/>
  <c r="A16821"/>
  <c r="B16823"/>
  <c r="B16826"/>
  <c r="A16829"/>
  <c r="B16831"/>
  <c r="B16834"/>
  <c r="A16837"/>
  <c r="B16839"/>
  <c r="B16842"/>
  <c r="A16845"/>
  <c r="B16847"/>
  <c r="B16850"/>
  <c r="A16853"/>
  <c r="B16855"/>
  <c r="B16858"/>
  <c r="A16861"/>
  <c r="B16863"/>
  <c r="B16866"/>
  <c r="A16869"/>
  <c r="B16871"/>
  <c r="B16874"/>
  <c r="A16877"/>
  <c r="B16879"/>
  <c r="B16882"/>
  <c r="A16885"/>
  <c r="B16887"/>
  <c r="B16890"/>
  <c r="A16893"/>
  <c r="B16895"/>
  <c r="B16898"/>
  <c r="A16901"/>
  <c r="B16903"/>
  <c r="B16906"/>
  <c r="A16909"/>
  <c r="B16911"/>
  <c r="B16914"/>
  <c r="A16917"/>
  <c r="B16919"/>
  <c r="B16922"/>
  <c r="A16925"/>
  <c r="B16927"/>
  <c r="B16930"/>
  <c r="A16933"/>
  <c r="B16935"/>
  <c r="B16938"/>
  <c r="A16941"/>
  <c r="B16943"/>
  <c r="B16946"/>
  <c r="A16949"/>
  <c r="B16951"/>
  <c r="B16954"/>
  <c r="A16957"/>
  <c r="B16959"/>
  <c r="B16962"/>
  <c r="A16965"/>
  <c r="B16967"/>
  <c r="B16970"/>
  <c r="A16973"/>
  <c r="B16975"/>
  <c r="B16978"/>
  <c r="A16981"/>
  <c r="B16983"/>
  <c r="B16986"/>
  <c r="A16989"/>
  <c r="B16991"/>
  <c r="B16994"/>
  <c r="A16997"/>
  <c r="B16999"/>
  <c r="B17002"/>
  <c r="A17005"/>
  <c r="B17007"/>
  <c r="B17010"/>
  <c r="A17013"/>
  <c r="B17015"/>
  <c r="B17018"/>
  <c r="A17021"/>
  <c r="B17023"/>
  <c r="B17026"/>
  <c r="A17029"/>
  <c r="B17031"/>
  <c r="B17034"/>
  <c r="A17037"/>
  <c r="B17039"/>
  <c r="B17042"/>
  <c r="A17045"/>
  <c r="B17047"/>
  <c r="B17050"/>
  <c r="A17053"/>
  <c r="B17055"/>
  <c r="B17058"/>
  <c r="A17061"/>
  <c r="B17063"/>
  <c r="B17066"/>
  <c r="A17069"/>
  <c r="B17071"/>
  <c r="B17074"/>
  <c r="A17077"/>
  <c r="B17079"/>
  <c r="B17082"/>
  <c r="A17085"/>
  <c r="B17087"/>
  <c r="B17090"/>
  <c r="A17093"/>
  <c r="B17095"/>
  <c r="B17098"/>
  <c r="A17101"/>
  <c r="B17103"/>
  <c r="B17106"/>
  <c r="A17109"/>
  <c r="B17111"/>
  <c r="B17114"/>
  <c r="A17117"/>
  <c r="B17119"/>
  <c r="B17122"/>
  <c r="A17125"/>
  <c r="B17127"/>
  <c r="B17130"/>
  <c r="A17133"/>
  <c r="B17135"/>
  <c r="B17138"/>
  <c r="A17141"/>
  <c r="B17143"/>
  <c r="B17146"/>
  <c r="A17149"/>
  <c r="B17151"/>
  <c r="B17154"/>
  <c r="A17157"/>
  <c r="B17159"/>
  <c r="B17162"/>
  <c r="A17165"/>
  <c r="B17167"/>
  <c r="B17170"/>
  <c r="A17173"/>
  <c r="B17175"/>
  <c r="B17178"/>
  <c r="A17181"/>
  <c r="B17183"/>
  <c r="B17186"/>
  <c r="A17189"/>
  <c r="B17191"/>
  <c r="B17194"/>
  <c r="A17197"/>
  <c r="B17199"/>
  <c r="B17202"/>
  <c r="A17205"/>
  <c r="B17207"/>
  <c r="B17210"/>
  <c r="A17213"/>
  <c r="B17215"/>
  <c r="B17218"/>
  <c r="A17221"/>
  <c r="B17223"/>
  <c r="B17226"/>
  <c r="A17229"/>
  <c r="B17231"/>
  <c r="B17234"/>
  <c r="A17237"/>
  <c r="B17239"/>
  <c r="B17242"/>
  <c r="A17245"/>
  <c r="B17247"/>
  <c r="B17250"/>
  <c r="A17253"/>
  <c r="B17255"/>
  <c r="B17258"/>
  <c r="A17261"/>
  <c r="B17263"/>
  <c r="B17266"/>
  <c r="A17269"/>
  <c r="B17271"/>
  <c r="B17274"/>
  <c r="A17277"/>
  <c r="B17279"/>
  <c r="B17282"/>
  <c r="A17285"/>
  <c r="B17287"/>
  <c r="B17290"/>
  <c r="A17293"/>
  <c r="B17295"/>
  <c r="B17298"/>
  <c r="A17301"/>
  <c r="B17303"/>
  <c r="B17306"/>
  <c r="A17309"/>
  <c r="B17311"/>
  <c r="B17314"/>
  <c r="A17317"/>
  <c r="B17319"/>
  <c r="B17322"/>
  <c r="A17325"/>
  <c r="B17327"/>
  <c r="B17330"/>
  <c r="A17333"/>
  <c r="B17335"/>
  <c r="B17338"/>
  <c r="A17341"/>
  <c r="B17343"/>
  <c r="B17346"/>
  <c r="A17349"/>
  <c r="B17351"/>
  <c r="B17354"/>
  <c r="A17357"/>
  <c r="B17359"/>
  <c r="B17362"/>
  <c r="A17365"/>
  <c r="B17367"/>
  <c r="B17370"/>
  <c r="A17373"/>
  <c r="B17375"/>
  <c r="B17378"/>
  <c r="A17381"/>
  <c r="B17383"/>
  <c r="B17386"/>
  <c r="A17389"/>
  <c r="B17391"/>
  <c r="B17394"/>
  <c r="A17397"/>
  <c r="B17399"/>
  <c r="B17402"/>
  <c r="A17405"/>
  <c r="B17407"/>
  <c r="B17410"/>
  <c r="A17413"/>
  <c r="B17415"/>
  <c r="B17418"/>
  <c r="A17421"/>
  <c r="B17423"/>
  <c r="B17426"/>
  <c r="A17429"/>
  <c r="B17431"/>
  <c r="B17434"/>
  <c r="A17437"/>
  <c r="B17439"/>
  <c r="B17442"/>
  <c r="A17445"/>
  <c r="B17447"/>
  <c r="B17450"/>
  <c r="A17453"/>
  <c r="B17455"/>
  <c r="B17458"/>
  <c r="A17461"/>
  <c r="B17463"/>
  <c r="B17466"/>
  <c r="A17469"/>
  <c r="B17471"/>
  <c r="B17474"/>
  <c r="A17477"/>
  <c r="B17479"/>
  <c r="B17482"/>
  <c r="A17485"/>
  <c r="B17487"/>
  <c r="B17490"/>
  <c r="A17493"/>
  <c r="B17495"/>
  <c r="B17498"/>
  <c r="A17501"/>
  <c r="B17503"/>
  <c r="B17506"/>
  <c r="A17509"/>
  <c r="B17511"/>
  <c r="B17514"/>
  <c r="A17517"/>
  <c r="B17519"/>
  <c r="B17522"/>
  <c r="A17525"/>
  <c r="B17527"/>
  <c r="B17530"/>
  <c r="A17533"/>
  <c r="B17535"/>
  <c r="B17538"/>
  <c r="A17541"/>
  <c r="B17543"/>
  <c r="B17546"/>
  <c r="A17549"/>
  <c r="B17551"/>
  <c r="B17554"/>
  <c r="A17557"/>
  <c r="B17559"/>
  <c r="B17562"/>
  <c r="A17565"/>
  <c r="B17567"/>
  <c r="B17570"/>
  <c r="A17573"/>
  <c r="B17575"/>
  <c r="B17578"/>
  <c r="A17581"/>
  <c r="B17583"/>
  <c r="B17586"/>
  <c r="A17589"/>
  <c r="B17591"/>
  <c r="B17594"/>
  <c r="A17597"/>
  <c r="B17599"/>
  <c r="B17602"/>
  <c r="A17605"/>
  <c r="B17607"/>
  <c r="B17610"/>
  <c r="A17613"/>
  <c r="B17615"/>
  <c r="B17618"/>
  <c r="A17621"/>
  <c r="B17623"/>
  <c r="B17626"/>
  <c r="A17629"/>
  <c r="B17631"/>
  <c r="B17634"/>
  <c r="A17637"/>
  <c r="B17639"/>
  <c r="B17642"/>
  <c r="A17645"/>
  <c r="B17647"/>
  <c r="B17650"/>
  <c r="A17653"/>
  <c r="B17655"/>
  <c r="B17658"/>
  <c r="A17661"/>
  <c r="B17663"/>
  <c r="B17666"/>
  <c r="A17669"/>
  <c r="B17671"/>
  <c r="B17674"/>
  <c r="A17677"/>
  <c r="B17679"/>
  <c r="B17682"/>
  <c r="A17685"/>
  <c r="B17687"/>
  <c r="B17690"/>
  <c r="A17693"/>
  <c r="B17695"/>
  <c r="B17698"/>
  <c r="A17701"/>
  <c r="B17703"/>
  <c r="B17706"/>
  <c r="A17709"/>
  <c r="B17711"/>
  <c r="B17714"/>
  <c r="A17717"/>
  <c r="B17719"/>
  <c r="B17722"/>
  <c r="A17725"/>
  <c r="B17727"/>
  <c r="B17730"/>
  <c r="A17733"/>
  <c r="B17735"/>
  <c r="B17738"/>
  <c r="A17741"/>
  <c r="B17743"/>
  <c r="B17746"/>
  <c r="A17749"/>
  <c r="B17751"/>
  <c r="B17754"/>
  <c r="A17757"/>
  <c r="B17759"/>
  <c r="B17762"/>
  <c r="A17765"/>
  <c r="B17767"/>
  <c r="B17770"/>
  <c r="A17773"/>
  <c r="B17775"/>
  <c r="B17778"/>
  <c r="A17781"/>
  <c r="B17783"/>
  <c r="B17786"/>
  <c r="A17789"/>
  <c r="B17791"/>
  <c r="B17794"/>
  <c r="A17797"/>
  <c r="B17799"/>
  <c r="B17802"/>
  <c r="A17805"/>
  <c r="B17807"/>
  <c r="B17810"/>
  <c r="A17813"/>
  <c r="B17815"/>
  <c r="B17818"/>
  <c r="A17821"/>
  <c r="B17823"/>
  <c r="B17826"/>
  <c r="A17829"/>
  <c r="B17831"/>
  <c r="B17834"/>
  <c r="A17837"/>
  <c r="B17839"/>
  <c r="B17842"/>
  <c r="A17845"/>
  <c r="B17847"/>
  <c r="B17850"/>
  <c r="A17853"/>
  <c r="B17855"/>
  <c r="B17858"/>
  <c r="A17861"/>
  <c r="B17863"/>
  <c r="B17866"/>
  <c r="A17869"/>
  <c r="B17871"/>
  <c r="B17874"/>
  <c r="A17877"/>
  <c r="B17879"/>
  <c r="B17882"/>
  <c r="A17885"/>
  <c r="B17887"/>
  <c r="B17890"/>
  <c r="A17893"/>
  <c r="B17895"/>
  <c r="B17898"/>
  <c r="A17901"/>
  <c r="B17903"/>
  <c r="B17906"/>
  <c r="A17909"/>
  <c r="B17911"/>
  <c r="B17914"/>
  <c r="A17917"/>
  <c r="B17919"/>
  <c r="B17922"/>
  <c r="A17925"/>
  <c r="B17927"/>
  <c r="B17930"/>
  <c r="A17933"/>
  <c r="B17935"/>
  <c r="B17938"/>
  <c r="A17941"/>
  <c r="B17943"/>
  <c r="B17946"/>
  <c r="A17949"/>
  <c r="B17951"/>
  <c r="B17954"/>
  <c r="A17957"/>
  <c r="B17959"/>
  <c r="B17962"/>
  <c r="A17965"/>
  <c r="B17967"/>
  <c r="B17970"/>
  <c r="A17973"/>
  <c r="B17975"/>
  <c r="B17978"/>
  <c r="A17981"/>
  <c r="B17983"/>
  <c r="B17986"/>
  <c r="A17989"/>
  <c r="B17991"/>
  <c r="B17994"/>
  <c r="A17997"/>
  <c r="B17999"/>
  <c r="B18002"/>
  <c r="A18005"/>
  <c r="B18007"/>
  <c r="B18010"/>
  <c r="A18013"/>
  <c r="B18015"/>
  <c r="B18018"/>
  <c r="A18021"/>
  <c r="B18023"/>
  <c r="B18026"/>
  <c r="A18029"/>
  <c r="B18031"/>
  <c r="B18034"/>
  <c r="A18037"/>
  <c r="B18039"/>
  <c r="B18042"/>
  <c r="A18045"/>
  <c r="B18047"/>
  <c r="B18050"/>
  <c r="A18053"/>
  <c r="B18055"/>
  <c r="B18058"/>
  <c r="A18061"/>
  <c r="B18063"/>
  <c r="B18066"/>
  <c r="A18069"/>
  <c r="B18071"/>
  <c r="B18074"/>
  <c r="A18077"/>
  <c r="B18079"/>
  <c r="B18082"/>
  <c r="A18085"/>
  <c r="B18087"/>
  <c r="B18090"/>
  <c r="A18093"/>
  <c r="B18095"/>
  <c r="B18098"/>
  <c r="A18101"/>
  <c r="B18103"/>
  <c r="B18106"/>
  <c r="A18109"/>
  <c r="B18111"/>
  <c r="B18114"/>
  <c r="A18117"/>
  <c r="B18119"/>
  <c r="B18122"/>
  <c r="A18125"/>
  <c r="B18127"/>
  <c r="B18130"/>
  <c r="A18133"/>
  <c r="B18135"/>
  <c r="B18138"/>
  <c r="A18141"/>
  <c r="B18143"/>
  <c r="B18146"/>
  <c r="A18149"/>
  <c r="B18151"/>
  <c r="B18154"/>
  <c r="A18157"/>
  <c r="B18159"/>
  <c r="B18162"/>
  <c r="A18165"/>
  <c r="B18167"/>
  <c r="B18170"/>
  <c r="A18173"/>
  <c r="B18175"/>
  <c r="B18178"/>
  <c r="A18181"/>
  <c r="B18183"/>
  <c r="B18186"/>
  <c r="A18189"/>
  <c r="B18191"/>
  <c r="B18194"/>
  <c r="A18197"/>
  <c r="B18199"/>
  <c r="B18202"/>
  <c r="A18205"/>
  <c r="B18207"/>
  <c r="B18210"/>
  <c r="A18213"/>
  <c r="B18215"/>
  <c r="B18218"/>
  <c r="A18221"/>
  <c r="B18223"/>
  <c r="B18226"/>
  <c r="A18229"/>
  <c r="B18231"/>
  <c r="B18234"/>
  <c r="A18237"/>
  <c r="B18239"/>
  <c r="B18242"/>
  <c r="A18245"/>
  <c r="B18247"/>
  <c r="B18250"/>
  <c r="A18253"/>
  <c r="B18255"/>
  <c r="B18258"/>
  <c r="A18261"/>
  <c r="B18263"/>
  <c r="B18266"/>
  <c r="A18269"/>
  <c r="B18271"/>
  <c r="B18274"/>
  <c r="A18277"/>
  <c r="B18279"/>
  <c r="B18282"/>
  <c r="A18285"/>
  <c r="B18287"/>
  <c r="B18290"/>
  <c r="A18293"/>
  <c r="B18295"/>
  <c r="B18298"/>
  <c r="A18301"/>
  <c r="B18303"/>
  <c r="B18306"/>
  <c r="A18309"/>
  <c r="B18311"/>
  <c r="B18314"/>
  <c r="A18317"/>
  <c r="B18319"/>
  <c r="B18322"/>
  <c r="A18325"/>
  <c r="B18327"/>
  <c r="B18330"/>
  <c r="A18333"/>
  <c r="B18335"/>
  <c r="B18338"/>
  <c r="A18341"/>
  <c r="B18343"/>
  <c r="B18346"/>
  <c r="A18349"/>
  <c r="B18351"/>
  <c r="B18354"/>
  <c r="A18357"/>
  <c r="B18359"/>
  <c r="B18362"/>
  <c r="A18365"/>
  <c r="B18367"/>
  <c r="B18370"/>
  <c r="A18373"/>
  <c r="B18375"/>
  <c r="B18378"/>
  <c r="A18381"/>
  <c r="B18383"/>
  <c r="B18386"/>
  <c r="A18389"/>
  <c r="B18391"/>
  <c r="B18394"/>
  <c r="A18397"/>
  <c r="B18399"/>
  <c r="B18402"/>
  <c r="A18405"/>
  <c r="B18407"/>
  <c r="B18410"/>
  <c r="A18413"/>
  <c r="B18415"/>
  <c r="B18418"/>
  <c r="A18421"/>
  <c r="B18423"/>
  <c r="B18426"/>
  <c r="A18429"/>
  <c r="B18431"/>
  <c r="B18434"/>
  <c r="A18437"/>
  <c r="B18439"/>
  <c r="B18442"/>
  <c r="A18445"/>
  <c r="B18447"/>
  <c r="B18450"/>
  <c r="A18453"/>
  <c r="B18455"/>
  <c r="B18458"/>
  <c r="A18461"/>
  <c r="B18463"/>
  <c r="B18466"/>
  <c r="A18469"/>
  <c r="B18471"/>
  <c r="B18474"/>
  <c r="A18477"/>
  <c r="B18479"/>
  <c r="B18482"/>
  <c r="A18485"/>
  <c r="B18487"/>
  <c r="B18490"/>
  <c r="A18493"/>
  <c r="B18495"/>
  <c r="B18498"/>
  <c r="A18501"/>
  <c r="B18503"/>
  <c r="B18506"/>
  <c r="A18509"/>
  <c r="B18511"/>
  <c r="B18514"/>
  <c r="A18517"/>
  <c r="B18519"/>
  <c r="B18522"/>
  <c r="A18525"/>
  <c r="B18527"/>
  <c r="B18530"/>
  <c r="A18533"/>
  <c r="B18535"/>
  <c r="B18538"/>
  <c r="A18541"/>
  <c r="B18543"/>
  <c r="B18546"/>
  <c r="A18549"/>
  <c r="B18551"/>
  <c r="B18554"/>
  <c r="A18557"/>
  <c r="B18559"/>
  <c r="B18562"/>
  <c r="A18565"/>
  <c r="B18567"/>
  <c r="B18570"/>
  <c r="A18573"/>
  <c r="B18575"/>
  <c r="B18578"/>
  <c r="A18581"/>
  <c r="B18583"/>
  <c r="B18586"/>
  <c r="A18589"/>
  <c r="B18591"/>
  <c r="B18594"/>
  <c r="A18597"/>
  <c r="B18599"/>
  <c r="B18602"/>
  <c r="A18605"/>
  <c r="B18607"/>
  <c r="B18610"/>
  <c r="A18613"/>
  <c r="B18615"/>
  <c r="B18618"/>
  <c r="A18621"/>
  <c r="B18623"/>
  <c r="B18626"/>
  <c r="A18629"/>
  <c r="B18631"/>
  <c r="B18634"/>
  <c r="A18637"/>
  <c r="B18639"/>
  <c r="B18642"/>
  <c r="A18645"/>
  <c r="B18647"/>
  <c r="B18650"/>
  <c r="A18653"/>
  <c r="B18655"/>
  <c r="B18658"/>
  <c r="A18661"/>
  <c r="B18663"/>
  <c r="B18666"/>
  <c r="A18669"/>
  <c r="B18671"/>
  <c r="B18674"/>
  <c r="A18677"/>
  <c r="B18679"/>
  <c r="B18682"/>
  <c r="A18685"/>
  <c r="B18687"/>
  <c r="B18690"/>
  <c r="A18693"/>
  <c r="B18695"/>
  <c r="B18698"/>
  <c r="A18701"/>
  <c r="B18703"/>
  <c r="B18706"/>
  <c r="A18709"/>
  <c r="B18711"/>
  <c r="B18714"/>
  <c r="A18717"/>
  <c r="B18719"/>
  <c r="B18722"/>
  <c r="A18725"/>
  <c r="B18727"/>
  <c r="B18730"/>
  <c r="A18733"/>
  <c r="B18735"/>
  <c r="B18738"/>
  <c r="A18741"/>
  <c r="B18743"/>
  <c r="B18746"/>
  <c r="A18749"/>
  <c r="B18751"/>
  <c r="B18754"/>
  <c r="A18757"/>
  <c r="B18759"/>
  <c r="B18762"/>
  <c r="A18765"/>
  <c r="B18767"/>
  <c r="B18770"/>
  <c r="A18773"/>
  <c r="B18775"/>
  <c r="B18778"/>
  <c r="A18781"/>
  <c r="B18783"/>
  <c r="B18786"/>
  <c r="A18789"/>
  <c r="B18791"/>
  <c r="B18794"/>
  <c r="A18797"/>
  <c r="B18799"/>
  <c r="B18802"/>
  <c r="A18805"/>
  <c r="B18807"/>
  <c r="B18810"/>
  <c r="A18813"/>
  <c r="B18815"/>
  <c r="B18818"/>
  <c r="A18821"/>
  <c r="B18823"/>
  <c r="B18826"/>
  <c r="A18829"/>
  <c r="B18831"/>
  <c r="B18834"/>
  <c r="A18837"/>
  <c r="B18839"/>
  <c r="B18842"/>
  <c r="A18845"/>
  <c r="B18847"/>
  <c r="B18850"/>
  <c r="A18853"/>
  <c r="B18855"/>
  <c r="B18858"/>
  <c r="A18861"/>
  <c r="B18863"/>
  <c r="B18866"/>
  <c r="A18869"/>
  <c r="B18871"/>
  <c r="B18874"/>
  <c r="A18877"/>
  <c r="B18879"/>
  <c r="B18882"/>
  <c r="A18885"/>
  <c r="B18887"/>
  <c r="B18890"/>
  <c r="A18893"/>
  <c r="B18895"/>
  <c r="B18898"/>
  <c r="A18901"/>
  <c r="B18903"/>
  <c r="B18906"/>
  <c r="A18909"/>
  <c r="B18911"/>
  <c r="B18914"/>
  <c r="A18917"/>
  <c r="B18919"/>
  <c r="B18922"/>
  <c r="A18925"/>
  <c r="B18927"/>
  <c r="B18930"/>
  <c r="A18933"/>
  <c r="B18935"/>
  <c r="B18938"/>
  <c r="A18941"/>
  <c r="B18943"/>
  <c r="B18946"/>
  <c r="A18949"/>
  <c r="B18951"/>
  <c r="B18954"/>
  <c r="A18957"/>
  <c r="B18959"/>
  <c r="B18962"/>
  <c r="A18965"/>
  <c r="B18967"/>
  <c r="B18970"/>
  <c r="A18973"/>
  <c r="B18975"/>
  <c r="B18978"/>
  <c r="A18981"/>
  <c r="B18983"/>
  <c r="B18986"/>
  <c r="A18989"/>
  <c r="B18991"/>
  <c r="B18994"/>
  <c r="A18997"/>
  <c r="B18999"/>
  <c r="B19002"/>
  <c r="A19005"/>
  <c r="B19007"/>
  <c r="B19010"/>
  <c r="A19013"/>
  <c r="B19015"/>
  <c r="B19018"/>
  <c r="A19021"/>
  <c r="B19023"/>
  <c r="B19026"/>
  <c r="A19029"/>
  <c r="B19031"/>
  <c r="B19034"/>
  <c r="A19037"/>
  <c r="B19039"/>
  <c r="B19042"/>
  <c r="A19045"/>
  <c r="B19047"/>
  <c r="B19050"/>
  <c r="A19053"/>
  <c r="B19055"/>
  <c r="B19058"/>
  <c r="A19061"/>
  <c r="B19063"/>
  <c r="B19066"/>
  <c r="A19069"/>
  <c r="B19071"/>
  <c r="B19074"/>
  <c r="A19077"/>
  <c r="B19079"/>
  <c r="B19082"/>
  <c r="A19085"/>
  <c r="B19087"/>
  <c r="B19090"/>
  <c r="A19093"/>
  <c r="B19095"/>
  <c r="B19098"/>
  <c r="A19101"/>
  <c r="B19103"/>
  <c r="B19106"/>
  <c r="A19109"/>
  <c r="B19111"/>
  <c r="B19114"/>
  <c r="A19117"/>
  <c r="B19119"/>
  <c r="B19122"/>
  <c r="A19125"/>
  <c r="B19127"/>
  <c r="B19130"/>
  <c r="A19133"/>
  <c r="B19135"/>
  <c r="B19138"/>
  <c r="A19141"/>
  <c r="B19143"/>
  <c r="B19146"/>
  <c r="A19149"/>
  <c r="B19151"/>
  <c r="B19154"/>
  <c r="A19157"/>
  <c r="B19159"/>
  <c r="B19162"/>
  <c r="A19165"/>
  <c r="B19167"/>
  <c r="B19170"/>
  <c r="A19173"/>
  <c r="B19175"/>
  <c r="B19178"/>
  <c r="A19181"/>
  <c r="B19183"/>
  <c r="B19186"/>
  <c r="A19189"/>
  <c r="B19191"/>
  <c r="B19194"/>
  <c r="A19197"/>
  <c r="B19199"/>
  <c r="B19202"/>
  <c r="A19205"/>
  <c r="B19207"/>
  <c r="B19210"/>
  <c r="A19213"/>
  <c r="B19215"/>
  <c r="B19218"/>
  <c r="A19221"/>
  <c r="B19223"/>
  <c r="B19226"/>
  <c r="A19229"/>
  <c r="B19231"/>
  <c r="B19234"/>
  <c r="A19237"/>
  <c r="B19239"/>
  <c r="B19242"/>
  <c r="A19245"/>
  <c r="B19247"/>
  <c r="B19250"/>
  <c r="A19253"/>
  <c r="B19255"/>
  <c r="B19258"/>
  <c r="A19261"/>
  <c r="B19263"/>
  <c r="B19266"/>
  <c r="A19269"/>
  <c r="B19271"/>
  <c r="B19274"/>
  <c r="A19277"/>
  <c r="B19279"/>
  <c r="B19282"/>
  <c r="A19285"/>
  <c r="B19287"/>
  <c r="B19290"/>
  <c r="A19293"/>
  <c r="B19295"/>
  <c r="B19298"/>
  <c r="A19301"/>
  <c r="B19303"/>
  <c r="B19306"/>
  <c r="A19309"/>
  <c r="B19311"/>
  <c r="B19314"/>
  <c r="A19317"/>
  <c r="B19319"/>
  <c r="B19322"/>
  <c r="A19325"/>
  <c r="B19327"/>
  <c r="B19330"/>
  <c r="A19333"/>
  <c r="B19335"/>
  <c r="B19338"/>
  <c r="A19341"/>
  <c r="B19343"/>
  <c r="B19346"/>
  <c r="A19349"/>
  <c r="B19351"/>
  <c r="B19354"/>
  <c r="A19357"/>
  <c r="B19359"/>
  <c r="B19362"/>
  <c r="A19365"/>
  <c r="B19367"/>
  <c r="B19370"/>
  <c r="A19373"/>
  <c r="B19375"/>
  <c r="B19378"/>
  <c r="A19381"/>
  <c r="B19383"/>
  <c r="B19386"/>
  <c r="A19389"/>
  <c r="B19391"/>
  <c r="B19394"/>
  <c r="A19397"/>
  <c r="B19399"/>
  <c r="B19402"/>
  <c r="A19405"/>
  <c r="B19407"/>
  <c r="B19410"/>
  <c r="A19413"/>
  <c r="B19415"/>
  <c r="B19418"/>
  <c r="A19421"/>
  <c r="B19423"/>
  <c r="B19426"/>
  <c r="A19429"/>
  <c r="B19431"/>
  <c r="B19434"/>
  <c r="A19437"/>
  <c r="B19439"/>
  <c r="B19442"/>
  <c r="A19445"/>
  <c r="B19447"/>
  <c r="B19450"/>
  <c r="A19453"/>
  <c r="B19455"/>
  <c r="B19458"/>
  <c r="A19461"/>
  <c r="B19463"/>
  <c r="B19466"/>
  <c r="A19469"/>
  <c r="B19471"/>
  <c r="B19474"/>
  <c r="A19477"/>
  <c r="B19479"/>
  <c r="B19482"/>
  <c r="A19485"/>
  <c r="B19487"/>
  <c r="B19490"/>
  <c r="A19493"/>
  <c r="B19495"/>
  <c r="B19498"/>
  <c r="A19501"/>
  <c r="B19503"/>
  <c r="B19506"/>
  <c r="A19509"/>
  <c r="B19511"/>
  <c r="B19514"/>
  <c r="A19517"/>
  <c r="B19519"/>
  <c r="B19522"/>
  <c r="A19525"/>
  <c r="B19527"/>
  <c r="B19530"/>
  <c r="A19533"/>
  <c r="B19535"/>
  <c r="B19538"/>
  <c r="A19541"/>
  <c r="B19543"/>
  <c r="B19546"/>
  <c r="A19549"/>
  <c r="B19551"/>
  <c r="B19554"/>
  <c r="A19557"/>
  <c r="B19559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A22728"/>
  <c r="A22730"/>
  <c r="A22732"/>
  <c r="A22734"/>
  <c r="A22736"/>
  <c r="A22738"/>
  <c r="A22740"/>
  <c r="A22742"/>
  <c r="A22744"/>
  <c r="A22746"/>
  <c r="A22748"/>
  <c r="A22750"/>
  <c r="A22752"/>
  <c r="A22754"/>
  <c r="A22756"/>
  <c r="A22758"/>
  <c r="A22760"/>
  <c r="A22762"/>
  <c r="A22764"/>
  <c r="A22766"/>
  <c r="A22768"/>
  <c r="A22770"/>
  <c r="A22772"/>
  <c r="A22774"/>
  <c r="A22776"/>
  <c r="A22778"/>
  <c r="A22780"/>
  <c r="A22782"/>
  <c r="A22784"/>
  <c r="A22786"/>
  <c r="A22788"/>
  <c r="A22790"/>
  <c r="A22792"/>
  <c r="A22794"/>
  <c r="A22796"/>
  <c r="A22798"/>
  <c r="A22800"/>
  <c r="A22802"/>
  <c r="A22804"/>
  <c r="A22806"/>
  <c r="A22808"/>
  <c r="A22810"/>
  <c r="A22812"/>
  <c r="A22814"/>
  <c r="A22816"/>
  <c r="A22818"/>
  <c r="A22820"/>
  <c r="A22822"/>
  <c r="A22824"/>
  <c r="A22826"/>
  <c r="A22828"/>
  <c r="A22830"/>
  <c r="A22832"/>
  <c r="A22834"/>
  <c r="A22836"/>
  <c r="A22838"/>
  <c r="A22840"/>
  <c r="A22842"/>
  <c r="A22844"/>
  <c r="A22846"/>
  <c r="A22848"/>
  <c r="A22850"/>
  <c r="A22852"/>
  <c r="A22854"/>
  <c r="A22856"/>
  <c r="A22858"/>
  <c r="A22860"/>
  <c r="A22862"/>
  <c r="A22864"/>
  <c r="A22866"/>
  <c r="A22868"/>
  <c r="A22870"/>
  <c r="A22872"/>
  <c r="A22874"/>
  <c r="A22876"/>
  <c r="A22878"/>
  <c r="A22880"/>
  <c r="A22882"/>
  <c r="A22884"/>
  <c r="A22886"/>
  <c r="A22888"/>
  <c r="A22890"/>
  <c r="A22892"/>
  <c r="A22894"/>
  <c r="A22896"/>
  <c r="A22898"/>
  <c r="A22900"/>
  <c r="A22902"/>
  <c r="A22904"/>
  <c r="A22906"/>
  <c r="A22908"/>
  <c r="A22910"/>
  <c r="A22912"/>
  <c r="A22914"/>
  <c r="A22916"/>
  <c r="A22918"/>
  <c r="A22920"/>
  <c r="A22922"/>
  <c r="A22924"/>
  <c r="A22926"/>
  <c r="A22928"/>
  <c r="A22930"/>
  <c r="A22932"/>
  <c r="A22934"/>
  <c r="A22936"/>
  <c r="A22938"/>
  <c r="A22940"/>
  <c r="A22942"/>
  <c r="A22944"/>
  <c r="A22946"/>
  <c r="A22948"/>
  <c r="A22950"/>
  <c r="A22952"/>
  <c r="A22954"/>
  <c r="A22956"/>
  <c r="A22958"/>
  <c r="A22960"/>
  <c r="A22962"/>
  <c r="A22964"/>
  <c r="A22966"/>
  <c r="A22968"/>
  <c r="A22970"/>
  <c r="A22972"/>
  <c r="A22974"/>
  <c r="A22976"/>
  <c r="A22978"/>
  <c r="A22980"/>
  <c r="A22982"/>
  <c r="A22984"/>
  <c r="A22986"/>
  <c r="A22988"/>
  <c r="A22990"/>
  <c r="A22992"/>
  <c r="A22994"/>
  <c r="A22996"/>
  <c r="A22998"/>
  <c r="A23000"/>
  <c r="A23002"/>
  <c r="A23004"/>
  <c r="A23006"/>
  <c r="A23008"/>
  <c r="A23010"/>
  <c r="A23012"/>
  <c r="A23014"/>
  <c r="A23016"/>
  <c r="A23018"/>
  <c r="A23020"/>
  <c r="A23022"/>
  <c r="A23024"/>
  <c r="A23026"/>
  <c r="A23028"/>
  <c r="A23030"/>
  <c r="A23032"/>
  <c r="A23034"/>
  <c r="A23036"/>
  <c r="A23038"/>
  <c r="A23040"/>
  <c r="A23042"/>
  <c r="A23044"/>
  <c r="A23046"/>
  <c r="A23048"/>
  <c r="A23050"/>
  <c r="A23052"/>
  <c r="A23054"/>
  <c r="A23056"/>
  <c r="A23058"/>
  <c r="A23060"/>
  <c r="A23062"/>
  <c r="A23064"/>
  <c r="A23066"/>
  <c r="A23068"/>
  <c r="A23070"/>
  <c r="A23072"/>
  <c r="A23074"/>
  <c r="A23076"/>
  <c r="A23078"/>
  <c r="A23080"/>
  <c r="A23082"/>
  <c r="A23084"/>
  <c r="A23086"/>
  <c r="A23088"/>
  <c r="A23090"/>
  <c r="A23092"/>
  <c r="A23094"/>
  <c r="A23096"/>
  <c r="A23098"/>
  <c r="A23100"/>
  <c r="A23102"/>
  <c r="A23104"/>
  <c r="A23106"/>
  <c r="A23108"/>
  <c r="A23110"/>
  <c r="A23112"/>
  <c r="A23114"/>
  <c r="A23116"/>
  <c r="A23118"/>
  <c r="A23120"/>
  <c r="A23122"/>
  <c r="A23124"/>
  <c r="A23126"/>
  <c r="A23128"/>
  <c r="A23130"/>
  <c r="A23132"/>
  <c r="A23134"/>
  <c r="A23136"/>
  <c r="A23138"/>
  <c r="A23140"/>
  <c r="A23142"/>
  <c r="A23144"/>
  <c r="A23146"/>
  <c r="A23148"/>
  <c r="A23150"/>
  <c r="A23152"/>
  <c r="A23154"/>
  <c r="A23156"/>
  <c r="A23158"/>
  <c r="A23160"/>
  <c r="A23162"/>
  <c r="A23164"/>
  <c r="A23166"/>
  <c r="A23168"/>
  <c r="A23170"/>
  <c r="A23172"/>
  <c r="A23174"/>
  <c r="A23176"/>
  <c r="A23178"/>
  <c r="A23180"/>
  <c r="A23182"/>
  <c r="A23184"/>
  <c r="A23186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B3566"/>
  <c r="B4249"/>
  <c r="A4851"/>
  <c r="A5363"/>
  <c r="B5704"/>
  <c r="A5875"/>
  <c r="A6046"/>
  <c r="B6216"/>
  <c r="A6387"/>
  <c r="A6558"/>
  <c r="B6728"/>
  <c r="A6899"/>
  <c r="B7033"/>
  <c r="B7161"/>
  <c r="B7289"/>
  <c r="B7417"/>
  <c r="B7545"/>
  <c r="B7673"/>
  <c r="B7751"/>
  <c r="B7794"/>
  <c r="A7837"/>
  <c r="B7879"/>
  <c r="B7922"/>
  <c r="A7965"/>
  <c r="B8007"/>
  <c r="B8050"/>
  <c r="A8093"/>
  <c r="B8135"/>
  <c r="B8178"/>
  <c r="A8221"/>
  <c r="B8263"/>
  <c r="B8306"/>
  <c r="A8349"/>
  <c r="B8391"/>
  <c r="B8434"/>
  <c r="A8477"/>
  <c r="B8519"/>
  <c r="B8562"/>
  <c r="A8605"/>
  <c r="B8647"/>
  <c r="B8690"/>
  <c r="A8733"/>
  <c r="B8775"/>
  <c r="B8818"/>
  <c r="A8861"/>
  <c r="B8903"/>
  <c r="B8946"/>
  <c r="A8989"/>
  <c r="B9031"/>
  <c r="B9074"/>
  <c r="A9117"/>
  <c r="B9159"/>
  <c r="B9202"/>
  <c r="A9245"/>
  <c r="B9287"/>
  <c r="B9330"/>
  <c r="A9373"/>
  <c r="B9415"/>
  <c r="B9458"/>
  <c r="A9501"/>
  <c r="A9540"/>
  <c r="A9572"/>
  <c r="A9604"/>
  <c r="A9636"/>
  <c r="A9668"/>
  <c r="A9700"/>
  <c r="A9732"/>
  <c r="A9764"/>
  <c r="A9796"/>
  <c r="A9828"/>
  <c r="A9860"/>
  <c r="A9892"/>
  <c r="A9924"/>
  <c r="A9956"/>
  <c r="A9988"/>
  <c r="A10020"/>
  <c r="A10052"/>
  <c r="A10084"/>
  <c r="A10116"/>
  <c r="A10148"/>
  <c r="A10180"/>
  <c r="A10212"/>
  <c r="A10244"/>
  <c r="A10276"/>
  <c r="A10308"/>
  <c r="A10340"/>
  <c r="A10372"/>
  <c r="A10404"/>
  <c r="A10436"/>
  <c r="A10468"/>
  <c r="A10500"/>
  <c r="A10532"/>
  <c r="A10564"/>
  <c r="A10596"/>
  <c r="A10628"/>
  <c r="A10660"/>
  <c r="A10692"/>
  <c r="A10724"/>
  <c r="A10756"/>
  <c r="A10788"/>
  <c r="A10820"/>
  <c r="A10852"/>
  <c r="A10884"/>
  <c r="A10916"/>
  <c r="A10948"/>
  <c r="A10980"/>
  <c r="A11012"/>
  <c r="A11044"/>
  <c r="A11076"/>
  <c r="A11108"/>
  <c r="A11140"/>
  <c r="A11172"/>
  <c r="A11204"/>
  <c r="A11236"/>
  <c r="A11268"/>
  <c r="A11300"/>
  <c r="A11332"/>
  <c r="A11364"/>
  <c r="A11396"/>
  <c r="A11428"/>
  <c r="A11460"/>
  <c r="A11492"/>
  <c r="A11524"/>
  <c r="A11556"/>
  <c r="A11588"/>
  <c r="A11620"/>
  <c r="A11652"/>
  <c r="A11684"/>
  <c r="B11705"/>
  <c r="A11716"/>
  <c r="A11727"/>
  <c r="B11737"/>
  <c r="A11748"/>
  <c r="A11759"/>
  <c r="B11769"/>
  <c r="A11780"/>
  <c r="A11791"/>
  <c r="B11801"/>
  <c r="A11812"/>
  <c r="A11823"/>
  <c r="B11833"/>
  <c r="A11844"/>
  <c r="A11855"/>
  <c r="B11865"/>
  <c r="A11876"/>
  <c r="A11887"/>
  <c r="B11897"/>
  <c r="A11908"/>
  <c r="A11919"/>
  <c r="B11929"/>
  <c r="A11940"/>
  <c r="A11951"/>
  <c r="B11961"/>
  <c r="A11972"/>
  <c r="A11983"/>
  <c r="B11993"/>
  <c r="A12004"/>
  <c r="A12015"/>
  <c r="B12025"/>
  <c r="A12036"/>
  <c r="A12047"/>
  <c r="B12057"/>
  <c r="A12068"/>
  <c r="A12079"/>
  <c r="B12089"/>
  <c r="A12100"/>
  <c r="A12111"/>
  <c r="B12121"/>
  <c r="A12132"/>
  <c r="A12143"/>
  <c r="B12153"/>
  <c r="A12164"/>
  <c r="A12175"/>
  <c r="B12185"/>
  <c r="A12196"/>
  <c r="A12207"/>
  <c r="B12217"/>
  <c r="A12228"/>
  <c r="A12239"/>
  <c r="B12249"/>
  <c r="A12260"/>
  <c r="A12271"/>
  <c r="B12281"/>
  <c r="A12292"/>
  <c r="A12303"/>
  <c r="B12313"/>
  <c r="A12324"/>
  <c r="A12335"/>
  <c r="B12345"/>
  <c r="A12356"/>
  <c r="A12367"/>
  <c r="B12377"/>
  <c r="A12388"/>
  <c r="A12399"/>
  <c r="B12409"/>
  <c r="A12420"/>
  <c r="A12431"/>
  <c r="B12441"/>
  <c r="A12452"/>
  <c r="A12463"/>
  <c r="B12473"/>
  <c r="A12484"/>
  <c r="A12495"/>
  <c r="B12505"/>
  <c r="A12516"/>
  <c r="A12527"/>
  <c r="B12537"/>
  <c r="A12548"/>
  <c r="A12559"/>
  <c r="B12569"/>
  <c r="A12580"/>
  <c r="A12591"/>
  <c r="B12601"/>
  <c r="A12612"/>
  <c r="A12623"/>
  <c r="B12633"/>
  <c r="A12644"/>
  <c r="A12655"/>
  <c r="B12665"/>
  <c r="A12676"/>
  <c r="A12687"/>
  <c r="B12697"/>
  <c r="A12708"/>
  <c r="A12719"/>
  <c r="B12729"/>
  <c r="A12740"/>
  <c r="A12751"/>
  <c r="B12761"/>
  <c r="A12772"/>
  <c r="A12783"/>
  <c r="B12793"/>
  <c r="A12804"/>
  <c r="A12815"/>
  <c r="B12825"/>
  <c r="A12836"/>
  <c r="A12847"/>
  <c r="B12857"/>
  <c r="A12868"/>
  <c r="A12879"/>
  <c r="B12889"/>
  <c r="A12900"/>
  <c r="A12911"/>
  <c r="B12921"/>
  <c r="A12932"/>
  <c r="A12943"/>
  <c r="B12953"/>
  <c r="A12964"/>
  <c r="A12975"/>
  <c r="B12985"/>
  <c r="A12996"/>
  <c r="A13007"/>
  <c r="B13017"/>
  <c r="A13028"/>
  <c r="A13039"/>
  <c r="B13049"/>
  <c r="A13060"/>
  <c r="A13071"/>
  <c r="B13081"/>
  <c r="A13092"/>
  <c r="A13103"/>
  <c r="B13113"/>
  <c r="A13124"/>
  <c r="A13135"/>
  <c r="B13145"/>
  <c r="A13156"/>
  <c r="A13167"/>
  <c r="B13177"/>
  <c r="A13188"/>
  <c r="A13199"/>
  <c r="B13209"/>
  <c r="A13220"/>
  <c r="A13231"/>
  <c r="B13241"/>
  <c r="A13252"/>
  <c r="A13263"/>
  <c r="B13273"/>
  <c r="A13284"/>
  <c r="A13295"/>
  <c r="B13305"/>
  <c r="A13316"/>
  <c r="A13327"/>
  <c r="B13337"/>
  <c r="A13348"/>
  <c r="A13359"/>
  <c r="B13369"/>
  <c r="A13380"/>
  <c r="A13391"/>
  <c r="B13401"/>
  <c r="A13412"/>
  <c r="A13423"/>
  <c r="B13433"/>
  <c r="A13444"/>
  <c r="A13455"/>
  <c r="B13465"/>
  <c r="A13476"/>
  <c r="A13487"/>
  <c r="B13497"/>
  <c r="A13508"/>
  <c r="A13519"/>
  <c r="B13529"/>
  <c r="A13540"/>
  <c r="A13551"/>
  <c r="B13561"/>
  <c r="A13572"/>
  <c r="A13583"/>
  <c r="B13593"/>
  <c r="A13604"/>
  <c r="A13615"/>
  <c r="B13625"/>
  <c r="A13636"/>
  <c r="A13647"/>
  <c r="B13657"/>
  <c r="A13668"/>
  <c r="A13679"/>
  <c r="B13689"/>
  <c r="A13700"/>
  <c r="A13711"/>
  <c r="B13721"/>
  <c r="A13732"/>
  <c r="A13743"/>
  <c r="B13753"/>
  <c r="A13764"/>
  <c r="A13775"/>
  <c r="B13785"/>
  <c r="A13796"/>
  <c r="A13807"/>
  <c r="B13817"/>
  <c r="A13828"/>
  <c r="A13839"/>
  <c r="B13849"/>
  <c r="A13860"/>
  <c r="A13871"/>
  <c r="B13881"/>
  <c r="A13892"/>
  <c r="A13903"/>
  <c r="B13913"/>
  <c r="A13924"/>
  <c r="A13935"/>
  <c r="B13945"/>
  <c r="A13956"/>
  <c r="A13967"/>
  <c r="B13977"/>
  <c r="A13988"/>
  <c r="A13999"/>
  <c r="B14009"/>
  <c r="A14020"/>
  <c r="A14031"/>
  <c r="B14041"/>
  <c r="A14052"/>
  <c r="A14063"/>
  <c r="B14073"/>
  <c r="A14084"/>
  <c r="A14095"/>
  <c r="B14105"/>
  <c r="A14116"/>
  <c r="A14127"/>
  <c r="B14137"/>
  <c r="A14148"/>
  <c r="A14159"/>
  <c r="B14169"/>
  <c r="A14180"/>
  <c r="A14191"/>
  <c r="B14201"/>
  <c r="A14212"/>
  <c r="A14223"/>
  <c r="B14233"/>
  <c r="A14244"/>
  <c r="A14255"/>
  <c r="B14265"/>
  <c r="A14276"/>
  <c r="A14287"/>
  <c r="B14297"/>
  <c r="A14308"/>
  <c r="A14319"/>
  <c r="B14329"/>
  <c r="A14340"/>
  <c r="A14351"/>
  <c r="B14361"/>
  <c r="A14372"/>
  <c r="A14383"/>
  <c r="B14393"/>
  <c r="A14404"/>
  <c r="A14415"/>
  <c r="B14425"/>
  <c r="A14436"/>
  <c r="A14447"/>
  <c r="B14457"/>
  <c r="A14468"/>
  <c r="B14477"/>
  <c r="B14485"/>
  <c r="B14493"/>
  <c r="B14501"/>
  <c r="B14509"/>
  <c r="B14517"/>
  <c r="B14525"/>
  <c r="B14533"/>
  <c r="B14541"/>
  <c r="B14549"/>
  <c r="B14557"/>
  <c r="B14565"/>
  <c r="B14573"/>
  <c r="B14581"/>
  <c r="B14589"/>
  <c r="B14597"/>
  <c r="B14605"/>
  <c r="B14613"/>
  <c r="B14621"/>
  <c r="B14629"/>
  <c r="B14637"/>
  <c r="B14645"/>
  <c r="B14653"/>
  <c r="B14661"/>
  <c r="B14669"/>
  <c r="B14677"/>
  <c r="B14685"/>
  <c r="B14693"/>
  <c r="B14701"/>
  <c r="B14709"/>
  <c r="B14717"/>
  <c r="B14725"/>
  <c r="B14733"/>
  <c r="B14741"/>
  <c r="B14749"/>
  <c r="B14757"/>
  <c r="B14765"/>
  <c r="B14773"/>
  <c r="B14781"/>
  <c r="B14789"/>
  <c r="B14797"/>
  <c r="B14805"/>
  <c r="B14813"/>
  <c r="B14821"/>
  <c r="B14829"/>
  <c r="B14837"/>
  <c r="B14845"/>
  <c r="B14853"/>
  <c r="B14861"/>
  <c r="B14869"/>
  <c r="B14877"/>
  <c r="B14885"/>
  <c r="B14893"/>
  <c r="B14901"/>
  <c r="B14909"/>
  <c r="B14917"/>
  <c r="B14925"/>
  <c r="B14933"/>
  <c r="B14941"/>
  <c r="B14949"/>
  <c r="B14957"/>
  <c r="B14965"/>
  <c r="B14973"/>
  <c r="B14981"/>
  <c r="B14989"/>
  <c r="B14997"/>
  <c r="B15005"/>
  <c r="B15013"/>
  <c r="B15021"/>
  <c r="B15029"/>
  <c r="B15037"/>
  <c r="B15045"/>
  <c r="B15053"/>
  <c r="B15061"/>
  <c r="B15069"/>
  <c r="B15077"/>
  <c r="B15085"/>
  <c r="B15093"/>
  <c r="B15101"/>
  <c r="B15109"/>
  <c r="B15117"/>
  <c r="B15125"/>
  <c r="B15133"/>
  <c r="B15141"/>
  <c r="B15149"/>
  <c r="B15157"/>
  <c r="B15165"/>
  <c r="B15173"/>
  <c r="B15181"/>
  <c r="B15189"/>
  <c r="B15197"/>
  <c r="B15205"/>
  <c r="B15213"/>
  <c r="B15221"/>
  <c r="B15229"/>
  <c r="B15237"/>
  <c r="B15245"/>
  <c r="B15253"/>
  <c r="B15261"/>
  <c r="B15269"/>
  <c r="B15277"/>
  <c r="B15285"/>
  <c r="B15293"/>
  <c r="B15301"/>
  <c r="B15309"/>
  <c r="B15317"/>
  <c r="B15325"/>
  <c r="B15333"/>
  <c r="B15341"/>
  <c r="B15349"/>
  <c r="B15357"/>
  <c r="B15365"/>
  <c r="B15373"/>
  <c r="B15381"/>
  <c r="B15389"/>
  <c r="B15397"/>
  <c r="B15405"/>
  <c r="B15413"/>
  <c r="B15421"/>
  <c r="B15429"/>
  <c r="B15437"/>
  <c r="B15445"/>
  <c r="B15453"/>
  <c r="B15461"/>
  <c r="B15469"/>
  <c r="B15477"/>
  <c r="B15485"/>
  <c r="B15493"/>
  <c r="B15501"/>
  <c r="B15509"/>
  <c r="B15517"/>
  <c r="B15525"/>
  <c r="B15533"/>
  <c r="B15541"/>
  <c r="B15549"/>
  <c r="B15557"/>
  <c r="B15565"/>
  <c r="B15573"/>
  <c r="B15581"/>
  <c r="B15589"/>
  <c r="B15597"/>
  <c r="B15605"/>
  <c r="B15613"/>
  <c r="B15621"/>
  <c r="B15629"/>
  <c r="B15637"/>
  <c r="B15645"/>
  <c r="B15653"/>
  <c r="B15661"/>
  <c r="B15669"/>
  <c r="B15677"/>
  <c r="B15685"/>
  <c r="B15693"/>
  <c r="B15701"/>
  <c r="B15709"/>
  <c r="B15717"/>
  <c r="B15725"/>
  <c r="B15733"/>
  <c r="B15741"/>
  <c r="B15749"/>
  <c r="B15757"/>
  <c r="B15765"/>
  <c r="B15773"/>
  <c r="B15781"/>
  <c r="B15789"/>
  <c r="B15797"/>
  <c r="B15805"/>
  <c r="B15813"/>
  <c r="B15821"/>
  <c r="B15829"/>
  <c r="B15837"/>
  <c r="B15845"/>
  <c r="B15853"/>
  <c r="B15861"/>
  <c r="B15869"/>
  <c r="B15877"/>
  <c r="B15885"/>
  <c r="B15893"/>
  <c r="B15901"/>
  <c r="B15909"/>
  <c r="B15917"/>
  <c r="B15925"/>
  <c r="B15933"/>
  <c r="B15941"/>
  <c r="B15949"/>
  <c r="B15957"/>
  <c r="B15965"/>
  <c r="B15973"/>
  <c r="B15981"/>
  <c r="B15989"/>
  <c r="B15997"/>
  <c r="B16005"/>
  <c r="B16013"/>
  <c r="B16021"/>
  <c r="B16029"/>
  <c r="B16037"/>
  <c r="B16045"/>
  <c r="B16053"/>
  <c r="B16061"/>
  <c r="B16069"/>
  <c r="B16077"/>
  <c r="B16085"/>
  <c r="B16093"/>
  <c r="B16100"/>
  <c r="B16104"/>
  <c r="B16108"/>
  <c r="B16112"/>
  <c r="B16116"/>
  <c r="B16120"/>
  <c r="B16124"/>
  <c r="B16128"/>
  <c r="B16132"/>
  <c r="B16136"/>
  <c r="B16140"/>
  <c r="B16144"/>
  <c r="B16148"/>
  <c r="B16152"/>
  <c r="B16156"/>
  <c r="B16160"/>
  <c r="B16164"/>
  <c r="B16168"/>
  <c r="B16172"/>
  <c r="B16176"/>
  <c r="B16180"/>
  <c r="A16183"/>
  <c r="B16185"/>
  <c r="B16188"/>
  <c r="A16191"/>
  <c r="B16193"/>
  <c r="B16196"/>
  <c r="A16199"/>
  <c r="B16201"/>
  <c r="B16204"/>
  <c r="A16207"/>
  <c r="B16209"/>
  <c r="B16212"/>
  <c r="A16215"/>
  <c r="B16217"/>
  <c r="B16220"/>
  <c r="A16223"/>
  <c r="B16225"/>
  <c r="B16228"/>
  <c r="A16231"/>
  <c r="B16233"/>
  <c r="B16236"/>
  <c r="A16239"/>
  <c r="B16241"/>
  <c r="B16244"/>
  <c r="A16247"/>
  <c r="B16249"/>
  <c r="B16252"/>
  <c r="A16255"/>
  <c r="B16257"/>
  <c r="B16260"/>
  <c r="A16263"/>
  <c r="B16265"/>
  <c r="B16268"/>
  <c r="A16271"/>
  <c r="B16273"/>
  <c r="B16276"/>
  <c r="A16279"/>
  <c r="B16281"/>
  <c r="B16284"/>
  <c r="A16287"/>
  <c r="B16289"/>
  <c r="B16292"/>
  <c r="A16295"/>
  <c r="B16297"/>
  <c r="B16300"/>
  <c r="A16303"/>
  <c r="B16305"/>
  <c r="B16308"/>
  <c r="A16311"/>
  <c r="B16313"/>
  <c r="B16316"/>
  <c r="A16319"/>
  <c r="B16321"/>
  <c r="B16324"/>
  <c r="A16327"/>
  <c r="B16329"/>
  <c r="B16332"/>
  <c r="A16335"/>
  <c r="B16337"/>
  <c r="B16340"/>
  <c r="A16343"/>
  <c r="B16345"/>
  <c r="B16348"/>
  <c r="A16351"/>
  <c r="B16353"/>
  <c r="B16356"/>
  <c r="A16359"/>
  <c r="B16361"/>
  <c r="B16364"/>
  <c r="A16367"/>
  <c r="B16369"/>
  <c r="B16372"/>
  <c r="A16375"/>
  <c r="B16377"/>
  <c r="B16380"/>
  <c r="A16383"/>
  <c r="B16385"/>
  <c r="B16388"/>
  <c r="A16391"/>
  <c r="B16393"/>
  <c r="B16396"/>
  <c r="A16399"/>
  <c r="B16401"/>
  <c r="B16404"/>
  <c r="A16407"/>
  <c r="B16409"/>
  <c r="B16412"/>
  <c r="A16415"/>
  <c r="B16417"/>
  <c r="B16420"/>
  <c r="A16423"/>
  <c r="B16425"/>
  <c r="B16428"/>
  <c r="A16431"/>
  <c r="B16433"/>
  <c r="B16436"/>
  <c r="A16439"/>
  <c r="B16441"/>
  <c r="B16444"/>
  <c r="A16447"/>
  <c r="B16449"/>
  <c r="B16452"/>
  <c r="A16455"/>
  <c r="B16457"/>
  <c r="B16460"/>
  <c r="A16463"/>
  <c r="B16465"/>
  <c r="B16468"/>
  <c r="A16471"/>
  <c r="B16473"/>
  <c r="B16476"/>
  <c r="A16479"/>
  <c r="B16481"/>
  <c r="B16484"/>
  <c r="A16487"/>
  <c r="B16489"/>
  <c r="B16492"/>
  <c r="A16495"/>
  <c r="B16497"/>
  <c r="B16500"/>
  <c r="A16503"/>
  <c r="B16505"/>
  <c r="B16508"/>
  <c r="A16511"/>
  <c r="B16513"/>
  <c r="B16516"/>
  <c r="A16519"/>
  <c r="B16521"/>
  <c r="B16524"/>
  <c r="A16527"/>
  <c r="B16529"/>
  <c r="B16532"/>
  <c r="A16535"/>
  <c r="B16537"/>
  <c r="B16540"/>
  <c r="A16543"/>
  <c r="B16545"/>
  <c r="B16548"/>
  <c r="A16551"/>
  <c r="B16553"/>
  <c r="B16556"/>
  <c r="A16559"/>
  <c r="B16561"/>
  <c r="B16564"/>
  <c r="A16567"/>
  <c r="B16569"/>
  <c r="B16572"/>
  <c r="A16575"/>
  <c r="B16577"/>
  <c r="B16580"/>
  <c r="A16583"/>
  <c r="B16585"/>
  <c r="B16588"/>
  <c r="A16591"/>
  <c r="B16593"/>
  <c r="B16596"/>
  <c r="A16599"/>
  <c r="B16601"/>
  <c r="B16604"/>
  <c r="A16607"/>
  <c r="B16609"/>
  <c r="B16612"/>
  <c r="A16615"/>
  <c r="B16617"/>
  <c r="B16620"/>
  <c r="A16623"/>
  <c r="B16625"/>
  <c r="B16628"/>
  <c r="A16631"/>
  <c r="B16633"/>
  <c r="B16636"/>
  <c r="A16639"/>
  <c r="B16641"/>
  <c r="B16644"/>
  <c r="A16647"/>
  <c r="B16649"/>
  <c r="B16652"/>
  <c r="A16655"/>
  <c r="B16657"/>
  <c r="B16660"/>
  <c r="A16663"/>
  <c r="B16665"/>
  <c r="B16668"/>
  <c r="A16671"/>
  <c r="B16673"/>
  <c r="B16676"/>
  <c r="A16679"/>
  <c r="B16681"/>
  <c r="B16684"/>
  <c r="A16687"/>
  <c r="B16689"/>
  <c r="B16692"/>
  <c r="A16695"/>
  <c r="B16697"/>
  <c r="B16700"/>
  <c r="A16703"/>
  <c r="B16705"/>
  <c r="B16708"/>
  <c r="A16711"/>
  <c r="B16713"/>
  <c r="B16716"/>
  <c r="A16719"/>
  <c r="B16721"/>
  <c r="B16724"/>
  <c r="A16727"/>
  <c r="B16729"/>
  <c r="B16732"/>
  <c r="A16735"/>
  <c r="B16737"/>
  <c r="B16740"/>
  <c r="A16743"/>
  <c r="B16745"/>
  <c r="B16748"/>
  <c r="A16751"/>
  <c r="B16753"/>
  <c r="B16756"/>
  <c r="A16759"/>
  <c r="B16761"/>
  <c r="B16764"/>
  <c r="A16767"/>
  <c r="B16769"/>
  <c r="B16772"/>
  <c r="A16775"/>
  <c r="B16777"/>
  <c r="B16780"/>
  <c r="A16783"/>
  <c r="B16785"/>
  <c r="B16788"/>
  <c r="A16791"/>
  <c r="B16793"/>
  <c r="B16796"/>
  <c r="A16799"/>
  <c r="B16801"/>
  <c r="B16804"/>
  <c r="A16807"/>
  <c r="B16809"/>
  <c r="B16812"/>
  <c r="A16815"/>
  <c r="B16817"/>
  <c r="B16820"/>
  <c r="A16823"/>
  <c r="B16825"/>
  <c r="B16828"/>
  <c r="A16831"/>
  <c r="B16833"/>
  <c r="B16836"/>
  <c r="A16839"/>
  <c r="B16841"/>
  <c r="B16844"/>
  <c r="A16847"/>
  <c r="B16849"/>
  <c r="B16852"/>
  <c r="A16855"/>
  <c r="B16857"/>
  <c r="B16860"/>
  <c r="A16863"/>
  <c r="B16865"/>
  <c r="B16868"/>
  <c r="A16871"/>
  <c r="B16873"/>
  <c r="B16876"/>
  <c r="A16879"/>
  <c r="B16881"/>
  <c r="B16884"/>
  <c r="A16887"/>
  <c r="B16889"/>
  <c r="B16892"/>
  <c r="A16895"/>
  <c r="B16897"/>
  <c r="B16900"/>
  <c r="A16903"/>
  <c r="B16905"/>
  <c r="B16908"/>
  <c r="A16911"/>
  <c r="B16913"/>
  <c r="B16916"/>
  <c r="A16919"/>
  <c r="B16921"/>
  <c r="B16924"/>
  <c r="A16927"/>
  <c r="B16929"/>
  <c r="B16932"/>
  <c r="A16935"/>
  <c r="B16937"/>
  <c r="B16940"/>
  <c r="A16943"/>
  <c r="B16945"/>
  <c r="B16948"/>
  <c r="A16951"/>
  <c r="B16953"/>
  <c r="B16956"/>
  <c r="A16959"/>
  <c r="B16961"/>
  <c r="B16964"/>
  <c r="A16967"/>
  <c r="B16969"/>
  <c r="B16972"/>
  <c r="A16975"/>
  <c r="B16977"/>
  <c r="B16980"/>
  <c r="A16983"/>
  <c r="B16985"/>
  <c r="B16988"/>
  <c r="A16991"/>
  <c r="B16993"/>
  <c r="B16996"/>
  <c r="A16999"/>
  <c r="B17001"/>
  <c r="B17004"/>
  <c r="A17007"/>
  <c r="B17009"/>
  <c r="B17012"/>
  <c r="A17015"/>
  <c r="B17017"/>
  <c r="B17020"/>
  <c r="A17023"/>
  <c r="B17025"/>
  <c r="B17028"/>
  <c r="A17031"/>
  <c r="B17033"/>
  <c r="B17036"/>
  <c r="A17039"/>
  <c r="B17041"/>
  <c r="B17044"/>
  <c r="A17047"/>
  <c r="B17049"/>
  <c r="B17052"/>
  <c r="A17055"/>
  <c r="B17057"/>
  <c r="B17060"/>
  <c r="A17063"/>
  <c r="B17065"/>
  <c r="B17068"/>
  <c r="A17071"/>
  <c r="B17073"/>
  <c r="B17076"/>
  <c r="A17079"/>
  <c r="B17081"/>
  <c r="B17084"/>
  <c r="A17087"/>
  <c r="B17089"/>
  <c r="B17092"/>
  <c r="A17095"/>
  <c r="B17097"/>
  <c r="B17100"/>
  <c r="A17103"/>
  <c r="B17105"/>
  <c r="B17108"/>
  <c r="A17111"/>
  <c r="B17113"/>
  <c r="B17116"/>
  <c r="A17119"/>
  <c r="B17121"/>
  <c r="B17124"/>
  <c r="A17127"/>
  <c r="B17129"/>
  <c r="B17132"/>
  <c r="A17135"/>
  <c r="B17137"/>
  <c r="B17140"/>
  <c r="A17143"/>
  <c r="B17145"/>
  <c r="B17148"/>
  <c r="A17151"/>
  <c r="B17153"/>
  <c r="B17156"/>
  <c r="A17159"/>
  <c r="B17161"/>
  <c r="B17164"/>
  <c r="A17167"/>
  <c r="B17169"/>
  <c r="B17172"/>
  <c r="A17175"/>
  <c r="B17177"/>
  <c r="B17180"/>
  <c r="A17183"/>
  <c r="B17185"/>
  <c r="B17188"/>
  <c r="A17191"/>
  <c r="B17193"/>
  <c r="B17196"/>
  <c r="A17199"/>
  <c r="B17201"/>
  <c r="B17204"/>
  <c r="A17207"/>
  <c r="B17209"/>
  <c r="B17212"/>
  <c r="A17215"/>
  <c r="B17217"/>
  <c r="B17220"/>
  <c r="A17223"/>
  <c r="B17225"/>
  <c r="B17228"/>
  <c r="A17231"/>
  <c r="B17233"/>
  <c r="B17236"/>
  <c r="A17239"/>
  <c r="B17241"/>
  <c r="B17244"/>
  <c r="A17247"/>
  <c r="B17249"/>
  <c r="B17252"/>
  <c r="A17255"/>
  <c r="B17257"/>
  <c r="B17260"/>
  <c r="A17263"/>
  <c r="B17265"/>
  <c r="B17268"/>
  <c r="A17271"/>
  <c r="B17273"/>
  <c r="B17276"/>
  <c r="A17279"/>
  <c r="B17281"/>
  <c r="B17284"/>
  <c r="A17287"/>
  <c r="B17289"/>
  <c r="B17292"/>
  <c r="A17295"/>
  <c r="B17297"/>
  <c r="B17300"/>
  <c r="A17303"/>
  <c r="B17305"/>
  <c r="B17308"/>
  <c r="A17311"/>
  <c r="B17313"/>
  <c r="B17316"/>
  <c r="A17319"/>
  <c r="B17321"/>
  <c r="B17324"/>
  <c r="A17327"/>
  <c r="B17329"/>
  <c r="B17332"/>
  <c r="A17335"/>
  <c r="B17337"/>
  <c r="B17340"/>
  <c r="A17343"/>
  <c r="B17345"/>
  <c r="B17348"/>
  <c r="A17351"/>
  <c r="B17353"/>
  <c r="B17356"/>
  <c r="A17359"/>
  <c r="B17361"/>
  <c r="B17364"/>
  <c r="A17367"/>
  <c r="B17369"/>
  <c r="B17372"/>
  <c r="A17375"/>
  <c r="B17377"/>
  <c r="B17380"/>
  <c r="A17383"/>
  <c r="B17385"/>
  <c r="B17388"/>
  <c r="A17391"/>
  <c r="B17393"/>
  <c r="B17396"/>
  <c r="A17399"/>
  <c r="B17401"/>
  <c r="B17404"/>
  <c r="A17407"/>
  <c r="B17409"/>
  <c r="B17412"/>
  <c r="A17415"/>
  <c r="B17417"/>
  <c r="B17420"/>
  <c r="A17423"/>
  <c r="B17425"/>
  <c r="B17428"/>
  <c r="A17431"/>
  <c r="B17433"/>
  <c r="B17436"/>
  <c r="A17439"/>
  <c r="B17441"/>
  <c r="B17444"/>
  <c r="A17447"/>
  <c r="B17449"/>
  <c r="B17452"/>
  <c r="A17455"/>
  <c r="B17457"/>
  <c r="B17460"/>
  <c r="A17463"/>
  <c r="B17465"/>
  <c r="B17468"/>
  <c r="A17471"/>
  <c r="B17473"/>
  <c r="B17476"/>
  <c r="A17479"/>
  <c r="B17481"/>
  <c r="B17484"/>
  <c r="A17487"/>
  <c r="B17489"/>
  <c r="B17492"/>
  <c r="A17495"/>
  <c r="B17497"/>
  <c r="B17500"/>
  <c r="A17503"/>
  <c r="B17505"/>
  <c r="B17508"/>
  <c r="A17511"/>
  <c r="B17513"/>
  <c r="B17516"/>
  <c r="A17519"/>
  <c r="B17521"/>
  <c r="B17524"/>
  <c r="A17527"/>
  <c r="B17529"/>
  <c r="B17532"/>
  <c r="A17535"/>
  <c r="B17537"/>
  <c r="B17540"/>
  <c r="A17543"/>
  <c r="B17545"/>
  <c r="B17548"/>
  <c r="A17551"/>
  <c r="B17553"/>
  <c r="B17556"/>
  <c r="A17559"/>
  <c r="B17561"/>
  <c r="B17564"/>
  <c r="A17567"/>
  <c r="B17569"/>
  <c r="B17572"/>
  <c r="A17575"/>
  <c r="B17577"/>
  <c r="B17580"/>
  <c r="A17583"/>
  <c r="B17585"/>
  <c r="B17588"/>
  <c r="A17591"/>
  <c r="B17593"/>
  <c r="B17596"/>
  <c r="A17599"/>
  <c r="B17601"/>
  <c r="B17604"/>
  <c r="A17607"/>
  <c r="B17609"/>
  <c r="B17612"/>
  <c r="A17615"/>
  <c r="B17617"/>
  <c r="B17620"/>
  <c r="A17623"/>
  <c r="B17625"/>
  <c r="B17628"/>
  <c r="A17631"/>
  <c r="B17633"/>
  <c r="B17636"/>
  <c r="A17639"/>
  <c r="B17641"/>
  <c r="B17644"/>
  <c r="A17647"/>
  <c r="B17649"/>
  <c r="B17652"/>
  <c r="A17655"/>
  <c r="B17657"/>
  <c r="B17660"/>
  <c r="A17663"/>
  <c r="B17665"/>
  <c r="B17668"/>
  <c r="A17671"/>
  <c r="B17673"/>
  <c r="B17676"/>
  <c r="A17679"/>
  <c r="B17681"/>
  <c r="B17684"/>
  <c r="A17687"/>
  <c r="B17689"/>
  <c r="B17692"/>
  <c r="A17695"/>
  <c r="B17697"/>
  <c r="B17700"/>
  <c r="A17703"/>
  <c r="B17705"/>
  <c r="B17708"/>
  <c r="A17711"/>
  <c r="B17713"/>
  <c r="B17716"/>
  <c r="A17719"/>
  <c r="B17721"/>
  <c r="B17724"/>
  <c r="A17727"/>
  <c r="B17729"/>
  <c r="B17732"/>
  <c r="A17735"/>
  <c r="B17737"/>
  <c r="B17740"/>
  <c r="A17743"/>
  <c r="B17745"/>
  <c r="B17748"/>
  <c r="A17751"/>
  <c r="B17753"/>
  <c r="B17756"/>
  <c r="A17759"/>
  <c r="B17761"/>
  <c r="B17764"/>
  <c r="A17767"/>
  <c r="B17769"/>
  <c r="B17772"/>
  <c r="A17775"/>
  <c r="B17777"/>
  <c r="B17780"/>
  <c r="A17783"/>
  <c r="B17785"/>
  <c r="B17788"/>
  <c r="A17791"/>
  <c r="B17793"/>
  <c r="B17796"/>
  <c r="A17799"/>
  <c r="B17801"/>
  <c r="B17804"/>
  <c r="A17807"/>
  <c r="B17809"/>
  <c r="B17812"/>
  <c r="A17815"/>
  <c r="B17817"/>
  <c r="B17820"/>
  <c r="A17823"/>
  <c r="B17825"/>
  <c r="B17828"/>
  <c r="A17831"/>
  <c r="B17833"/>
  <c r="B17836"/>
  <c r="A17839"/>
  <c r="B17841"/>
  <c r="B17844"/>
  <c r="A17847"/>
  <c r="B17849"/>
  <c r="B17852"/>
  <c r="A17855"/>
  <c r="B17857"/>
  <c r="B17860"/>
  <c r="A17863"/>
  <c r="B17865"/>
  <c r="B17868"/>
  <c r="A17871"/>
  <c r="B17873"/>
  <c r="B17876"/>
  <c r="A17879"/>
  <c r="B17881"/>
  <c r="B17884"/>
  <c r="A17887"/>
  <c r="B17889"/>
  <c r="B17892"/>
  <c r="A17895"/>
  <c r="B17897"/>
  <c r="B17900"/>
  <c r="A17903"/>
  <c r="B17905"/>
  <c r="B17908"/>
  <c r="A17911"/>
  <c r="B17913"/>
  <c r="B17916"/>
  <c r="A17919"/>
  <c r="B17921"/>
  <c r="B17924"/>
  <c r="A17927"/>
  <c r="B17929"/>
  <c r="B17932"/>
  <c r="A17935"/>
  <c r="B17937"/>
  <c r="B17940"/>
  <c r="A17943"/>
  <c r="B17945"/>
  <c r="B17948"/>
  <c r="A17951"/>
  <c r="B17953"/>
  <c r="B17956"/>
  <c r="A17959"/>
  <c r="B17961"/>
  <c r="B17964"/>
  <c r="A17967"/>
  <c r="B17969"/>
  <c r="B17972"/>
  <c r="A17975"/>
  <c r="B17977"/>
  <c r="B17980"/>
  <c r="A17983"/>
  <c r="B17985"/>
  <c r="B17988"/>
  <c r="A17991"/>
  <c r="B17993"/>
  <c r="B17996"/>
  <c r="A17999"/>
  <c r="B18001"/>
  <c r="B18004"/>
  <c r="A18007"/>
  <c r="B18009"/>
  <c r="B18012"/>
  <c r="A18015"/>
  <c r="B18017"/>
  <c r="B18020"/>
  <c r="A18023"/>
  <c r="B18025"/>
  <c r="B18028"/>
  <c r="A18031"/>
  <c r="B18033"/>
  <c r="B18036"/>
  <c r="A18039"/>
  <c r="B18041"/>
  <c r="B18044"/>
  <c r="A18047"/>
  <c r="B18049"/>
  <c r="B18052"/>
  <c r="A18055"/>
  <c r="B18057"/>
  <c r="B18060"/>
  <c r="A18063"/>
  <c r="B18065"/>
  <c r="B18068"/>
  <c r="A18071"/>
  <c r="B18073"/>
  <c r="B18076"/>
  <c r="A18079"/>
  <c r="B18081"/>
  <c r="B18084"/>
  <c r="A18087"/>
  <c r="B18089"/>
  <c r="B18092"/>
  <c r="A18095"/>
  <c r="B18097"/>
  <c r="B18100"/>
  <c r="A18103"/>
  <c r="B18105"/>
  <c r="B18108"/>
  <c r="A18111"/>
  <c r="B18113"/>
  <c r="B18116"/>
  <c r="A18119"/>
  <c r="B18121"/>
  <c r="B18124"/>
  <c r="A18127"/>
  <c r="B18129"/>
  <c r="B18132"/>
  <c r="A18135"/>
  <c r="B18137"/>
  <c r="B18140"/>
  <c r="A18143"/>
  <c r="B18145"/>
  <c r="B18148"/>
  <c r="A18151"/>
  <c r="B18153"/>
  <c r="B18156"/>
  <c r="A18159"/>
  <c r="B18161"/>
  <c r="B18164"/>
  <c r="A18167"/>
  <c r="B18169"/>
  <c r="B18172"/>
  <c r="A18175"/>
  <c r="B18177"/>
  <c r="B18180"/>
  <c r="A18183"/>
  <c r="B18185"/>
  <c r="B18188"/>
  <c r="A18191"/>
  <c r="B18193"/>
  <c r="B18196"/>
  <c r="A18199"/>
  <c r="B18201"/>
  <c r="B18204"/>
  <c r="A18207"/>
  <c r="B18209"/>
  <c r="B18212"/>
  <c r="A18215"/>
  <c r="B18217"/>
  <c r="B18220"/>
  <c r="A18223"/>
  <c r="B18225"/>
  <c r="B18228"/>
  <c r="A18231"/>
  <c r="B18233"/>
  <c r="B18236"/>
  <c r="A18239"/>
  <c r="B18241"/>
  <c r="B18244"/>
  <c r="A18247"/>
  <c r="B18249"/>
  <c r="B18252"/>
  <c r="A18255"/>
  <c r="B18257"/>
  <c r="B18260"/>
  <c r="A18263"/>
  <c r="B18265"/>
  <c r="B18268"/>
  <c r="A18271"/>
  <c r="B18273"/>
  <c r="B18276"/>
  <c r="A18279"/>
  <c r="B18281"/>
  <c r="B18284"/>
  <c r="A18287"/>
  <c r="B18289"/>
  <c r="B18292"/>
  <c r="A18295"/>
  <c r="B18297"/>
  <c r="B18300"/>
  <c r="A18303"/>
  <c r="B18305"/>
  <c r="B18308"/>
  <c r="A18311"/>
  <c r="B18313"/>
  <c r="B18316"/>
  <c r="A18319"/>
  <c r="B18321"/>
  <c r="B18324"/>
  <c r="A18327"/>
  <c r="B18329"/>
  <c r="B18332"/>
  <c r="A18335"/>
  <c r="B18337"/>
  <c r="B18340"/>
  <c r="A18343"/>
  <c r="B18345"/>
  <c r="B18348"/>
  <c r="A18351"/>
  <c r="B18353"/>
  <c r="B18356"/>
  <c r="A18359"/>
  <c r="B18361"/>
  <c r="B18364"/>
  <c r="A18367"/>
  <c r="B18369"/>
  <c r="B18372"/>
  <c r="A18375"/>
  <c r="B18377"/>
  <c r="B18380"/>
  <c r="A18383"/>
  <c r="B18385"/>
  <c r="B18388"/>
  <c r="A18391"/>
  <c r="B18393"/>
  <c r="B18396"/>
  <c r="A18399"/>
  <c r="B18401"/>
  <c r="B18404"/>
  <c r="A18407"/>
  <c r="B18409"/>
  <c r="B18412"/>
  <c r="A18415"/>
  <c r="B18417"/>
  <c r="B18420"/>
  <c r="A18423"/>
  <c r="B18425"/>
  <c r="B18428"/>
  <c r="A18431"/>
  <c r="B18433"/>
  <c r="B18436"/>
  <c r="A18439"/>
  <c r="B18441"/>
  <c r="B18444"/>
  <c r="A18447"/>
  <c r="B18449"/>
  <c r="B18452"/>
  <c r="A18455"/>
  <c r="B18457"/>
  <c r="B18460"/>
  <c r="A18463"/>
  <c r="B18465"/>
  <c r="B18468"/>
  <c r="A18471"/>
  <c r="B18473"/>
  <c r="B18476"/>
  <c r="A18479"/>
  <c r="B18481"/>
  <c r="B18484"/>
  <c r="A18487"/>
  <c r="B18489"/>
  <c r="B18492"/>
  <c r="A18495"/>
  <c r="B18497"/>
  <c r="B18500"/>
  <c r="A18503"/>
  <c r="B18505"/>
  <c r="B18508"/>
  <c r="A18511"/>
  <c r="B18513"/>
  <c r="B18516"/>
  <c r="A18519"/>
  <c r="B18521"/>
  <c r="B18524"/>
  <c r="A18527"/>
  <c r="B18529"/>
  <c r="B18532"/>
  <c r="A18535"/>
  <c r="B18537"/>
  <c r="B18540"/>
  <c r="A18543"/>
  <c r="B18545"/>
  <c r="B18548"/>
  <c r="A18551"/>
  <c r="B18553"/>
  <c r="B18556"/>
  <c r="A18559"/>
  <c r="B18561"/>
  <c r="B18564"/>
  <c r="A18567"/>
  <c r="B18569"/>
  <c r="B18572"/>
  <c r="A18575"/>
  <c r="B18577"/>
  <c r="B18580"/>
  <c r="A18583"/>
  <c r="B18585"/>
  <c r="B18588"/>
  <c r="A18591"/>
  <c r="B18593"/>
  <c r="B18596"/>
  <c r="A18599"/>
  <c r="B18601"/>
  <c r="B18604"/>
  <c r="A18607"/>
  <c r="B18609"/>
  <c r="B18612"/>
  <c r="A18615"/>
  <c r="B18617"/>
  <c r="B18620"/>
  <c r="A18623"/>
  <c r="B18625"/>
  <c r="B18628"/>
  <c r="A18631"/>
  <c r="B18633"/>
  <c r="B18636"/>
  <c r="A18639"/>
  <c r="B18641"/>
  <c r="B18644"/>
  <c r="A18647"/>
  <c r="B18649"/>
  <c r="B18652"/>
  <c r="A18655"/>
  <c r="B18657"/>
  <c r="B18660"/>
  <c r="A18663"/>
  <c r="B18665"/>
  <c r="B18668"/>
  <c r="A18671"/>
  <c r="B18673"/>
  <c r="B18676"/>
  <c r="A18679"/>
  <c r="B18681"/>
  <c r="B18684"/>
  <c r="A18687"/>
  <c r="B18689"/>
  <c r="B18692"/>
  <c r="A18695"/>
  <c r="B18697"/>
  <c r="B18700"/>
  <c r="A18703"/>
  <c r="B18705"/>
  <c r="B18708"/>
  <c r="A18711"/>
  <c r="B18713"/>
  <c r="B18716"/>
  <c r="A18719"/>
  <c r="B18721"/>
  <c r="B18724"/>
  <c r="A18727"/>
  <c r="B18729"/>
  <c r="B18732"/>
  <c r="A18735"/>
  <c r="B18737"/>
  <c r="B18740"/>
  <c r="A18743"/>
  <c r="B18745"/>
  <c r="B18748"/>
  <c r="A18751"/>
  <c r="B18753"/>
  <c r="B18756"/>
  <c r="A18759"/>
  <c r="B18761"/>
  <c r="B18764"/>
  <c r="A18767"/>
  <c r="B18769"/>
  <c r="B18772"/>
  <c r="A18775"/>
  <c r="B18777"/>
  <c r="B18780"/>
  <c r="A18783"/>
  <c r="B18785"/>
  <c r="B18788"/>
  <c r="A18791"/>
  <c r="B18793"/>
  <c r="B18796"/>
  <c r="A18799"/>
  <c r="B18801"/>
  <c r="B18804"/>
  <c r="A18807"/>
  <c r="B18809"/>
  <c r="B18812"/>
  <c r="A18815"/>
  <c r="B18817"/>
  <c r="B18820"/>
  <c r="A18823"/>
  <c r="B18825"/>
  <c r="B18828"/>
  <c r="A18831"/>
  <c r="B18833"/>
  <c r="B18836"/>
  <c r="A18839"/>
  <c r="B18841"/>
  <c r="B18844"/>
  <c r="A18847"/>
  <c r="B18849"/>
  <c r="B18852"/>
  <c r="A18855"/>
  <c r="B18857"/>
  <c r="B18860"/>
  <c r="A18863"/>
  <c r="B18865"/>
  <c r="B18868"/>
  <c r="A18871"/>
  <c r="B18873"/>
  <c r="B18876"/>
  <c r="A18879"/>
  <c r="B18881"/>
  <c r="B18884"/>
  <c r="A18887"/>
  <c r="B18889"/>
  <c r="B18892"/>
  <c r="A18895"/>
  <c r="B18897"/>
  <c r="B18900"/>
  <c r="A18903"/>
  <c r="B18905"/>
  <c r="B18908"/>
  <c r="A18911"/>
  <c r="B18913"/>
  <c r="B18916"/>
  <c r="A18919"/>
  <c r="B18921"/>
  <c r="B18924"/>
  <c r="A18927"/>
  <c r="B18929"/>
  <c r="B18932"/>
  <c r="A18935"/>
  <c r="B18937"/>
  <c r="B18940"/>
  <c r="A18943"/>
  <c r="B18945"/>
  <c r="B18948"/>
  <c r="A18951"/>
  <c r="B18953"/>
  <c r="B18956"/>
  <c r="A18959"/>
  <c r="B18961"/>
  <c r="B18964"/>
  <c r="A18967"/>
  <c r="B18969"/>
  <c r="B18972"/>
  <c r="A18975"/>
  <c r="B18977"/>
  <c r="B18980"/>
  <c r="A18983"/>
  <c r="B18985"/>
  <c r="B18988"/>
  <c r="A18991"/>
  <c r="B18993"/>
  <c r="B18996"/>
  <c r="A18999"/>
  <c r="B19001"/>
  <c r="B19004"/>
  <c r="A19007"/>
  <c r="B19009"/>
  <c r="B19012"/>
  <c r="A19015"/>
  <c r="B19017"/>
  <c r="B19020"/>
  <c r="A19023"/>
  <c r="B19025"/>
  <c r="B19028"/>
  <c r="A19031"/>
  <c r="B19033"/>
  <c r="B19036"/>
  <c r="A19039"/>
  <c r="B19041"/>
  <c r="B19044"/>
  <c r="A19047"/>
  <c r="B19049"/>
  <c r="B19052"/>
  <c r="A19055"/>
  <c r="B19057"/>
  <c r="B19060"/>
  <c r="A19063"/>
  <c r="B19065"/>
  <c r="B19068"/>
  <c r="A19071"/>
  <c r="B19073"/>
  <c r="B19076"/>
  <c r="A19079"/>
  <c r="B19081"/>
  <c r="B19084"/>
  <c r="A19087"/>
  <c r="B19089"/>
  <c r="B19092"/>
  <c r="A19095"/>
  <c r="B19097"/>
  <c r="B19100"/>
  <c r="A19103"/>
  <c r="B19105"/>
  <c r="B19108"/>
  <c r="A19111"/>
  <c r="B19113"/>
  <c r="B19116"/>
  <c r="A19119"/>
  <c r="B19121"/>
  <c r="B19124"/>
  <c r="A19127"/>
  <c r="B19129"/>
  <c r="B19132"/>
  <c r="A19135"/>
  <c r="B19137"/>
  <c r="B19140"/>
  <c r="A19143"/>
  <c r="B19145"/>
  <c r="B19148"/>
  <c r="A19151"/>
  <c r="B19153"/>
  <c r="B19156"/>
  <c r="A19159"/>
  <c r="B19161"/>
  <c r="B19164"/>
  <c r="A19167"/>
  <c r="B19169"/>
  <c r="B19172"/>
  <c r="A19175"/>
  <c r="B19177"/>
  <c r="B19180"/>
  <c r="A19183"/>
  <c r="B19185"/>
  <c r="B19188"/>
  <c r="A19191"/>
  <c r="B19193"/>
  <c r="B19196"/>
  <c r="A19199"/>
  <c r="B19201"/>
  <c r="B19204"/>
  <c r="A19207"/>
  <c r="B19209"/>
  <c r="B19212"/>
  <c r="A19215"/>
  <c r="B19217"/>
  <c r="B19220"/>
  <c r="A19223"/>
  <c r="B19225"/>
  <c r="B19228"/>
  <c r="A19231"/>
  <c r="B19233"/>
  <c r="B19236"/>
  <c r="A19239"/>
  <c r="B19241"/>
  <c r="B19244"/>
  <c r="A19247"/>
  <c r="B19249"/>
  <c r="B19252"/>
  <c r="A19255"/>
  <c r="B19257"/>
  <c r="B19260"/>
  <c r="A19263"/>
  <c r="B19265"/>
  <c r="B19268"/>
  <c r="A19271"/>
  <c r="B19273"/>
  <c r="B19276"/>
  <c r="A19279"/>
  <c r="B19281"/>
  <c r="B19284"/>
  <c r="A19287"/>
  <c r="B19289"/>
  <c r="B19292"/>
  <c r="A19295"/>
  <c r="B19297"/>
  <c r="B19300"/>
  <c r="A19303"/>
  <c r="B19305"/>
  <c r="B19308"/>
  <c r="A19311"/>
  <c r="B19313"/>
  <c r="B19316"/>
  <c r="A19319"/>
  <c r="B19321"/>
  <c r="B19324"/>
  <c r="A19327"/>
  <c r="B19329"/>
  <c r="B19332"/>
  <c r="A19335"/>
  <c r="B19337"/>
  <c r="B19340"/>
  <c r="A19343"/>
  <c r="B19345"/>
  <c r="B19348"/>
  <c r="A19351"/>
  <c r="B19353"/>
  <c r="B19356"/>
  <c r="A19359"/>
  <c r="B19361"/>
  <c r="B19364"/>
  <c r="A19367"/>
  <c r="B19369"/>
  <c r="B19372"/>
  <c r="A19375"/>
  <c r="B19377"/>
  <c r="B19380"/>
  <c r="A19383"/>
  <c r="B19385"/>
  <c r="B19388"/>
  <c r="A19391"/>
  <c r="B19393"/>
  <c r="B19396"/>
  <c r="A19399"/>
  <c r="B19401"/>
  <c r="B19404"/>
  <c r="A19407"/>
  <c r="B19409"/>
  <c r="B19412"/>
  <c r="A19415"/>
  <c r="B19417"/>
  <c r="B19420"/>
  <c r="A19423"/>
  <c r="B19425"/>
  <c r="B19428"/>
  <c r="A19431"/>
  <c r="B19433"/>
  <c r="B19436"/>
  <c r="A19439"/>
  <c r="B19441"/>
  <c r="B19444"/>
  <c r="A19447"/>
  <c r="B19449"/>
  <c r="B19452"/>
  <c r="A19455"/>
  <c r="B19457"/>
  <c r="B19460"/>
  <c r="A19463"/>
  <c r="B19465"/>
  <c r="B19468"/>
  <c r="A19471"/>
  <c r="B19473"/>
  <c r="B19476"/>
  <c r="A19479"/>
  <c r="B19481"/>
  <c r="B19484"/>
  <c r="A19487"/>
  <c r="B19489"/>
  <c r="B19492"/>
  <c r="A19495"/>
  <c r="B19497"/>
  <c r="B19500"/>
  <c r="A19503"/>
  <c r="B19505"/>
  <c r="B19508"/>
  <c r="A19511"/>
  <c r="B19513"/>
  <c r="B19516"/>
  <c r="A19519"/>
  <c r="B19521"/>
  <c r="B19524"/>
  <c r="A19527"/>
  <c r="B19529"/>
  <c r="B19532"/>
  <c r="A19535"/>
  <c r="B19537"/>
  <c r="B19540"/>
  <c r="A19543"/>
  <c r="B19545"/>
  <c r="B19548"/>
  <c r="A19551"/>
  <c r="B19553"/>
  <c r="B19556"/>
  <c r="A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A3061"/>
  <c r="B4078"/>
  <c r="A4723"/>
  <c r="A5235"/>
  <c r="A5662"/>
  <c r="B5832"/>
  <c r="A6003"/>
  <c r="A6174"/>
  <c r="B6344"/>
  <c r="A6515"/>
  <c r="A6686"/>
  <c r="B6856"/>
  <c r="B7001"/>
  <c r="B7129"/>
  <c r="B7257"/>
  <c r="B7385"/>
  <c r="B7513"/>
  <c r="B7641"/>
  <c r="B7736"/>
  <c r="B7783"/>
  <c r="B7826"/>
  <c r="A7869"/>
  <c r="B7911"/>
  <c r="B7954"/>
  <c r="A7997"/>
  <c r="B8039"/>
  <c r="B8082"/>
  <c r="A8125"/>
  <c r="B8167"/>
  <c r="B8210"/>
  <c r="A8253"/>
  <c r="B8295"/>
  <c r="B8338"/>
  <c r="A8381"/>
  <c r="B8423"/>
  <c r="B8466"/>
  <c r="A8509"/>
  <c r="B8551"/>
  <c r="B8594"/>
  <c r="A8637"/>
  <c r="B8679"/>
  <c r="B8722"/>
  <c r="A8765"/>
  <c r="B8807"/>
  <c r="B8850"/>
  <c r="A8893"/>
  <c r="B8935"/>
  <c r="B8978"/>
  <c r="A9021"/>
  <c r="B9063"/>
  <c r="B9106"/>
  <c r="A9149"/>
  <c r="B9191"/>
  <c r="B9234"/>
  <c r="A9277"/>
  <c r="B9319"/>
  <c r="B9362"/>
  <c r="A9405"/>
  <c r="B9447"/>
  <c r="B9490"/>
  <c r="A9532"/>
  <c r="A9564"/>
  <c r="A9596"/>
  <c r="A9628"/>
  <c r="A9660"/>
  <c r="A9692"/>
  <c r="A9724"/>
  <c r="A9756"/>
  <c r="A9788"/>
  <c r="A9820"/>
  <c r="A9852"/>
  <c r="A9884"/>
  <c r="A9916"/>
  <c r="A9948"/>
  <c r="A9980"/>
  <c r="A10012"/>
  <c r="A10044"/>
  <c r="A10076"/>
  <c r="A10108"/>
  <c r="A10140"/>
  <c r="A10172"/>
  <c r="A10204"/>
  <c r="A10236"/>
  <c r="A10268"/>
  <c r="A10300"/>
  <c r="A10332"/>
  <c r="A10364"/>
  <c r="A10396"/>
  <c r="A10428"/>
  <c r="A10460"/>
  <c r="A10492"/>
  <c r="A10524"/>
  <c r="A10556"/>
  <c r="A10588"/>
  <c r="A10620"/>
  <c r="A10652"/>
  <c r="A10684"/>
  <c r="A10716"/>
  <c r="A10748"/>
  <c r="A10780"/>
  <c r="A10812"/>
  <c r="A10844"/>
  <c r="A10876"/>
  <c r="A10908"/>
  <c r="A10940"/>
  <c r="A10972"/>
  <c r="A11004"/>
  <c r="A11036"/>
  <c r="A11068"/>
  <c r="A11100"/>
  <c r="A11132"/>
  <c r="A11164"/>
  <c r="A11196"/>
  <c r="A11228"/>
  <c r="A11260"/>
  <c r="A11292"/>
  <c r="A11324"/>
  <c r="A11356"/>
  <c r="A11388"/>
  <c r="A11420"/>
  <c r="A11452"/>
  <c r="A11484"/>
  <c r="A11516"/>
  <c r="A11548"/>
  <c r="A11580"/>
  <c r="A11612"/>
  <c r="A11644"/>
  <c r="A11676"/>
  <c r="A11703"/>
  <c r="B11713"/>
  <c r="A11724"/>
  <c r="A11735"/>
  <c r="B11745"/>
  <c r="A11756"/>
  <c r="A11767"/>
  <c r="B11777"/>
  <c r="A11788"/>
  <c r="A11799"/>
  <c r="B11809"/>
  <c r="A11820"/>
  <c r="A11831"/>
  <c r="B11841"/>
  <c r="A11852"/>
  <c r="A11863"/>
  <c r="B11873"/>
  <c r="A11884"/>
  <c r="A11895"/>
  <c r="B11905"/>
  <c r="A11916"/>
  <c r="A11927"/>
  <c r="B11937"/>
  <c r="A11948"/>
  <c r="A11959"/>
  <c r="B11969"/>
  <c r="A11980"/>
  <c r="A11991"/>
  <c r="B12001"/>
  <c r="A12012"/>
  <c r="A12023"/>
  <c r="B12033"/>
  <c r="A12044"/>
  <c r="A12055"/>
  <c r="B12065"/>
  <c r="A12076"/>
  <c r="A12087"/>
  <c r="B12097"/>
  <c r="A12108"/>
  <c r="A12119"/>
  <c r="B12129"/>
  <c r="A12140"/>
  <c r="A12151"/>
  <c r="B12161"/>
  <c r="A12172"/>
  <c r="A12183"/>
  <c r="B12193"/>
  <c r="A12204"/>
  <c r="A12215"/>
  <c r="B12225"/>
  <c r="A12236"/>
  <c r="A12247"/>
  <c r="B12257"/>
  <c r="A12268"/>
  <c r="A12279"/>
  <c r="B12289"/>
  <c r="A12300"/>
  <c r="A12311"/>
  <c r="B12321"/>
  <c r="A12332"/>
  <c r="A12343"/>
  <c r="B12353"/>
  <c r="A12364"/>
  <c r="A12375"/>
  <c r="B12385"/>
  <c r="A12396"/>
  <c r="A12407"/>
  <c r="B12417"/>
  <c r="A12428"/>
  <c r="A12439"/>
  <c r="B12449"/>
  <c r="A12460"/>
  <c r="A12471"/>
  <c r="B12481"/>
  <c r="A12492"/>
  <c r="A12503"/>
  <c r="B12513"/>
  <c r="A12524"/>
  <c r="A12535"/>
  <c r="B12545"/>
  <c r="A12556"/>
  <c r="A12567"/>
  <c r="B12577"/>
  <c r="A12588"/>
  <c r="A12599"/>
  <c r="B12609"/>
  <c r="A12620"/>
  <c r="A12631"/>
  <c r="B12641"/>
  <c r="A12652"/>
  <c r="A12663"/>
  <c r="B12673"/>
  <c r="A12684"/>
  <c r="A12695"/>
  <c r="B12705"/>
  <c r="A12716"/>
  <c r="A12727"/>
  <c r="B12737"/>
  <c r="A12748"/>
  <c r="A12759"/>
  <c r="B12769"/>
  <c r="A12780"/>
  <c r="A12791"/>
  <c r="B12801"/>
  <c r="A12812"/>
  <c r="A12823"/>
  <c r="B12833"/>
  <c r="A12844"/>
  <c r="A12855"/>
  <c r="B12865"/>
  <c r="A12876"/>
  <c r="A12887"/>
  <c r="B12897"/>
  <c r="A12908"/>
  <c r="A12919"/>
  <c r="B12929"/>
  <c r="A12940"/>
  <c r="A12951"/>
  <c r="B12961"/>
  <c r="A12972"/>
  <c r="A12983"/>
  <c r="B12993"/>
  <c r="A13004"/>
  <c r="A13015"/>
  <c r="B13025"/>
  <c r="A13036"/>
  <c r="A13047"/>
  <c r="B13057"/>
  <c r="A13068"/>
  <c r="A13079"/>
  <c r="B13089"/>
  <c r="A13100"/>
  <c r="A13111"/>
  <c r="B13121"/>
  <c r="A13132"/>
  <c r="A13143"/>
  <c r="B13153"/>
  <c r="A13164"/>
  <c r="A13175"/>
  <c r="B13185"/>
  <c r="A13196"/>
  <c r="A13207"/>
  <c r="B13217"/>
  <c r="A13228"/>
  <c r="A13239"/>
  <c r="B13249"/>
  <c r="A13260"/>
  <c r="A13271"/>
  <c r="B13281"/>
  <c r="A13292"/>
  <c r="A13303"/>
  <c r="B13313"/>
  <c r="A13324"/>
  <c r="A13335"/>
  <c r="B13345"/>
  <c r="A13356"/>
  <c r="A13367"/>
  <c r="B13377"/>
  <c r="A13388"/>
  <c r="A13399"/>
  <c r="B13409"/>
  <c r="A13420"/>
  <c r="A13431"/>
  <c r="B13441"/>
  <c r="A13452"/>
  <c r="A13463"/>
  <c r="B13473"/>
  <c r="A13484"/>
  <c r="A13495"/>
  <c r="B13505"/>
  <c r="A13516"/>
  <c r="A13527"/>
  <c r="B13537"/>
  <c r="A13548"/>
  <c r="A13559"/>
  <c r="B13569"/>
  <c r="A13580"/>
  <c r="A13591"/>
  <c r="B13601"/>
  <c r="A13612"/>
  <c r="A13623"/>
  <c r="B13633"/>
  <c r="A13644"/>
  <c r="A13655"/>
  <c r="B13665"/>
  <c r="A13676"/>
  <c r="A13687"/>
  <c r="B13697"/>
  <c r="A13708"/>
  <c r="A13719"/>
  <c r="B13729"/>
  <c r="A13740"/>
  <c r="A13751"/>
  <c r="B13761"/>
  <c r="A13772"/>
  <c r="A13783"/>
  <c r="B13793"/>
  <c r="A13804"/>
  <c r="A13815"/>
  <c r="B13825"/>
  <c r="A13836"/>
  <c r="A13847"/>
  <c r="B13857"/>
  <c r="A13868"/>
  <c r="A13879"/>
  <c r="B13889"/>
  <c r="A13900"/>
  <c r="A13911"/>
  <c r="B13921"/>
  <c r="A13932"/>
  <c r="A13943"/>
  <c r="B13953"/>
  <c r="A13964"/>
  <c r="A13975"/>
  <c r="B13985"/>
  <c r="A13996"/>
  <c r="A14007"/>
  <c r="B14017"/>
  <c r="A14028"/>
  <c r="A14039"/>
  <c r="B14049"/>
  <c r="A14060"/>
  <c r="A14071"/>
  <c r="B14081"/>
  <c r="A14092"/>
  <c r="A14103"/>
  <c r="B14113"/>
  <c r="A14124"/>
  <c r="A14135"/>
  <c r="B14145"/>
  <c r="A14156"/>
  <c r="A14167"/>
  <c r="B14177"/>
  <c r="A14188"/>
  <c r="A14199"/>
  <c r="B14209"/>
  <c r="A14220"/>
  <c r="A14231"/>
  <c r="B14241"/>
  <c r="A14252"/>
  <c r="A14263"/>
  <c r="B14273"/>
  <c r="A14284"/>
  <c r="A14295"/>
  <c r="B14305"/>
  <c r="A14316"/>
  <c r="A14327"/>
  <c r="B14337"/>
  <c r="A14348"/>
  <c r="A14359"/>
  <c r="B14369"/>
  <c r="A14380"/>
  <c r="A14391"/>
  <c r="B14401"/>
  <c r="A14412"/>
  <c r="A14423"/>
  <c r="B14433"/>
  <c r="A14444"/>
  <c r="A14455"/>
  <c r="B14465"/>
  <c r="B14475"/>
  <c r="B14483"/>
  <c r="B14491"/>
  <c r="B14499"/>
  <c r="B14507"/>
  <c r="B14515"/>
  <c r="B14523"/>
  <c r="B14531"/>
  <c r="B14539"/>
  <c r="B14547"/>
  <c r="B14555"/>
  <c r="B14563"/>
  <c r="B14571"/>
  <c r="B14579"/>
  <c r="B14587"/>
  <c r="B14595"/>
  <c r="B14603"/>
  <c r="B14611"/>
  <c r="B14619"/>
  <c r="B14627"/>
  <c r="B14635"/>
  <c r="B14643"/>
  <c r="B14651"/>
  <c r="B14659"/>
  <c r="B14667"/>
  <c r="B14675"/>
  <c r="B14683"/>
  <c r="B14691"/>
  <c r="B14699"/>
  <c r="B14707"/>
  <c r="B14715"/>
  <c r="B14723"/>
  <c r="B14731"/>
  <c r="B14739"/>
  <c r="B14747"/>
  <c r="B14755"/>
  <c r="B14763"/>
  <c r="B14771"/>
  <c r="B14779"/>
  <c r="B14787"/>
  <c r="B14795"/>
  <c r="B14803"/>
  <c r="B14811"/>
  <c r="B14819"/>
  <c r="B14827"/>
  <c r="B14835"/>
  <c r="B14843"/>
  <c r="B14851"/>
  <c r="B14859"/>
  <c r="B14867"/>
  <c r="B14875"/>
  <c r="B14883"/>
  <c r="B14891"/>
  <c r="B14899"/>
  <c r="B14907"/>
  <c r="B14915"/>
  <c r="B14923"/>
  <c r="B14931"/>
  <c r="B14939"/>
  <c r="B14947"/>
  <c r="B14955"/>
  <c r="B14963"/>
  <c r="B14971"/>
  <c r="B14979"/>
  <c r="B14987"/>
  <c r="B14995"/>
  <c r="B15003"/>
  <c r="B15011"/>
  <c r="B15019"/>
  <c r="B15027"/>
  <c r="B15035"/>
  <c r="B15043"/>
  <c r="B15051"/>
  <c r="B15059"/>
  <c r="B15067"/>
  <c r="B15075"/>
  <c r="B15083"/>
  <c r="B15091"/>
  <c r="B15099"/>
  <c r="B15107"/>
  <c r="B15115"/>
  <c r="B15123"/>
  <c r="B15131"/>
  <c r="B15139"/>
  <c r="B15147"/>
  <c r="B15155"/>
  <c r="B15163"/>
  <c r="B15171"/>
  <c r="B15179"/>
  <c r="B15187"/>
  <c r="B15195"/>
  <c r="B15203"/>
  <c r="B15211"/>
  <c r="B15219"/>
  <c r="B15227"/>
  <c r="B15235"/>
  <c r="B15243"/>
  <c r="B15251"/>
  <c r="B15259"/>
  <c r="B15267"/>
  <c r="B15275"/>
  <c r="B15283"/>
  <c r="B15291"/>
  <c r="B15299"/>
  <c r="B15307"/>
  <c r="B15315"/>
  <c r="B15323"/>
  <c r="B15331"/>
  <c r="B15339"/>
  <c r="B15347"/>
  <c r="B15355"/>
  <c r="B15363"/>
  <c r="B15371"/>
  <c r="B15379"/>
  <c r="B15387"/>
  <c r="B15395"/>
  <c r="B15403"/>
  <c r="B15411"/>
  <c r="B15419"/>
  <c r="B15427"/>
  <c r="B15435"/>
  <c r="B15443"/>
  <c r="B15451"/>
  <c r="B15459"/>
  <c r="B15467"/>
  <c r="B15475"/>
  <c r="B15483"/>
  <c r="B15491"/>
  <c r="B15499"/>
  <c r="B15507"/>
  <c r="B15515"/>
  <c r="B15523"/>
  <c r="B15531"/>
  <c r="B15539"/>
  <c r="B15547"/>
  <c r="B15555"/>
  <c r="B15563"/>
  <c r="B15571"/>
  <c r="B15579"/>
  <c r="B15587"/>
  <c r="B15595"/>
  <c r="B15603"/>
  <c r="B15611"/>
  <c r="B15619"/>
  <c r="B15627"/>
  <c r="B15635"/>
  <c r="B15643"/>
  <c r="B15651"/>
  <c r="B15659"/>
  <c r="B15667"/>
  <c r="B15675"/>
  <c r="B15683"/>
  <c r="B15691"/>
  <c r="B15699"/>
  <c r="B15707"/>
  <c r="B15715"/>
  <c r="B15723"/>
  <c r="B15731"/>
  <c r="B15739"/>
  <c r="B15747"/>
  <c r="B15755"/>
  <c r="B15763"/>
  <c r="B15771"/>
  <c r="B15779"/>
  <c r="B15787"/>
  <c r="B15795"/>
  <c r="B15803"/>
  <c r="B15811"/>
  <c r="B15819"/>
  <c r="B15827"/>
  <c r="B15835"/>
  <c r="B15843"/>
  <c r="B15851"/>
  <c r="B15859"/>
  <c r="B15867"/>
  <c r="B15875"/>
  <c r="B15883"/>
  <c r="B15891"/>
  <c r="B15899"/>
  <c r="B15907"/>
  <c r="B15915"/>
  <c r="B15923"/>
  <c r="B15931"/>
  <c r="B15939"/>
  <c r="B15947"/>
  <c r="B15955"/>
  <c r="B15963"/>
  <c r="B15971"/>
  <c r="B15979"/>
  <c r="B15987"/>
  <c r="B15995"/>
  <c r="B16003"/>
  <c r="B16011"/>
  <c r="B16019"/>
  <c r="B16027"/>
  <c r="B16035"/>
  <c r="B16043"/>
  <c r="B16051"/>
  <c r="B16059"/>
  <c r="B16067"/>
  <c r="B16075"/>
  <c r="B16083"/>
  <c r="B16091"/>
  <c r="B16099"/>
  <c r="B16103"/>
  <c r="B16107"/>
  <c r="B16111"/>
  <c r="B16115"/>
  <c r="B16119"/>
  <c r="B16123"/>
  <c r="B16127"/>
  <c r="B16131"/>
  <c r="B16135"/>
  <c r="B16139"/>
  <c r="B16143"/>
  <c r="B16147"/>
  <c r="B16151"/>
  <c r="B16155"/>
  <c r="B16159"/>
  <c r="B16163"/>
  <c r="B16167"/>
  <c r="B16171"/>
  <c r="B16175"/>
  <c r="B16179"/>
  <c r="B16182"/>
  <c r="A16185"/>
  <c r="B16187"/>
  <c r="B16190"/>
  <c r="A16193"/>
  <c r="B16195"/>
  <c r="B16198"/>
  <c r="A16201"/>
  <c r="B16203"/>
  <c r="B16206"/>
  <c r="A16209"/>
  <c r="B16211"/>
  <c r="B16214"/>
  <c r="A16217"/>
  <c r="B16219"/>
  <c r="B16222"/>
  <c r="A16225"/>
  <c r="B16227"/>
  <c r="B16230"/>
  <c r="A16233"/>
  <c r="B16235"/>
  <c r="B16238"/>
  <c r="A16241"/>
  <c r="B16243"/>
  <c r="B16246"/>
  <c r="A16249"/>
  <c r="B16251"/>
  <c r="B16254"/>
  <c r="A16257"/>
  <c r="B16259"/>
  <c r="B16262"/>
  <c r="A16265"/>
  <c r="B16267"/>
  <c r="B16270"/>
  <c r="A16273"/>
  <c r="B16275"/>
  <c r="B16278"/>
  <c r="A16281"/>
  <c r="B16283"/>
  <c r="B16286"/>
  <c r="A16289"/>
  <c r="B16291"/>
  <c r="B16294"/>
  <c r="A16297"/>
  <c r="B16299"/>
  <c r="B16302"/>
  <c r="A16305"/>
  <c r="B16307"/>
  <c r="B16310"/>
  <c r="A16313"/>
  <c r="B16315"/>
  <c r="B16318"/>
  <c r="A16321"/>
  <c r="B16323"/>
  <c r="B16326"/>
  <c r="A16329"/>
  <c r="B16331"/>
  <c r="B16334"/>
  <c r="A16337"/>
  <c r="B16339"/>
  <c r="B16342"/>
  <c r="A16345"/>
  <c r="B16347"/>
  <c r="B16350"/>
  <c r="A16353"/>
  <c r="B16355"/>
  <c r="B16358"/>
  <c r="A16361"/>
  <c r="B16363"/>
  <c r="B16366"/>
  <c r="A16369"/>
  <c r="B16371"/>
  <c r="B16374"/>
  <c r="A16377"/>
  <c r="B16379"/>
  <c r="B16382"/>
  <c r="A16385"/>
  <c r="B16387"/>
  <c r="B16390"/>
  <c r="A16393"/>
  <c r="B16395"/>
  <c r="B16398"/>
  <c r="A16401"/>
  <c r="B16403"/>
  <c r="B16406"/>
  <c r="A16409"/>
  <c r="B16411"/>
  <c r="B16414"/>
  <c r="A16417"/>
  <c r="B16419"/>
  <c r="B16422"/>
  <c r="A16425"/>
  <c r="B16427"/>
  <c r="B16430"/>
  <c r="A16433"/>
  <c r="B16435"/>
  <c r="B16438"/>
  <c r="A16441"/>
  <c r="B16443"/>
  <c r="B16446"/>
  <c r="A16449"/>
  <c r="B16451"/>
  <c r="B16454"/>
  <c r="A16457"/>
  <c r="B16459"/>
  <c r="B16462"/>
  <c r="A16465"/>
  <c r="B16467"/>
  <c r="B16470"/>
  <c r="A16473"/>
  <c r="B16475"/>
  <c r="B16478"/>
  <c r="A16481"/>
  <c r="B16483"/>
  <c r="B16486"/>
  <c r="A16489"/>
  <c r="B16491"/>
  <c r="B16494"/>
  <c r="A16497"/>
  <c r="B16499"/>
  <c r="B16502"/>
  <c r="A16505"/>
  <c r="B16507"/>
  <c r="B16510"/>
  <c r="A16513"/>
  <c r="B16515"/>
  <c r="B16518"/>
  <c r="A16521"/>
  <c r="B16523"/>
  <c r="B16526"/>
  <c r="A16529"/>
  <c r="B16531"/>
  <c r="B16534"/>
  <c r="A16537"/>
  <c r="B16539"/>
  <c r="B16542"/>
  <c r="A16545"/>
  <c r="B16547"/>
  <c r="B16550"/>
  <c r="A16553"/>
  <c r="B16555"/>
  <c r="B16558"/>
  <c r="A16561"/>
  <c r="B16563"/>
  <c r="B16566"/>
  <c r="A16569"/>
  <c r="B16571"/>
  <c r="B16574"/>
  <c r="A16577"/>
  <c r="B16579"/>
  <c r="B16582"/>
  <c r="A16585"/>
  <c r="B16587"/>
  <c r="B16590"/>
  <c r="A16593"/>
  <c r="B16595"/>
  <c r="B16598"/>
  <c r="A16601"/>
  <c r="B16603"/>
  <c r="B16606"/>
  <c r="A16609"/>
  <c r="B16611"/>
  <c r="B16614"/>
  <c r="A16617"/>
  <c r="B16619"/>
  <c r="B16622"/>
  <c r="A16625"/>
  <c r="B16627"/>
  <c r="B16630"/>
  <c r="A16633"/>
  <c r="B16635"/>
  <c r="B16638"/>
  <c r="A16641"/>
  <c r="B16643"/>
  <c r="B16646"/>
  <c r="A16649"/>
  <c r="B16651"/>
  <c r="B16654"/>
  <c r="A16657"/>
  <c r="B16659"/>
  <c r="B16662"/>
  <c r="A16665"/>
  <c r="B16667"/>
  <c r="B16670"/>
  <c r="A16673"/>
  <c r="B16675"/>
  <c r="B16678"/>
  <c r="A16681"/>
  <c r="B16683"/>
  <c r="B16686"/>
  <c r="A16689"/>
  <c r="B16691"/>
  <c r="B16694"/>
  <c r="A16697"/>
  <c r="B16699"/>
  <c r="B16702"/>
  <c r="A16705"/>
  <c r="B16707"/>
  <c r="B16710"/>
  <c r="A16713"/>
  <c r="B16715"/>
  <c r="B16718"/>
  <c r="A16721"/>
  <c r="B16723"/>
  <c r="B16726"/>
  <c r="A16729"/>
  <c r="B16731"/>
  <c r="B16734"/>
  <c r="A16737"/>
  <c r="B16739"/>
  <c r="B16742"/>
  <c r="A16745"/>
  <c r="B16747"/>
  <c r="B16750"/>
  <c r="A16753"/>
  <c r="B16755"/>
  <c r="B16758"/>
  <c r="A16761"/>
  <c r="B16763"/>
  <c r="B16766"/>
  <c r="A16769"/>
  <c r="B16771"/>
  <c r="B16774"/>
  <c r="A16777"/>
  <c r="B16779"/>
  <c r="B16782"/>
  <c r="A16785"/>
  <c r="B16787"/>
  <c r="B16790"/>
  <c r="A16793"/>
  <c r="B16795"/>
  <c r="B16798"/>
  <c r="A16801"/>
  <c r="B16803"/>
  <c r="B16806"/>
  <c r="A16809"/>
  <c r="B16811"/>
  <c r="B16814"/>
  <c r="A16817"/>
  <c r="B16819"/>
  <c r="B16822"/>
  <c r="A16825"/>
  <c r="B16827"/>
  <c r="B16830"/>
  <c r="A16833"/>
  <c r="B16835"/>
  <c r="B16838"/>
  <c r="A16841"/>
  <c r="B16843"/>
  <c r="B16846"/>
  <c r="A16849"/>
  <c r="B16851"/>
  <c r="B16854"/>
  <c r="A16857"/>
  <c r="B16859"/>
  <c r="B16862"/>
  <c r="A16865"/>
  <c r="B16867"/>
  <c r="B16870"/>
  <c r="A16873"/>
  <c r="B16875"/>
  <c r="B16878"/>
  <c r="A16881"/>
  <c r="B16883"/>
  <c r="B16886"/>
  <c r="A16889"/>
  <c r="B16891"/>
  <c r="B16894"/>
  <c r="A16897"/>
  <c r="B16899"/>
  <c r="B16902"/>
  <c r="A16905"/>
  <c r="B16907"/>
  <c r="B16910"/>
  <c r="A16913"/>
  <c r="B16915"/>
  <c r="B16918"/>
  <c r="A16921"/>
  <c r="B16923"/>
  <c r="B16926"/>
  <c r="A16929"/>
  <c r="B16931"/>
  <c r="B16934"/>
  <c r="A16937"/>
  <c r="B16939"/>
  <c r="B16942"/>
  <c r="A16945"/>
  <c r="B16947"/>
  <c r="B16950"/>
  <c r="A16953"/>
  <c r="B16955"/>
  <c r="B16958"/>
  <c r="A16961"/>
  <c r="B16963"/>
  <c r="B16966"/>
  <c r="A16969"/>
  <c r="B16971"/>
  <c r="B16974"/>
  <c r="A16977"/>
  <c r="B16979"/>
  <c r="B16982"/>
  <c r="A16985"/>
  <c r="B16987"/>
  <c r="B16990"/>
  <c r="A16993"/>
  <c r="B16995"/>
  <c r="B16998"/>
  <c r="A17001"/>
  <c r="B17003"/>
  <c r="B17006"/>
  <c r="A17009"/>
  <c r="B17011"/>
  <c r="B17014"/>
  <c r="A17017"/>
  <c r="B17019"/>
  <c r="B17022"/>
  <c r="A17025"/>
  <c r="B17027"/>
  <c r="B17030"/>
  <c r="A17033"/>
  <c r="B17035"/>
  <c r="B17038"/>
  <c r="A17041"/>
  <c r="B17043"/>
  <c r="B17046"/>
  <c r="A17049"/>
  <c r="B17051"/>
  <c r="B17054"/>
  <c r="A17057"/>
  <c r="B17059"/>
  <c r="B17062"/>
  <c r="A17065"/>
  <c r="B17067"/>
  <c r="B17070"/>
  <c r="A17073"/>
  <c r="B17075"/>
  <c r="B17078"/>
  <c r="A17081"/>
  <c r="B17083"/>
  <c r="B17086"/>
  <c r="A17089"/>
  <c r="B17091"/>
  <c r="B17094"/>
  <c r="A17097"/>
  <c r="B17099"/>
  <c r="B17102"/>
  <c r="A17105"/>
  <c r="B17107"/>
  <c r="B17110"/>
  <c r="A17113"/>
  <c r="B17115"/>
  <c r="B17118"/>
  <c r="A17121"/>
  <c r="B17123"/>
  <c r="B17126"/>
  <c r="A17129"/>
  <c r="B17131"/>
  <c r="B17134"/>
  <c r="A17137"/>
  <c r="B17139"/>
  <c r="B17142"/>
  <c r="A17145"/>
  <c r="B17147"/>
  <c r="B17150"/>
  <c r="A17153"/>
  <c r="B17155"/>
  <c r="B17158"/>
  <c r="A17161"/>
  <c r="B17163"/>
  <c r="B17166"/>
  <c r="A17169"/>
  <c r="B17171"/>
  <c r="B17174"/>
  <c r="A17177"/>
  <c r="B17179"/>
  <c r="B17182"/>
  <c r="A17185"/>
  <c r="B17187"/>
  <c r="B17190"/>
  <c r="A17193"/>
  <c r="B17195"/>
  <c r="B17198"/>
  <c r="A17201"/>
  <c r="B17203"/>
  <c r="B17206"/>
  <c r="A17209"/>
  <c r="B17211"/>
  <c r="B17214"/>
  <c r="A17217"/>
  <c r="B17219"/>
  <c r="B17222"/>
  <c r="A17225"/>
  <c r="B17227"/>
  <c r="B17230"/>
  <c r="A17233"/>
  <c r="B17235"/>
  <c r="B17238"/>
  <c r="A17241"/>
  <c r="B17243"/>
  <c r="B17246"/>
  <c r="A17249"/>
  <c r="B17251"/>
  <c r="B17254"/>
  <c r="A17257"/>
  <c r="B17259"/>
  <c r="B17262"/>
  <c r="A17265"/>
  <c r="B17267"/>
  <c r="B17270"/>
  <c r="A17273"/>
  <c r="B17275"/>
  <c r="B17278"/>
  <c r="A17281"/>
  <c r="B17283"/>
  <c r="B17286"/>
  <c r="A17289"/>
  <c r="B17291"/>
  <c r="B17294"/>
  <c r="A17297"/>
  <c r="B17299"/>
  <c r="B17302"/>
  <c r="A17305"/>
  <c r="B17307"/>
  <c r="B17310"/>
  <c r="A17313"/>
  <c r="B17315"/>
  <c r="B17318"/>
  <c r="A17321"/>
  <c r="B17323"/>
  <c r="B17326"/>
  <c r="A17329"/>
  <c r="B17331"/>
  <c r="B17334"/>
  <c r="A17337"/>
  <c r="B17339"/>
  <c r="B17342"/>
  <c r="A17345"/>
  <c r="B17347"/>
  <c r="B17350"/>
  <c r="A17353"/>
  <c r="B17355"/>
  <c r="B17358"/>
  <c r="A17361"/>
  <c r="B17363"/>
  <c r="B17366"/>
  <c r="A17369"/>
  <c r="B17371"/>
  <c r="B17374"/>
  <c r="A17377"/>
  <c r="B17379"/>
  <c r="B17382"/>
  <c r="A17385"/>
  <c r="B17387"/>
  <c r="B17390"/>
  <c r="A17393"/>
  <c r="B17395"/>
  <c r="B17398"/>
  <c r="A17401"/>
  <c r="B17403"/>
  <c r="B17406"/>
  <c r="A17409"/>
  <c r="B17411"/>
  <c r="B17414"/>
  <c r="A17417"/>
  <c r="B17419"/>
  <c r="B17422"/>
  <c r="A17425"/>
  <c r="B17427"/>
  <c r="B17430"/>
  <c r="A17433"/>
  <c r="B17435"/>
  <c r="B17438"/>
  <c r="A17441"/>
  <c r="B17443"/>
  <c r="B17446"/>
  <c r="A17449"/>
  <c r="B17451"/>
  <c r="B17454"/>
  <c r="A17457"/>
  <c r="B17459"/>
  <c r="B17462"/>
  <c r="A17465"/>
  <c r="B17467"/>
  <c r="B17470"/>
  <c r="A17473"/>
  <c r="B17475"/>
  <c r="B17478"/>
  <c r="A17481"/>
  <c r="B17483"/>
  <c r="B17486"/>
  <c r="A17489"/>
  <c r="B17491"/>
  <c r="B17494"/>
  <c r="A17497"/>
  <c r="B17499"/>
  <c r="B17502"/>
  <c r="A17505"/>
  <c r="B17507"/>
  <c r="B17510"/>
  <c r="A17513"/>
  <c r="B17515"/>
  <c r="B17518"/>
  <c r="A17521"/>
  <c r="B17523"/>
  <c r="B17526"/>
  <c r="A17529"/>
  <c r="B17531"/>
  <c r="B17534"/>
  <c r="A17537"/>
  <c r="B17539"/>
  <c r="B17542"/>
  <c r="A17545"/>
  <c r="B17547"/>
  <c r="B17550"/>
  <c r="A17553"/>
  <c r="B17555"/>
  <c r="B17558"/>
  <c r="A17561"/>
  <c r="B17563"/>
  <c r="B17566"/>
  <c r="A17569"/>
  <c r="B17571"/>
  <c r="B17574"/>
  <c r="A17577"/>
  <c r="B17579"/>
  <c r="B17582"/>
  <c r="A17585"/>
  <c r="B17587"/>
  <c r="B17590"/>
  <c r="A17593"/>
  <c r="B17595"/>
  <c r="B17598"/>
  <c r="A17601"/>
  <c r="B17603"/>
  <c r="B17606"/>
  <c r="A17609"/>
  <c r="B17611"/>
  <c r="B17614"/>
  <c r="A17617"/>
  <c r="B17619"/>
  <c r="B17622"/>
  <c r="A17625"/>
  <c r="B17627"/>
  <c r="B17630"/>
  <c r="A17633"/>
  <c r="B17635"/>
  <c r="B17638"/>
  <c r="A17641"/>
  <c r="B17643"/>
  <c r="B17646"/>
  <c r="A17649"/>
  <c r="B17651"/>
  <c r="B17654"/>
  <c r="A17657"/>
  <c r="B17659"/>
  <c r="B17662"/>
  <c r="A17665"/>
  <c r="B17667"/>
  <c r="B17670"/>
  <c r="A17673"/>
  <c r="B17675"/>
  <c r="B17678"/>
  <c r="A17681"/>
  <c r="B17683"/>
  <c r="B17686"/>
  <c r="A17689"/>
  <c r="B17691"/>
  <c r="B17694"/>
  <c r="A17697"/>
  <c r="B17699"/>
  <c r="B17702"/>
  <c r="A17705"/>
  <c r="B17707"/>
  <c r="B17710"/>
  <c r="A17713"/>
  <c r="B17715"/>
  <c r="B17718"/>
  <c r="A17721"/>
  <c r="B17723"/>
  <c r="B17726"/>
  <c r="A17729"/>
  <c r="B17731"/>
  <c r="B17734"/>
  <c r="A17737"/>
  <c r="B17739"/>
  <c r="B17742"/>
  <c r="A17745"/>
  <c r="B17747"/>
  <c r="B17750"/>
  <c r="A17753"/>
  <c r="B17755"/>
  <c r="B17758"/>
  <c r="A17761"/>
  <c r="B17763"/>
  <c r="B17766"/>
  <c r="A17769"/>
  <c r="B17771"/>
  <c r="B17774"/>
  <c r="A17777"/>
  <c r="B17779"/>
  <c r="B17782"/>
  <c r="A17785"/>
  <c r="B17787"/>
  <c r="B17790"/>
  <c r="A17793"/>
  <c r="B17795"/>
  <c r="B17798"/>
  <c r="A17801"/>
  <c r="B17803"/>
  <c r="B17806"/>
  <c r="A17809"/>
  <c r="B17811"/>
  <c r="B17814"/>
  <c r="A17817"/>
  <c r="B17819"/>
  <c r="B17822"/>
  <c r="A17825"/>
  <c r="B17827"/>
  <c r="B17830"/>
  <c r="A17833"/>
  <c r="B17835"/>
  <c r="B17838"/>
  <c r="A17841"/>
  <c r="B17843"/>
  <c r="B17846"/>
  <c r="A17849"/>
  <c r="B17851"/>
  <c r="B17854"/>
  <c r="A17857"/>
  <c r="B17859"/>
  <c r="B17862"/>
  <c r="A17865"/>
  <c r="B17867"/>
  <c r="B17870"/>
  <c r="A17873"/>
  <c r="B17875"/>
  <c r="B17878"/>
  <c r="A17881"/>
  <c r="B17883"/>
  <c r="B17886"/>
  <c r="A17889"/>
  <c r="B17891"/>
  <c r="B17894"/>
  <c r="A17897"/>
  <c r="B17899"/>
  <c r="B17902"/>
  <c r="A17905"/>
  <c r="B17907"/>
  <c r="B17910"/>
  <c r="A17913"/>
  <c r="B17915"/>
  <c r="B17918"/>
  <c r="A17921"/>
  <c r="B17923"/>
  <c r="B17926"/>
  <c r="A17929"/>
  <c r="B17931"/>
  <c r="B17934"/>
  <c r="A17937"/>
  <c r="B17939"/>
  <c r="B17942"/>
  <c r="A17945"/>
  <c r="B17947"/>
  <c r="B17950"/>
  <c r="A17953"/>
  <c r="B17955"/>
  <c r="B17958"/>
  <c r="A17961"/>
  <c r="B17963"/>
  <c r="B17966"/>
  <c r="A17969"/>
  <c r="B17971"/>
  <c r="B17974"/>
  <c r="A17977"/>
  <c r="B17979"/>
  <c r="B17982"/>
  <c r="A17985"/>
  <c r="B17987"/>
  <c r="B17990"/>
  <c r="A17993"/>
  <c r="B17995"/>
  <c r="B17998"/>
  <c r="A18001"/>
  <c r="B18003"/>
  <c r="B18006"/>
  <c r="A18009"/>
  <c r="B18011"/>
  <c r="B18014"/>
  <c r="A18017"/>
  <c r="B18019"/>
  <c r="B18022"/>
  <c r="A18025"/>
  <c r="B18027"/>
  <c r="B18030"/>
  <c r="A18033"/>
  <c r="B18035"/>
  <c r="B18038"/>
  <c r="A18041"/>
  <c r="B18043"/>
  <c r="B18046"/>
  <c r="A18049"/>
  <c r="B18051"/>
  <c r="B18054"/>
  <c r="A18057"/>
  <c r="B18059"/>
  <c r="B18062"/>
  <c r="A18065"/>
  <c r="B18067"/>
  <c r="B18070"/>
  <c r="A18073"/>
  <c r="B18075"/>
  <c r="B18078"/>
  <c r="A18081"/>
  <c r="B18083"/>
  <c r="B18086"/>
  <c r="A18089"/>
  <c r="B18091"/>
  <c r="B18094"/>
  <c r="A18097"/>
  <c r="B18099"/>
  <c r="B18102"/>
  <c r="A18105"/>
  <c r="B18107"/>
  <c r="B18110"/>
  <c r="A18113"/>
  <c r="B18115"/>
  <c r="B18118"/>
  <c r="A18121"/>
  <c r="B18123"/>
  <c r="B18126"/>
  <c r="A18129"/>
  <c r="B18131"/>
  <c r="B18134"/>
  <c r="A18137"/>
  <c r="B18139"/>
  <c r="B18142"/>
  <c r="A18145"/>
  <c r="B18147"/>
  <c r="B18150"/>
  <c r="A18153"/>
  <c r="B18155"/>
  <c r="B18158"/>
  <c r="A18161"/>
  <c r="B18163"/>
  <c r="B18166"/>
  <c r="A18169"/>
  <c r="B18171"/>
  <c r="B18174"/>
  <c r="A18177"/>
  <c r="B18179"/>
  <c r="B18182"/>
  <c r="A18185"/>
  <c r="B18187"/>
  <c r="B18190"/>
  <c r="A18193"/>
  <c r="B18195"/>
  <c r="B18198"/>
  <c r="A18201"/>
  <c r="B18203"/>
  <c r="B18206"/>
  <c r="A18209"/>
  <c r="B18211"/>
  <c r="B18214"/>
  <c r="A18217"/>
  <c r="B18219"/>
  <c r="B18222"/>
  <c r="A18225"/>
  <c r="B18227"/>
  <c r="B18230"/>
  <c r="A18233"/>
  <c r="B18235"/>
  <c r="B18238"/>
  <c r="A18241"/>
  <c r="B18243"/>
  <c r="B18246"/>
  <c r="A18249"/>
  <c r="B18251"/>
  <c r="B18254"/>
  <c r="A18257"/>
  <c r="B18259"/>
  <c r="B18262"/>
  <c r="A18265"/>
  <c r="B18267"/>
  <c r="B18270"/>
  <c r="A18273"/>
  <c r="B18275"/>
  <c r="B18278"/>
  <c r="A18281"/>
  <c r="B18283"/>
  <c r="B18286"/>
  <c r="A18289"/>
  <c r="B18291"/>
  <c r="B18294"/>
  <c r="A18297"/>
  <c r="B18299"/>
  <c r="B18302"/>
  <c r="A18305"/>
  <c r="B18307"/>
  <c r="B18310"/>
  <c r="A18313"/>
  <c r="B18315"/>
  <c r="B18318"/>
  <c r="A18321"/>
  <c r="B18323"/>
  <c r="B18326"/>
  <c r="A18329"/>
  <c r="B18331"/>
  <c r="B18334"/>
  <c r="A18337"/>
  <c r="B18339"/>
  <c r="B18342"/>
  <c r="A18345"/>
  <c r="B18347"/>
  <c r="B18350"/>
  <c r="A18353"/>
  <c r="B18355"/>
  <c r="B18358"/>
  <c r="A18361"/>
  <c r="B18363"/>
  <c r="B18366"/>
  <c r="A18369"/>
  <c r="B18371"/>
  <c r="B18374"/>
  <c r="A18377"/>
  <c r="B18379"/>
  <c r="B18382"/>
  <c r="A18385"/>
  <c r="B18387"/>
  <c r="B18390"/>
  <c r="A18393"/>
  <c r="B18395"/>
  <c r="B18398"/>
  <c r="A18401"/>
  <c r="B18403"/>
  <c r="B18406"/>
  <c r="A18409"/>
  <c r="B18411"/>
  <c r="B18414"/>
  <c r="A18417"/>
  <c r="B18419"/>
  <c r="B18422"/>
  <c r="A18425"/>
  <c r="B18427"/>
  <c r="B18430"/>
  <c r="A18433"/>
  <c r="B18435"/>
  <c r="B18438"/>
  <c r="A18441"/>
  <c r="B18443"/>
  <c r="B18446"/>
  <c r="A18449"/>
  <c r="B18451"/>
  <c r="B18454"/>
  <c r="A18457"/>
  <c r="B18459"/>
  <c r="B18462"/>
  <c r="A18465"/>
  <c r="B18467"/>
  <c r="B18470"/>
  <c r="A18473"/>
  <c r="B18475"/>
  <c r="B18478"/>
  <c r="A18481"/>
  <c r="B18483"/>
  <c r="B18486"/>
  <c r="A18489"/>
  <c r="B18491"/>
  <c r="B18494"/>
  <c r="A18497"/>
  <c r="B18499"/>
  <c r="B18502"/>
  <c r="A18505"/>
  <c r="B18507"/>
  <c r="B18510"/>
  <c r="A18513"/>
  <c r="B18515"/>
  <c r="B18518"/>
  <c r="A18521"/>
  <c r="B18523"/>
  <c r="B18526"/>
  <c r="A18529"/>
  <c r="B18531"/>
  <c r="B18534"/>
  <c r="A18537"/>
  <c r="B18539"/>
  <c r="B18542"/>
  <c r="A18545"/>
  <c r="B18547"/>
  <c r="B18550"/>
  <c r="A18553"/>
  <c r="B18555"/>
  <c r="B18558"/>
  <c r="A18561"/>
  <c r="B18563"/>
  <c r="B18566"/>
  <c r="A18569"/>
  <c r="B18571"/>
  <c r="B18574"/>
  <c r="A18577"/>
  <c r="B18579"/>
  <c r="B18582"/>
  <c r="A18585"/>
  <c r="B18587"/>
  <c r="B18590"/>
  <c r="A18593"/>
  <c r="B18595"/>
  <c r="B18598"/>
  <c r="A18601"/>
  <c r="B18603"/>
  <c r="B18606"/>
  <c r="A18609"/>
  <c r="B18611"/>
  <c r="B18614"/>
  <c r="A18617"/>
  <c r="B18619"/>
  <c r="B18622"/>
  <c r="A18625"/>
  <c r="B18627"/>
  <c r="B18630"/>
  <c r="A18633"/>
  <c r="B18635"/>
  <c r="B18638"/>
  <c r="A18641"/>
  <c r="B18643"/>
  <c r="B18646"/>
  <c r="A18649"/>
  <c r="B18651"/>
  <c r="B18654"/>
  <c r="A18657"/>
  <c r="B18659"/>
  <c r="B18662"/>
  <c r="A18665"/>
  <c r="B18667"/>
  <c r="B18670"/>
  <c r="A18673"/>
  <c r="B18675"/>
  <c r="B18678"/>
  <c r="A18681"/>
  <c r="B18683"/>
  <c r="B18686"/>
  <c r="A18689"/>
  <c r="B18691"/>
  <c r="B18694"/>
  <c r="A18697"/>
  <c r="B18699"/>
  <c r="B18702"/>
  <c r="A18705"/>
  <c r="B18707"/>
  <c r="B18710"/>
  <c r="A18713"/>
  <c r="B18715"/>
  <c r="B18718"/>
  <c r="A18721"/>
  <c r="B18723"/>
  <c r="B18726"/>
  <c r="A18729"/>
  <c r="B18731"/>
  <c r="B18734"/>
  <c r="A18737"/>
  <c r="B18739"/>
  <c r="B18742"/>
  <c r="A18745"/>
  <c r="B18747"/>
  <c r="B18750"/>
  <c r="A18753"/>
  <c r="B18755"/>
  <c r="B18758"/>
  <c r="A18761"/>
  <c r="B18763"/>
  <c r="B18766"/>
  <c r="A18769"/>
  <c r="B18771"/>
  <c r="B18774"/>
  <c r="A18777"/>
  <c r="B18779"/>
  <c r="B18782"/>
  <c r="A18785"/>
  <c r="B18787"/>
  <c r="B18790"/>
  <c r="A18793"/>
  <c r="B18795"/>
  <c r="B18798"/>
  <c r="A18801"/>
  <c r="B18803"/>
  <c r="B18806"/>
  <c r="A18809"/>
  <c r="B18811"/>
  <c r="B18814"/>
  <c r="A18817"/>
  <c r="B18819"/>
  <c r="B18822"/>
  <c r="A18825"/>
  <c r="B18827"/>
  <c r="B18830"/>
  <c r="A18833"/>
  <c r="B18835"/>
  <c r="B18838"/>
  <c r="A18841"/>
  <c r="B18843"/>
  <c r="B18846"/>
  <c r="A18849"/>
  <c r="B18851"/>
  <c r="B18854"/>
  <c r="A18857"/>
  <c r="B18859"/>
  <c r="B18862"/>
  <c r="A18865"/>
  <c r="B18867"/>
  <c r="B18870"/>
  <c r="A18873"/>
  <c r="B18875"/>
  <c r="B18878"/>
  <c r="A18881"/>
  <c r="B18883"/>
  <c r="B18886"/>
  <c r="A18889"/>
  <c r="B18891"/>
  <c r="B18894"/>
  <c r="A18897"/>
  <c r="B18899"/>
  <c r="B18902"/>
  <c r="A18905"/>
  <c r="B18907"/>
  <c r="B18910"/>
  <c r="A18913"/>
  <c r="B18915"/>
  <c r="B18918"/>
  <c r="A18921"/>
  <c r="B18923"/>
  <c r="B18926"/>
  <c r="A18929"/>
  <c r="B18931"/>
  <c r="B18934"/>
  <c r="A18937"/>
  <c r="B18939"/>
  <c r="B18942"/>
  <c r="A18945"/>
  <c r="B18947"/>
  <c r="B18950"/>
  <c r="A18953"/>
  <c r="B18955"/>
  <c r="B18958"/>
  <c r="A18961"/>
  <c r="B18963"/>
  <c r="B18966"/>
  <c r="A18969"/>
  <c r="B18971"/>
  <c r="B18974"/>
  <c r="A18977"/>
  <c r="B18979"/>
  <c r="B18982"/>
  <c r="A18985"/>
  <c r="B18987"/>
  <c r="B18990"/>
  <c r="A18993"/>
  <c r="B18995"/>
  <c r="B18998"/>
  <c r="A19001"/>
  <c r="B19003"/>
  <c r="B19006"/>
  <c r="A19009"/>
  <c r="B19011"/>
  <c r="B19014"/>
  <c r="A19017"/>
  <c r="B19019"/>
  <c r="B19022"/>
  <c r="A19025"/>
  <c r="B19027"/>
  <c r="B19030"/>
  <c r="A19033"/>
  <c r="B19035"/>
  <c r="B19038"/>
  <c r="A19041"/>
  <c r="B19043"/>
  <c r="B19046"/>
  <c r="A19049"/>
  <c r="B19051"/>
  <c r="B19054"/>
  <c r="A19057"/>
  <c r="B19059"/>
  <c r="B19062"/>
  <c r="A19065"/>
  <c r="B19067"/>
  <c r="B19070"/>
  <c r="A19073"/>
  <c r="B19075"/>
  <c r="B19078"/>
  <c r="A19081"/>
  <c r="B19083"/>
  <c r="B19086"/>
  <c r="A19089"/>
  <c r="B19091"/>
  <c r="B19094"/>
  <c r="A19097"/>
  <c r="B19099"/>
  <c r="B19102"/>
  <c r="A19105"/>
  <c r="B19107"/>
  <c r="B19110"/>
  <c r="A19113"/>
  <c r="B19115"/>
  <c r="B19118"/>
  <c r="A19121"/>
  <c r="B19123"/>
  <c r="B19126"/>
  <c r="A19129"/>
  <c r="B19131"/>
  <c r="B19134"/>
  <c r="A19137"/>
  <c r="B19139"/>
  <c r="B19142"/>
  <c r="A19145"/>
  <c r="B19147"/>
  <c r="B19150"/>
  <c r="A19153"/>
  <c r="B19155"/>
  <c r="B19158"/>
  <c r="A19161"/>
  <c r="B19163"/>
  <c r="B19166"/>
  <c r="A19169"/>
  <c r="B19171"/>
  <c r="B19174"/>
  <c r="A19177"/>
  <c r="B19179"/>
  <c r="B19182"/>
  <c r="A19185"/>
  <c r="B19187"/>
  <c r="B19190"/>
  <c r="A19193"/>
  <c r="B19195"/>
  <c r="B19198"/>
  <c r="A19201"/>
  <c r="B19203"/>
  <c r="B19206"/>
  <c r="A19209"/>
  <c r="B19211"/>
  <c r="B19214"/>
  <c r="A19217"/>
  <c r="B19219"/>
  <c r="B19222"/>
  <c r="A19225"/>
  <c r="B19227"/>
  <c r="B19230"/>
  <c r="A19233"/>
  <c r="B19235"/>
  <c r="B19238"/>
  <c r="A19241"/>
  <c r="B19243"/>
  <c r="B19246"/>
  <c r="A19249"/>
  <c r="B19251"/>
  <c r="B19254"/>
  <c r="A19257"/>
  <c r="B19259"/>
  <c r="B19262"/>
  <c r="A19265"/>
  <c r="B19267"/>
  <c r="B19270"/>
  <c r="A19273"/>
  <c r="B19275"/>
  <c r="B19278"/>
  <c r="A19281"/>
  <c r="B19283"/>
  <c r="B19286"/>
  <c r="A19289"/>
  <c r="B19291"/>
  <c r="B19294"/>
  <c r="A19297"/>
  <c r="B19299"/>
  <c r="B19302"/>
  <c r="A19305"/>
  <c r="B19307"/>
  <c r="B19310"/>
  <c r="A19313"/>
  <c r="B19315"/>
  <c r="B19318"/>
  <c r="A19321"/>
  <c r="B19323"/>
  <c r="B19326"/>
  <c r="A19329"/>
  <c r="B19331"/>
  <c r="B19334"/>
  <c r="A19337"/>
  <c r="B19339"/>
  <c r="B19342"/>
  <c r="A19345"/>
  <c r="B19347"/>
  <c r="B19350"/>
  <c r="A19353"/>
  <c r="B19355"/>
  <c r="B19358"/>
  <c r="A19361"/>
  <c r="B19363"/>
  <c r="B19366"/>
  <c r="A19369"/>
  <c r="B19371"/>
  <c r="B19374"/>
  <c r="A19377"/>
  <c r="B19379"/>
  <c r="B19382"/>
  <c r="A19385"/>
  <c r="B19387"/>
  <c r="B19390"/>
  <c r="A19393"/>
  <c r="B19395"/>
  <c r="B19398"/>
  <c r="A19401"/>
  <c r="B19403"/>
  <c r="B19406"/>
  <c r="A19409"/>
  <c r="B19411"/>
  <c r="B19414"/>
  <c r="A19417"/>
  <c r="B19419"/>
  <c r="B19422"/>
  <c r="A19425"/>
  <c r="B19427"/>
  <c r="B19430"/>
  <c r="A19433"/>
  <c r="B19435"/>
  <c r="B19438"/>
  <c r="A19441"/>
  <c r="B19443"/>
  <c r="B19446"/>
  <c r="A19449"/>
  <c r="B19451"/>
  <c r="B19454"/>
  <c r="A19457"/>
  <c r="B19459"/>
  <c r="B19462"/>
  <c r="A19465"/>
  <c r="B19467"/>
  <c r="B19470"/>
  <c r="A19473"/>
  <c r="B19475"/>
  <c r="B19478"/>
  <c r="A19481"/>
  <c r="B19483"/>
  <c r="B19486"/>
  <c r="A19489"/>
  <c r="B19491"/>
  <c r="B19494"/>
  <c r="A19497"/>
  <c r="B19499"/>
  <c r="B19502"/>
  <c r="A19505"/>
  <c r="B19507"/>
  <c r="B19510"/>
  <c r="A19513"/>
  <c r="B19515"/>
  <c r="B19518"/>
  <c r="A19521"/>
  <c r="B19523"/>
  <c r="B19526"/>
  <c r="A19529"/>
  <c r="B19531"/>
  <c r="B19534"/>
  <c r="A19537"/>
  <c r="B19539"/>
  <c r="B19542"/>
  <c r="A19545"/>
  <c r="B19547"/>
  <c r="B19550"/>
  <c r="A19553"/>
  <c r="B19555"/>
  <c r="B19558"/>
  <c r="A19561"/>
  <c r="A19563"/>
  <c r="A19565"/>
  <c r="A19567"/>
  <c r="A19569"/>
  <c r="A19571"/>
  <c r="A19573"/>
  <c r="A19575"/>
  <c r="A19577"/>
  <c r="A19579"/>
  <c r="A19581"/>
  <c r="A19583"/>
  <c r="A19585"/>
  <c r="A19587"/>
  <c r="A19589"/>
  <c r="A19591"/>
  <c r="A19593"/>
  <c r="A19595"/>
  <c r="A19597"/>
  <c r="A19599"/>
  <c r="A19601"/>
  <c r="A19603"/>
  <c r="A19605"/>
  <c r="A19607"/>
  <c r="A19609"/>
  <c r="A19611"/>
  <c r="A19613"/>
  <c r="A19615"/>
  <c r="A19617"/>
  <c r="A19619"/>
  <c r="A19621"/>
  <c r="A19623"/>
  <c r="A19625"/>
  <c r="A19627"/>
  <c r="A19629"/>
  <c r="A19631"/>
  <c r="A19633"/>
  <c r="A19635"/>
  <c r="A19637"/>
  <c r="A19639"/>
  <c r="A19641"/>
  <c r="A19643"/>
  <c r="A19645"/>
  <c r="A19647"/>
  <c r="A19649"/>
  <c r="A19651"/>
  <c r="A19653"/>
  <c r="A19655"/>
  <c r="A19657"/>
  <c r="A19659"/>
  <c r="A19661"/>
  <c r="A19663"/>
  <c r="A19665"/>
  <c r="A19667"/>
  <c r="A19669"/>
  <c r="A19671"/>
  <c r="A19673"/>
  <c r="A19675"/>
  <c r="A19677"/>
  <c r="A19679"/>
  <c r="A19681"/>
  <c r="A19683"/>
  <c r="A19685"/>
  <c r="A19687"/>
  <c r="A19689"/>
  <c r="A19691"/>
  <c r="A19693"/>
  <c r="A19695"/>
  <c r="A19697"/>
  <c r="A19699"/>
  <c r="A19701"/>
  <c r="A19703"/>
  <c r="A19705"/>
  <c r="A19707"/>
  <c r="A19709"/>
  <c r="A19711"/>
  <c r="A19713"/>
  <c r="A19715"/>
  <c r="A19717"/>
  <c r="A19719"/>
  <c r="A19721"/>
  <c r="A19723"/>
  <c r="A19725"/>
  <c r="A19727"/>
  <c r="A19729"/>
  <c r="A19731"/>
  <c r="A19733"/>
  <c r="A19735"/>
  <c r="A19737"/>
  <c r="A19739"/>
  <c r="A19741"/>
  <c r="A19743"/>
  <c r="A19745"/>
  <c r="A19747"/>
  <c r="A19749"/>
  <c r="A19751"/>
  <c r="A19753"/>
  <c r="A19755"/>
  <c r="A19757"/>
  <c r="A19759"/>
  <c r="A19761"/>
  <c r="A19763"/>
  <c r="A19765"/>
  <c r="A19767"/>
  <c r="A19769"/>
  <c r="A19771"/>
  <c r="A19773"/>
  <c r="A19775"/>
  <c r="A19777"/>
  <c r="A19779"/>
  <c r="A19781"/>
  <c r="A19783"/>
  <c r="A19785"/>
  <c r="A19787"/>
  <c r="A19789"/>
  <c r="A19791"/>
  <c r="A19793"/>
  <c r="A19795"/>
  <c r="A19797"/>
  <c r="A19799"/>
  <c r="A19801"/>
  <c r="A19803"/>
  <c r="A19805"/>
  <c r="A19807"/>
  <c r="A19809"/>
  <c r="A19811"/>
  <c r="A19813"/>
  <c r="A19815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A22635"/>
  <c r="A22637"/>
  <c r="A22639"/>
  <c r="A22641"/>
  <c r="A22643"/>
  <c r="A22645"/>
  <c r="A22647"/>
  <c r="A22649"/>
  <c r="A22651"/>
  <c r="A22653"/>
  <c r="A22655"/>
  <c r="A22657"/>
  <c r="A22659"/>
  <c r="A22661"/>
  <c r="A22663"/>
  <c r="A22665"/>
  <c r="A22667"/>
  <c r="A22669"/>
  <c r="A22671"/>
  <c r="A22673"/>
  <c r="A22675"/>
  <c r="A22677"/>
  <c r="A22679"/>
  <c r="A22681"/>
  <c r="A22683"/>
  <c r="A22685"/>
  <c r="A22687"/>
  <c r="A22689"/>
  <c r="A22691"/>
  <c r="A22693"/>
  <c r="A22695"/>
  <c r="A22697"/>
  <c r="A22699"/>
  <c r="A22701"/>
  <c r="A22703"/>
  <c r="A22705"/>
  <c r="A22707"/>
  <c r="A22709"/>
  <c r="A22711"/>
  <c r="A22713"/>
  <c r="A22715"/>
  <c r="A22717"/>
  <c r="A22719"/>
  <c r="A22721"/>
  <c r="A22723"/>
  <c r="A22725"/>
  <c r="A22727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5107"/>
  <c r="A6131"/>
  <c r="A6814"/>
  <c r="B7353"/>
  <c r="A7773"/>
  <c r="B7943"/>
  <c r="B8114"/>
  <c r="A8285"/>
  <c r="B8455"/>
  <c r="B8626"/>
  <c r="A8797"/>
  <c r="B8967"/>
  <c r="B9138"/>
  <c r="A9309"/>
  <c r="B9479"/>
  <c r="A9620"/>
  <c r="A9748"/>
  <c r="A9876"/>
  <c r="A10004"/>
  <c r="A10132"/>
  <c r="A10260"/>
  <c r="A10388"/>
  <c r="A10516"/>
  <c r="A10644"/>
  <c r="A10772"/>
  <c r="A10900"/>
  <c r="A11028"/>
  <c r="A11156"/>
  <c r="A11284"/>
  <c r="A11412"/>
  <c r="A11540"/>
  <c r="A11668"/>
  <c r="A11732"/>
  <c r="A11775"/>
  <c r="B11817"/>
  <c r="A11860"/>
  <c r="A11903"/>
  <c r="B11945"/>
  <c r="A11988"/>
  <c r="A12031"/>
  <c r="B12073"/>
  <c r="A12116"/>
  <c r="A12159"/>
  <c r="B12201"/>
  <c r="A12244"/>
  <c r="A12287"/>
  <c r="B12329"/>
  <c r="A12372"/>
  <c r="A12415"/>
  <c r="B12457"/>
  <c r="A12500"/>
  <c r="A12543"/>
  <c r="B12585"/>
  <c r="A12628"/>
  <c r="A12671"/>
  <c r="B12713"/>
  <c r="A12756"/>
  <c r="A12799"/>
  <c r="B12841"/>
  <c r="A12884"/>
  <c r="A12927"/>
  <c r="B12969"/>
  <c r="A13012"/>
  <c r="A13055"/>
  <c r="B13097"/>
  <c r="A13140"/>
  <c r="A13183"/>
  <c r="B13225"/>
  <c r="A13268"/>
  <c r="A13311"/>
  <c r="B13353"/>
  <c r="A13396"/>
  <c r="A13439"/>
  <c r="B13481"/>
  <c r="A13524"/>
  <c r="A13567"/>
  <c r="B13609"/>
  <c r="A13652"/>
  <c r="A13695"/>
  <c r="B13737"/>
  <c r="A13780"/>
  <c r="A13823"/>
  <c r="B13865"/>
  <c r="A13908"/>
  <c r="A13951"/>
  <c r="B13993"/>
  <c r="A14036"/>
  <c r="A14079"/>
  <c r="B14121"/>
  <c r="A14164"/>
  <c r="A14207"/>
  <c r="B14249"/>
  <c r="A14292"/>
  <c r="A14335"/>
  <c r="B14377"/>
  <c r="A14420"/>
  <c r="A14463"/>
  <c r="B14497"/>
  <c r="B14529"/>
  <c r="B14561"/>
  <c r="B14593"/>
  <c r="B14625"/>
  <c r="B14657"/>
  <c r="B14689"/>
  <c r="B14721"/>
  <c r="B14753"/>
  <c r="B14785"/>
  <c r="B14817"/>
  <c r="B14849"/>
  <c r="B14881"/>
  <c r="B14913"/>
  <c r="B14945"/>
  <c r="B14977"/>
  <c r="B15009"/>
  <c r="B15041"/>
  <c r="B15073"/>
  <c r="B15105"/>
  <c r="B15137"/>
  <c r="B15169"/>
  <c r="B15201"/>
  <c r="B15233"/>
  <c r="B15265"/>
  <c r="B15297"/>
  <c r="B15329"/>
  <c r="B15361"/>
  <c r="B15393"/>
  <c r="B15425"/>
  <c r="B15457"/>
  <c r="B15489"/>
  <c r="B15521"/>
  <c r="B15553"/>
  <c r="B15585"/>
  <c r="B15617"/>
  <c r="B15649"/>
  <c r="B15681"/>
  <c r="B15713"/>
  <c r="B15745"/>
  <c r="B15777"/>
  <c r="B15809"/>
  <c r="B15841"/>
  <c r="B15873"/>
  <c r="B15905"/>
  <c r="B15937"/>
  <c r="B15969"/>
  <c r="B16001"/>
  <c r="B16033"/>
  <c r="B16065"/>
  <c r="B16097"/>
  <c r="B16114"/>
  <c r="B16130"/>
  <c r="B16146"/>
  <c r="B16162"/>
  <c r="B16178"/>
  <c r="B16189"/>
  <c r="B16200"/>
  <c r="A16211"/>
  <c r="B16221"/>
  <c r="B16232"/>
  <c r="A16243"/>
  <c r="B16253"/>
  <c r="B16264"/>
  <c r="A16275"/>
  <c r="B16285"/>
  <c r="B16296"/>
  <c r="A16307"/>
  <c r="B16317"/>
  <c r="B16328"/>
  <c r="A16339"/>
  <c r="B16349"/>
  <c r="B16360"/>
  <c r="A16371"/>
  <c r="B16381"/>
  <c r="B16392"/>
  <c r="A16403"/>
  <c r="B16413"/>
  <c r="B16424"/>
  <c r="A16435"/>
  <c r="B16445"/>
  <c r="B16456"/>
  <c r="A16467"/>
  <c r="B16477"/>
  <c r="B16488"/>
  <c r="A16499"/>
  <c r="B16509"/>
  <c r="B16520"/>
  <c r="A16531"/>
  <c r="B16541"/>
  <c r="B16552"/>
  <c r="A16563"/>
  <c r="B16573"/>
  <c r="B16584"/>
  <c r="A16595"/>
  <c r="B16605"/>
  <c r="B16616"/>
  <c r="A16627"/>
  <c r="B16637"/>
  <c r="B16648"/>
  <c r="A16659"/>
  <c r="B16669"/>
  <c r="B16680"/>
  <c r="A16691"/>
  <c r="B16701"/>
  <c r="B16712"/>
  <c r="A16723"/>
  <c r="B16733"/>
  <c r="B16744"/>
  <c r="A16755"/>
  <c r="B16765"/>
  <c r="B16776"/>
  <c r="A16787"/>
  <c r="B16797"/>
  <c r="B16808"/>
  <c r="A16819"/>
  <c r="B16829"/>
  <c r="B16840"/>
  <c r="A16851"/>
  <c r="B16861"/>
  <c r="B16872"/>
  <c r="A16883"/>
  <c r="B16893"/>
  <c r="B16904"/>
  <c r="A16915"/>
  <c r="B16925"/>
  <c r="B16936"/>
  <c r="A16947"/>
  <c r="B16957"/>
  <c r="B16968"/>
  <c r="A16979"/>
  <c r="B16989"/>
  <c r="B17000"/>
  <c r="A17011"/>
  <c r="B17021"/>
  <c r="B17032"/>
  <c r="A17043"/>
  <c r="B17053"/>
  <c r="B17064"/>
  <c r="A17075"/>
  <c r="B17085"/>
  <c r="B17096"/>
  <c r="A17107"/>
  <c r="B17117"/>
  <c r="B17128"/>
  <c r="A17139"/>
  <c r="B17149"/>
  <c r="B17160"/>
  <c r="A17171"/>
  <c r="B17181"/>
  <c r="B17192"/>
  <c r="A17203"/>
  <c r="B17213"/>
  <c r="B17224"/>
  <c r="A17235"/>
  <c r="B17245"/>
  <c r="B17256"/>
  <c r="A17267"/>
  <c r="B17277"/>
  <c r="B17288"/>
  <c r="A3908"/>
  <c r="A5790"/>
  <c r="B6472"/>
  <c r="B7097"/>
  <c r="B7609"/>
  <c r="B7858"/>
  <c r="A8029"/>
  <c r="B8199"/>
  <c r="B8370"/>
  <c r="A8541"/>
  <c r="B8711"/>
  <c r="B8882"/>
  <c r="A9053"/>
  <c r="B9223"/>
  <c r="B9394"/>
  <c r="A9556"/>
  <c r="A9684"/>
  <c r="A9812"/>
  <c r="A9940"/>
  <c r="A10068"/>
  <c r="A10196"/>
  <c r="A10324"/>
  <c r="A10452"/>
  <c r="A10580"/>
  <c r="A10708"/>
  <c r="A10836"/>
  <c r="A10964"/>
  <c r="A11092"/>
  <c r="A11220"/>
  <c r="A11348"/>
  <c r="A11476"/>
  <c r="A11604"/>
  <c r="A11711"/>
  <c r="B11753"/>
  <c r="A11796"/>
  <c r="A11839"/>
  <c r="B11881"/>
  <c r="A11924"/>
  <c r="A11967"/>
  <c r="B12009"/>
  <c r="A12052"/>
  <c r="A12095"/>
  <c r="B12137"/>
  <c r="A12180"/>
  <c r="A12223"/>
  <c r="B12265"/>
  <c r="A12308"/>
  <c r="A12351"/>
  <c r="B12393"/>
  <c r="A12436"/>
  <c r="A12479"/>
  <c r="B12521"/>
  <c r="A12564"/>
  <c r="A12607"/>
  <c r="B12649"/>
  <c r="A12692"/>
  <c r="A12735"/>
  <c r="B12777"/>
  <c r="A12820"/>
  <c r="A12863"/>
  <c r="B12905"/>
  <c r="A12948"/>
  <c r="A12991"/>
  <c r="B13033"/>
  <c r="A13076"/>
  <c r="A13119"/>
  <c r="B13161"/>
  <c r="A13204"/>
  <c r="A13247"/>
  <c r="B13289"/>
  <c r="A13332"/>
  <c r="A13375"/>
  <c r="B13417"/>
  <c r="A13460"/>
  <c r="A13503"/>
  <c r="B13545"/>
  <c r="A13588"/>
  <c r="A13631"/>
  <c r="B13673"/>
  <c r="A13716"/>
  <c r="A13759"/>
  <c r="B13801"/>
  <c r="A13844"/>
  <c r="A13887"/>
  <c r="B13929"/>
  <c r="A13972"/>
  <c r="A14015"/>
  <c r="B14057"/>
  <c r="A14100"/>
  <c r="A14143"/>
  <c r="B14185"/>
  <c r="A14228"/>
  <c r="A14271"/>
  <c r="B14313"/>
  <c r="A14356"/>
  <c r="A14399"/>
  <c r="B14441"/>
  <c r="B14481"/>
  <c r="B14513"/>
  <c r="B14545"/>
  <c r="B14577"/>
  <c r="B14609"/>
  <c r="B14641"/>
  <c r="B14673"/>
  <c r="B14705"/>
  <c r="B14737"/>
  <c r="B14769"/>
  <c r="B14801"/>
  <c r="B14833"/>
  <c r="B14865"/>
  <c r="B14897"/>
  <c r="B14929"/>
  <c r="B14961"/>
  <c r="B14993"/>
  <c r="B15025"/>
  <c r="B15057"/>
  <c r="B15089"/>
  <c r="B15121"/>
  <c r="B15153"/>
  <c r="B15185"/>
  <c r="B15217"/>
  <c r="B15249"/>
  <c r="B15281"/>
  <c r="B15313"/>
  <c r="B15345"/>
  <c r="B15377"/>
  <c r="B15409"/>
  <c r="B15441"/>
  <c r="B15473"/>
  <c r="B15505"/>
  <c r="B15537"/>
  <c r="B15569"/>
  <c r="B15601"/>
  <c r="B15633"/>
  <c r="B15665"/>
  <c r="B15697"/>
  <c r="B15729"/>
  <c r="B15761"/>
  <c r="B15793"/>
  <c r="B15825"/>
  <c r="B15857"/>
  <c r="B15889"/>
  <c r="B15921"/>
  <c r="B15953"/>
  <c r="B15985"/>
  <c r="B16017"/>
  <c r="B16049"/>
  <c r="B16081"/>
  <c r="B16106"/>
  <c r="B16122"/>
  <c r="B16138"/>
  <c r="B16154"/>
  <c r="B16170"/>
  <c r="B16184"/>
  <c r="A16195"/>
  <c r="B16205"/>
  <c r="B16216"/>
  <c r="A16227"/>
  <c r="B16237"/>
  <c r="B16248"/>
  <c r="A16259"/>
  <c r="B16269"/>
  <c r="B16280"/>
  <c r="A16291"/>
  <c r="B16301"/>
  <c r="B16312"/>
  <c r="A16323"/>
  <c r="B16333"/>
  <c r="B16344"/>
  <c r="A16355"/>
  <c r="B16365"/>
  <c r="B16376"/>
  <c r="A16387"/>
  <c r="B16397"/>
  <c r="B16408"/>
  <c r="A16419"/>
  <c r="B16429"/>
  <c r="B16440"/>
  <c r="A16451"/>
  <c r="B16461"/>
  <c r="B16472"/>
  <c r="A16483"/>
  <c r="B16493"/>
  <c r="B16504"/>
  <c r="A16515"/>
  <c r="B16525"/>
  <c r="B16536"/>
  <c r="A16547"/>
  <c r="B16557"/>
  <c r="B16568"/>
  <c r="A16579"/>
  <c r="B16589"/>
  <c r="B16600"/>
  <c r="A16611"/>
  <c r="B16621"/>
  <c r="B16632"/>
  <c r="A16643"/>
  <c r="B16653"/>
  <c r="B16664"/>
  <c r="A16675"/>
  <c r="B16685"/>
  <c r="B16696"/>
  <c r="A16707"/>
  <c r="B16717"/>
  <c r="B16728"/>
  <c r="A16739"/>
  <c r="B16749"/>
  <c r="B16760"/>
  <c r="A16771"/>
  <c r="B16781"/>
  <c r="B16792"/>
  <c r="A16803"/>
  <c r="B16813"/>
  <c r="B16824"/>
  <c r="A16835"/>
  <c r="B16845"/>
  <c r="B16856"/>
  <c r="A16867"/>
  <c r="B16877"/>
  <c r="B16888"/>
  <c r="A16899"/>
  <c r="B16909"/>
  <c r="B16920"/>
  <c r="A16931"/>
  <c r="B16941"/>
  <c r="B16952"/>
  <c r="A16963"/>
  <c r="B16973"/>
  <c r="B16984"/>
  <c r="A16995"/>
  <c r="B17005"/>
  <c r="B17016"/>
  <c r="A17027"/>
  <c r="B17037"/>
  <c r="B17048"/>
  <c r="A17059"/>
  <c r="B17069"/>
  <c r="B17080"/>
  <c r="A17091"/>
  <c r="B17101"/>
  <c r="B17112"/>
  <c r="A17123"/>
  <c r="B17133"/>
  <c r="B17144"/>
  <c r="A17155"/>
  <c r="B17165"/>
  <c r="B17176"/>
  <c r="A17187"/>
  <c r="B17197"/>
  <c r="B17208"/>
  <c r="A17219"/>
  <c r="B17229"/>
  <c r="B17240"/>
  <c r="A17251"/>
  <c r="B17261"/>
  <c r="B17272"/>
  <c r="A17283"/>
  <c r="B17293"/>
  <c r="B17304"/>
  <c r="A17315"/>
  <c r="B17325"/>
  <c r="B17336"/>
  <c r="A17347"/>
  <c r="B17357"/>
  <c r="B17368"/>
  <c r="A17379"/>
  <c r="B17389"/>
  <c r="B17400"/>
  <c r="A17411"/>
  <c r="B17421"/>
  <c r="B17432"/>
  <c r="A17443"/>
  <c r="B17453"/>
  <c r="B17464"/>
  <c r="A17475"/>
  <c r="B17485"/>
  <c r="B17496"/>
  <c r="A17507"/>
  <c r="B17517"/>
  <c r="B17528"/>
  <c r="A17539"/>
  <c r="B17549"/>
  <c r="B17560"/>
  <c r="A17571"/>
  <c r="B17581"/>
  <c r="B17592"/>
  <c r="A17603"/>
  <c r="B17613"/>
  <c r="B17624"/>
  <c r="A17635"/>
  <c r="B17645"/>
  <c r="B17656"/>
  <c r="A17667"/>
  <c r="B17677"/>
  <c r="B17688"/>
  <c r="A17699"/>
  <c r="B17709"/>
  <c r="B17720"/>
  <c r="A17731"/>
  <c r="B17741"/>
  <c r="B17752"/>
  <c r="A17763"/>
  <c r="B17773"/>
  <c r="B17784"/>
  <c r="A17795"/>
  <c r="B17805"/>
  <c r="B17816"/>
  <c r="A17827"/>
  <c r="B17837"/>
  <c r="B17848"/>
  <c r="A17859"/>
  <c r="B17869"/>
  <c r="B17880"/>
  <c r="A17891"/>
  <c r="B17901"/>
  <c r="B17912"/>
  <c r="A17923"/>
  <c r="B17933"/>
  <c r="B17944"/>
  <c r="A17955"/>
  <c r="B17965"/>
  <c r="B17976"/>
  <c r="A17987"/>
  <c r="B17997"/>
  <c r="B18008"/>
  <c r="A18019"/>
  <c r="B18029"/>
  <c r="B18040"/>
  <c r="A18051"/>
  <c r="B18061"/>
  <c r="B18072"/>
  <c r="A18083"/>
  <c r="B18093"/>
  <c r="B18104"/>
  <c r="A18115"/>
  <c r="B18125"/>
  <c r="B18136"/>
  <c r="A18147"/>
  <c r="B18157"/>
  <c r="B18168"/>
  <c r="A18179"/>
  <c r="B18189"/>
  <c r="B18200"/>
  <c r="A18211"/>
  <c r="B18221"/>
  <c r="B18232"/>
  <c r="A18243"/>
  <c r="B18253"/>
  <c r="B18264"/>
  <c r="A18275"/>
  <c r="B18285"/>
  <c r="B18296"/>
  <c r="A18307"/>
  <c r="B18317"/>
  <c r="B18328"/>
  <c r="A18339"/>
  <c r="B18349"/>
  <c r="B18360"/>
  <c r="A18371"/>
  <c r="B18381"/>
  <c r="B18392"/>
  <c r="A18403"/>
  <c r="B18413"/>
  <c r="B18424"/>
  <c r="A18435"/>
  <c r="B18445"/>
  <c r="B18456"/>
  <c r="A18467"/>
  <c r="B18477"/>
  <c r="B18488"/>
  <c r="A18499"/>
  <c r="B18509"/>
  <c r="B18520"/>
  <c r="A18531"/>
  <c r="B18541"/>
  <c r="B18552"/>
  <c r="A18563"/>
  <c r="B18573"/>
  <c r="B18584"/>
  <c r="A18595"/>
  <c r="B18605"/>
  <c r="B18616"/>
  <c r="A18627"/>
  <c r="B18637"/>
  <c r="A5619"/>
  <c r="A6302"/>
  <c r="B6969"/>
  <c r="B7481"/>
  <c r="B7815"/>
  <c r="B7986"/>
  <c r="A8157"/>
  <c r="B8327"/>
  <c r="B8498"/>
  <c r="A8669"/>
  <c r="B8839"/>
  <c r="B9010"/>
  <c r="A9181"/>
  <c r="B9351"/>
  <c r="B9522"/>
  <c r="A9652"/>
  <c r="A9780"/>
  <c r="A9908"/>
  <c r="A10036"/>
  <c r="A10164"/>
  <c r="A10292"/>
  <c r="A10420"/>
  <c r="A10548"/>
  <c r="A10676"/>
  <c r="A10804"/>
  <c r="A10932"/>
  <c r="A11060"/>
  <c r="A11188"/>
  <c r="A11316"/>
  <c r="A11444"/>
  <c r="A11572"/>
  <c r="A11700"/>
  <c r="A11743"/>
  <c r="B11785"/>
  <c r="A11828"/>
  <c r="A11871"/>
  <c r="B11913"/>
  <c r="A11956"/>
  <c r="A11999"/>
  <c r="B12041"/>
  <c r="A12084"/>
  <c r="A12127"/>
  <c r="B12169"/>
  <c r="A12212"/>
  <c r="A12255"/>
  <c r="B12297"/>
  <c r="A12340"/>
  <c r="A12383"/>
  <c r="B12425"/>
  <c r="A12468"/>
  <c r="A12511"/>
  <c r="B12553"/>
  <c r="A12596"/>
  <c r="A12639"/>
  <c r="B12681"/>
  <c r="A12724"/>
  <c r="A12767"/>
  <c r="B12809"/>
  <c r="A12852"/>
  <c r="A12895"/>
  <c r="B12937"/>
  <c r="A12980"/>
  <c r="A13023"/>
  <c r="B13065"/>
  <c r="A13108"/>
  <c r="A13151"/>
  <c r="B13193"/>
  <c r="A13236"/>
  <c r="A13279"/>
  <c r="B13321"/>
  <c r="A13364"/>
  <c r="A13407"/>
  <c r="B13449"/>
  <c r="A13492"/>
  <c r="A13535"/>
  <c r="B13577"/>
  <c r="A13620"/>
  <c r="A13663"/>
  <c r="B13705"/>
  <c r="A13748"/>
  <c r="A13791"/>
  <c r="B13833"/>
  <c r="A13876"/>
  <c r="A13919"/>
  <c r="B13961"/>
  <c r="A14004"/>
  <c r="A14047"/>
  <c r="B14089"/>
  <c r="A14132"/>
  <c r="A14175"/>
  <c r="B14217"/>
  <c r="A14260"/>
  <c r="A14303"/>
  <c r="B14345"/>
  <c r="A14388"/>
  <c r="A14431"/>
  <c r="B14473"/>
  <c r="B14505"/>
  <c r="B14537"/>
  <c r="B14569"/>
  <c r="B14601"/>
  <c r="B14633"/>
  <c r="B14665"/>
  <c r="B14697"/>
  <c r="B14729"/>
  <c r="B14761"/>
  <c r="B14793"/>
  <c r="B14825"/>
  <c r="B14857"/>
  <c r="B14889"/>
  <c r="B14921"/>
  <c r="B14953"/>
  <c r="B14985"/>
  <c r="B15017"/>
  <c r="B15049"/>
  <c r="B15081"/>
  <c r="B15113"/>
  <c r="B15145"/>
  <c r="B15177"/>
  <c r="B15209"/>
  <c r="B15241"/>
  <c r="B15273"/>
  <c r="B15305"/>
  <c r="B15337"/>
  <c r="B15369"/>
  <c r="B15401"/>
  <c r="B15433"/>
  <c r="B15465"/>
  <c r="B15497"/>
  <c r="B15529"/>
  <c r="B15561"/>
  <c r="B15593"/>
  <c r="B15625"/>
  <c r="B15657"/>
  <c r="B15689"/>
  <c r="B15721"/>
  <c r="B15753"/>
  <c r="B15785"/>
  <c r="B15817"/>
  <c r="B15849"/>
  <c r="B15881"/>
  <c r="B15913"/>
  <c r="B15945"/>
  <c r="B15977"/>
  <c r="B16009"/>
  <c r="B16041"/>
  <c r="B16073"/>
  <c r="B16102"/>
  <c r="B16118"/>
  <c r="B16134"/>
  <c r="B16150"/>
  <c r="B16166"/>
  <c r="B16181"/>
  <c r="B16192"/>
  <c r="A16203"/>
  <c r="B16213"/>
  <c r="B16224"/>
  <c r="A16235"/>
  <c r="B16245"/>
  <c r="B16256"/>
  <c r="A16267"/>
  <c r="B16277"/>
  <c r="B16288"/>
  <c r="A16299"/>
  <c r="B16309"/>
  <c r="B16320"/>
  <c r="A16331"/>
  <c r="B16341"/>
  <c r="B16352"/>
  <c r="A16363"/>
  <c r="B16373"/>
  <c r="B16384"/>
  <c r="A16395"/>
  <c r="B16405"/>
  <c r="B16416"/>
  <c r="A16427"/>
  <c r="B16437"/>
  <c r="B16448"/>
  <c r="A16459"/>
  <c r="B16469"/>
  <c r="B16480"/>
  <c r="A16491"/>
  <c r="B16501"/>
  <c r="B16512"/>
  <c r="A16523"/>
  <c r="B16533"/>
  <c r="B16544"/>
  <c r="A16555"/>
  <c r="B16565"/>
  <c r="B16576"/>
  <c r="A16587"/>
  <c r="B16597"/>
  <c r="B16608"/>
  <c r="A16619"/>
  <c r="B16629"/>
  <c r="B16640"/>
  <c r="A16651"/>
  <c r="B16661"/>
  <c r="B16672"/>
  <c r="A16683"/>
  <c r="B16693"/>
  <c r="B16704"/>
  <c r="A16715"/>
  <c r="B16725"/>
  <c r="B16736"/>
  <c r="A16747"/>
  <c r="B16757"/>
  <c r="B16768"/>
  <c r="A16779"/>
  <c r="B16789"/>
  <c r="B16800"/>
  <c r="A16811"/>
  <c r="B16821"/>
  <c r="B16832"/>
  <c r="A16843"/>
  <c r="B16853"/>
  <c r="B16864"/>
  <c r="A16875"/>
  <c r="B16885"/>
  <c r="B16896"/>
  <c r="A16907"/>
  <c r="B16917"/>
  <c r="B16928"/>
  <c r="A16939"/>
  <c r="B16949"/>
  <c r="B16960"/>
  <c r="A16971"/>
  <c r="B16981"/>
  <c r="B16992"/>
  <c r="A17003"/>
  <c r="B17013"/>
  <c r="B17024"/>
  <c r="A17035"/>
  <c r="B17045"/>
  <c r="B17056"/>
  <c r="A17067"/>
  <c r="B17077"/>
  <c r="B17088"/>
  <c r="A17099"/>
  <c r="B17109"/>
  <c r="B17120"/>
  <c r="A17131"/>
  <c r="B17141"/>
  <c r="B17152"/>
  <c r="A17163"/>
  <c r="B17173"/>
  <c r="B17184"/>
  <c r="A17195"/>
  <c r="B17205"/>
  <c r="B17216"/>
  <c r="A17227"/>
  <c r="B17237"/>
  <c r="B17248"/>
  <c r="A17259"/>
  <c r="B17269"/>
  <c r="B17280"/>
  <c r="B7225"/>
  <c r="B8242"/>
  <c r="A8925"/>
  <c r="A9588"/>
  <c r="A10100"/>
  <c r="A10612"/>
  <c r="A11124"/>
  <c r="A11636"/>
  <c r="B11849"/>
  <c r="A12020"/>
  <c r="A12191"/>
  <c r="B12361"/>
  <c r="A12532"/>
  <c r="A12703"/>
  <c r="B12873"/>
  <c r="A13044"/>
  <c r="A13215"/>
  <c r="B13385"/>
  <c r="A13556"/>
  <c r="A13727"/>
  <c r="B13897"/>
  <c r="A14068"/>
  <c r="A14239"/>
  <c r="B14409"/>
  <c r="B14553"/>
  <c r="B14681"/>
  <c r="B14809"/>
  <c r="B14937"/>
  <c r="B15065"/>
  <c r="B15193"/>
  <c r="B15321"/>
  <c r="B15449"/>
  <c r="B15577"/>
  <c r="B15705"/>
  <c r="B15833"/>
  <c r="B15961"/>
  <c r="B16089"/>
  <c r="B16158"/>
  <c r="B16208"/>
  <c r="A16251"/>
  <c r="B16293"/>
  <c r="B16336"/>
  <c r="A16379"/>
  <c r="B16421"/>
  <c r="B16464"/>
  <c r="A16507"/>
  <c r="B16549"/>
  <c r="B16592"/>
  <c r="A16635"/>
  <c r="B16677"/>
  <c r="B16720"/>
  <c r="A16763"/>
  <c r="B16805"/>
  <c r="B16848"/>
  <c r="A16891"/>
  <c r="B16933"/>
  <c r="B16976"/>
  <c r="A17019"/>
  <c r="B17061"/>
  <c r="B17104"/>
  <c r="A17147"/>
  <c r="B17189"/>
  <c r="B17232"/>
  <c r="A17275"/>
  <c r="A17299"/>
  <c r="B17312"/>
  <c r="B17328"/>
  <c r="B17341"/>
  <c r="A17355"/>
  <c r="A17371"/>
  <c r="B17384"/>
  <c r="B17397"/>
  <c r="B17413"/>
  <c r="A17427"/>
  <c r="B17440"/>
  <c r="B17456"/>
  <c r="B17469"/>
  <c r="A17483"/>
  <c r="A17499"/>
  <c r="B17512"/>
  <c r="B17525"/>
  <c r="B17541"/>
  <c r="A17555"/>
  <c r="B17568"/>
  <c r="B17584"/>
  <c r="B17597"/>
  <c r="A17611"/>
  <c r="A17627"/>
  <c r="B17640"/>
  <c r="B17653"/>
  <c r="B17669"/>
  <c r="A17683"/>
  <c r="B17696"/>
  <c r="B17712"/>
  <c r="B17725"/>
  <c r="A17739"/>
  <c r="A17755"/>
  <c r="B17768"/>
  <c r="B17781"/>
  <c r="B17797"/>
  <c r="A17811"/>
  <c r="B17824"/>
  <c r="B17840"/>
  <c r="B17853"/>
  <c r="A17867"/>
  <c r="A17883"/>
  <c r="B17896"/>
  <c r="B17909"/>
  <c r="B17925"/>
  <c r="A17939"/>
  <c r="B17952"/>
  <c r="B17968"/>
  <c r="B17981"/>
  <c r="A17995"/>
  <c r="A18011"/>
  <c r="B18024"/>
  <c r="B18037"/>
  <c r="B18053"/>
  <c r="A18067"/>
  <c r="B18080"/>
  <c r="B18096"/>
  <c r="B18109"/>
  <c r="A18123"/>
  <c r="A18139"/>
  <c r="B18152"/>
  <c r="B18165"/>
  <c r="B18181"/>
  <c r="A18195"/>
  <c r="B18208"/>
  <c r="B18224"/>
  <c r="B18237"/>
  <c r="A18251"/>
  <c r="A18267"/>
  <c r="B18280"/>
  <c r="B18293"/>
  <c r="B18309"/>
  <c r="A18323"/>
  <c r="B18336"/>
  <c r="B18352"/>
  <c r="B18365"/>
  <c r="A18379"/>
  <c r="A18395"/>
  <c r="B18408"/>
  <c r="B18421"/>
  <c r="B18437"/>
  <c r="A18451"/>
  <c r="B18464"/>
  <c r="B18480"/>
  <c r="B18493"/>
  <c r="A18507"/>
  <c r="A18523"/>
  <c r="B18536"/>
  <c r="B18549"/>
  <c r="B18565"/>
  <c r="A18579"/>
  <c r="B18592"/>
  <c r="B18608"/>
  <c r="B18621"/>
  <c r="A18635"/>
  <c r="B18648"/>
  <c r="A18659"/>
  <c r="B18669"/>
  <c r="B18680"/>
  <c r="A18691"/>
  <c r="B18701"/>
  <c r="B18712"/>
  <c r="A18723"/>
  <c r="B18733"/>
  <c r="B18744"/>
  <c r="A18755"/>
  <c r="B18765"/>
  <c r="B18776"/>
  <c r="A18787"/>
  <c r="B18797"/>
  <c r="B18808"/>
  <c r="A18819"/>
  <c r="B18829"/>
  <c r="B18840"/>
  <c r="A18851"/>
  <c r="B18861"/>
  <c r="B18872"/>
  <c r="A18883"/>
  <c r="B18893"/>
  <c r="B18904"/>
  <c r="A18915"/>
  <c r="B18925"/>
  <c r="B18936"/>
  <c r="A18947"/>
  <c r="B18957"/>
  <c r="B18968"/>
  <c r="A18979"/>
  <c r="B18989"/>
  <c r="B19000"/>
  <c r="A19011"/>
  <c r="B19021"/>
  <c r="B19032"/>
  <c r="A19043"/>
  <c r="B19053"/>
  <c r="B19064"/>
  <c r="A19075"/>
  <c r="B19085"/>
  <c r="B19096"/>
  <c r="A19107"/>
  <c r="B19117"/>
  <c r="B19128"/>
  <c r="A19139"/>
  <c r="B19149"/>
  <c r="B19160"/>
  <c r="A19171"/>
  <c r="B19181"/>
  <c r="B19192"/>
  <c r="A19203"/>
  <c r="B19213"/>
  <c r="B19224"/>
  <c r="A19235"/>
  <c r="B19245"/>
  <c r="B19256"/>
  <c r="A19267"/>
  <c r="B19277"/>
  <c r="B19288"/>
  <c r="A19299"/>
  <c r="B19309"/>
  <c r="B19320"/>
  <c r="A19331"/>
  <c r="B19341"/>
  <c r="B19352"/>
  <c r="A19363"/>
  <c r="B19373"/>
  <c r="B19384"/>
  <c r="A19395"/>
  <c r="B19405"/>
  <c r="B19416"/>
  <c r="A19427"/>
  <c r="B19437"/>
  <c r="B19448"/>
  <c r="A19459"/>
  <c r="B19469"/>
  <c r="B19480"/>
  <c r="A19491"/>
  <c r="B19501"/>
  <c r="B19512"/>
  <c r="A19523"/>
  <c r="B19533"/>
  <c r="B19544"/>
  <c r="A19555"/>
  <c r="B19564"/>
  <c r="B19572"/>
  <c r="B19580"/>
  <c r="B19588"/>
  <c r="B19596"/>
  <c r="B19604"/>
  <c r="B19612"/>
  <c r="B19620"/>
  <c r="B19628"/>
  <c r="B19636"/>
  <c r="B19644"/>
  <c r="B19652"/>
  <c r="B19660"/>
  <c r="B19668"/>
  <c r="B19676"/>
  <c r="B19684"/>
  <c r="B19692"/>
  <c r="B19700"/>
  <c r="B19708"/>
  <c r="B19716"/>
  <c r="B19724"/>
  <c r="B19732"/>
  <c r="B19740"/>
  <c r="B19748"/>
  <c r="B19756"/>
  <c r="B19764"/>
  <c r="B19772"/>
  <c r="B19780"/>
  <c r="B19788"/>
  <c r="B19796"/>
  <c r="B19804"/>
  <c r="B19812"/>
  <c r="B19820"/>
  <c r="B19828"/>
  <c r="B19836"/>
  <c r="B19844"/>
  <c r="B19852"/>
  <c r="B19860"/>
  <c r="B19868"/>
  <c r="B19876"/>
  <c r="B19884"/>
  <c r="B19892"/>
  <c r="B19900"/>
  <c r="B19908"/>
  <c r="B19916"/>
  <c r="B19924"/>
  <c r="B19932"/>
  <c r="B19940"/>
  <c r="B19948"/>
  <c r="B19956"/>
  <c r="B19964"/>
  <c r="B19972"/>
  <c r="B19980"/>
  <c r="B19988"/>
  <c r="B19996"/>
  <c r="B20004"/>
  <c r="B20012"/>
  <c r="B20020"/>
  <c r="B20028"/>
  <c r="B20036"/>
  <c r="B20044"/>
  <c r="B20052"/>
  <c r="B20060"/>
  <c r="B20068"/>
  <c r="B20076"/>
  <c r="B20084"/>
  <c r="B20092"/>
  <c r="B20100"/>
  <c r="B20108"/>
  <c r="B20116"/>
  <c r="B20124"/>
  <c r="B20132"/>
  <c r="B20140"/>
  <c r="B20148"/>
  <c r="B20156"/>
  <c r="B20164"/>
  <c r="B20172"/>
  <c r="B20180"/>
  <c r="B20188"/>
  <c r="B20196"/>
  <c r="B20204"/>
  <c r="B20212"/>
  <c r="B20220"/>
  <c r="B20228"/>
  <c r="B20236"/>
  <c r="B20244"/>
  <c r="B20252"/>
  <c r="B20260"/>
  <c r="B20268"/>
  <c r="B20276"/>
  <c r="B20284"/>
  <c r="B20292"/>
  <c r="B20300"/>
  <c r="B20308"/>
  <c r="B20316"/>
  <c r="B20324"/>
  <c r="B20332"/>
  <c r="B20340"/>
  <c r="B20348"/>
  <c r="B20356"/>
  <c r="B20364"/>
  <c r="B20372"/>
  <c r="B20380"/>
  <c r="B20388"/>
  <c r="B20396"/>
  <c r="B20404"/>
  <c r="B20412"/>
  <c r="B20420"/>
  <c r="B20428"/>
  <c r="B20436"/>
  <c r="B20444"/>
  <c r="B20452"/>
  <c r="B20460"/>
  <c r="B20468"/>
  <c r="B20476"/>
  <c r="B20484"/>
  <c r="B20492"/>
  <c r="B20500"/>
  <c r="B20508"/>
  <c r="B20516"/>
  <c r="B20524"/>
  <c r="B20532"/>
  <c r="B20540"/>
  <c r="B20548"/>
  <c r="B20556"/>
  <c r="B20564"/>
  <c r="B20572"/>
  <c r="B20580"/>
  <c r="B20588"/>
  <c r="B20596"/>
  <c r="B20604"/>
  <c r="B20612"/>
  <c r="B20620"/>
  <c r="B20628"/>
  <c r="B20636"/>
  <c r="B20644"/>
  <c r="B20652"/>
  <c r="B20660"/>
  <c r="B20668"/>
  <c r="B20676"/>
  <c r="B20684"/>
  <c r="B20692"/>
  <c r="B20700"/>
  <c r="B20708"/>
  <c r="B20716"/>
  <c r="B20724"/>
  <c r="B20732"/>
  <c r="B20740"/>
  <c r="B20748"/>
  <c r="B20756"/>
  <c r="B20764"/>
  <c r="B20772"/>
  <c r="B20780"/>
  <c r="B20788"/>
  <c r="B20796"/>
  <c r="B20804"/>
  <c r="B20812"/>
  <c r="B20820"/>
  <c r="B20828"/>
  <c r="B20836"/>
  <c r="B20844"/>
  <c r="B20852"/>
  <c r="B20860"/>
  <c r="B20868"/>
  <c r="B20876"/>
  <c r="B20884"/>
  <c r="B20892"/>
  <c r="B20900"/>
  <c r="B20908"/>
  <c r="B20916"/>
  <c r="B20924"/>
  <c r="B20932"/>
  <c r="B20940"/>
  <c r="B20948"/>
  <c r="B20956"/>
  <c r="B20964"/>
  <c r="B20972"/>
  <c r="B20980"/>
  <c r="B20988"/>
  <c r="B20996"/>
  <c r="B21004"/>
  <c r="B21012"/>
  <c r="B21020"/>
  <c r="B21028"/>
  <c r="B21036"/>
  <c r="B21044"/>
  <c r="B21052"/>
  <c r="B21060"/>
  <c r="B21068"/>
  <c r="B21076"/>
  <c r="B21084"/>
  <c r="B21092"/>
  <c r="B21100"/>
  <c r="B21108"/>
  <c r="B21116"/>
  <c r="B21124"/>
  <c r="B21132"/>
  <c r="B21140"/>
  <c r="B21148"/>
  <c r="B21156"/>
  <c r="B21164"/>
  <c r="B21172"/>
  <c r="B21180"/>
  <c r="B21188"/>
  <c r="B21196"/>
  <c r="B21204"/>
  <c r="B21212"/>
  <c r="B21220"/>
  <c r="B21228"/>
  <c r="B21236"/>
  <c r="B21244"/>
  <c r="B21252"/>
  <c r="B21260"/>
  <c r="B21268"/>
  <c r="B21276"/>
  <c r="B21284"/>
  <c r="B21292"/>
  <c r="B21300"/>
  <c r="B21308"/>
  <c r="B21316"/>
  <c r="B21324"/>
  <c r="B21332"/>
  <c r="B21340"/>
  <c r="B21348"/>
  <c r="B21356"/>
  <c r="B21364"/>
  <c r="B21372"/>
  <c r="B21380"/>
  <c r="B21388"/>
  <c r="B21396"/>
  <c r="B21404"/>
  <c r="B21412"/>
  <c r="B21420"/>
  <c r="B21428"/>
  <c r="B21436"/>
  <c r="B21444"/>
  <c r="B21452"/>
  <c r="B21460"/>
  <c r="B21468"/>
  <c r="B21476"/>
  <c r="B21484"/>
  <c r="B21492"/>
  <c r="B21500"/>
  <c r="B21508"/>
  <c r="B21516"/>
  <c r="B21524"/>
  <c r="B21532"/>
  <c r="B21540"/>
  <c r="B21548"/>
  <c r="B21556"/>
  <c r="B21564"/>
  <c r="B21572"/>
  <c r="B21580"/>
  <c r="B21588"/>
  <c r="B21596"/>
  <c r="B21604"/>
  <c r="B21612"/>
  <c r="B21620"/>
  <c r="B21628"/>
  <c r="B21636"/>
  <c r="B21644"/>
  <c r="B21652"/>
  <c r="B21660"/>
  <c r="B21668"/>
  <c r="B21676"/>
  <c r="B21684"/>
  <c r="B21692"/>
  <c r="B5960"/>
  <c r="A7901"/>
  <c r="B8583"/>
  <c r="B9266"/>
  <c r="A9844"/>
  <c r="A10356"/>
  <c r="A10868"/>
  <c r="A11380"/>
  <c r="A11764"/>
  <c r="A11935"/>
  <c r="B12105"/>
  <c r="A12276"/>
  <c r="A12447"/>
  <c r="B12617"/>
  <c r="A12788"/>
  <c r="A12959"/>
  <c r="B13129"/>
  <c r="A13300"/>
  <c r="A13471"/>
  <c r="B13641"/>
  <c r="A13812"/>
  <c r="A13983"/>
  <c r="B14153"/>
  <c r="A14324"/>
  <c r="B14489"/>
  <c r="B14617"/>
  <c r="B14745"/>
  <c r="B14873"/>
  <c r="B15001"/>
  <c r="B15129"/>
  <c r="B15257"/>
  <c r="B15385"/>
  <c r="B15513"/>
  <c r="B15641"/>
  <c r="B15769"/>
  <c r="B15897"/>
  <c r="B16025"/>
  <c r="B16126"/>
  <c r="A16187"/>
  <c r="B16229"/>
  <c r="B16272"/>
  <c r="A16315"/>
  <c r="B16357"/>
  <c r="B16400"/>
  <c r="A16443"/>
  <c r="B16485"/>
  <c r="B16528"/>
  <c r="A16571"/>
  <c r="B16613"/>
  <c r="B16656"/>
  <c r="A16699"/>
  <c r="B16741"/>
  <c r="B16784"/>
  <c r="A16827"/>
  <c r="B16869"/>
  <c r="B16912"/>
  <c r="A16955"/>
  <c r="B16997"/>
  <c r="B17040"/>
  <c r="A17083"/>
  <c r="B17125"/>
  <c r="B17168"/>
  <c r="A17211"/>
  <c r="B17253"/>
  <c r="A17291"/>
  <c r="A17307"/>
  <c r="B17320"/>
  <c r="B17333"/>
  <c r="B17349"/>
  <c r="A17363"/>
  <c r="B17376"/>
  <c r="B17392"/>
  <c r="B17405"/>
  <c r="A17419"/>
  <c r="A17435"/>
  <c r="B17448"/>
  <c r="B17461"/>
  <c r="B17477"/>
  <c r="A17491"/>
  <c r="B17504"/>
  <c r="B17520"/>
  <c r="B17533"/>
  <c r="A17547"/>
  <c r="A17563"/>
  <c r="B17576"/>
  <c r="B17589"/>
  <c r="B17605"/>
  <c r="A17619"/>
  <c r="B17632"/>
  <c r="B17648"/>
  <c r="B17661"/>
  <c r="A17675"/>
  <c r="A17691"/>
  <c r="B17704"/>
  <c r="B17717"/>
  <c r="B17733"/>
  <c r="A17747"/>
  <c r="B17760"/>
  <c r="B17776"/>
  <c r="B17789"/>
  <c r="A17803"/>
  <c r="A17819"/>
  <c r="B17832"/>
  <c r="B17845"/>
  <c r="B17861"/>
  <c r="A17875"/>
  <c r="B17888"/>
  <c r="B17904"/>
  <c r="B17917"/>
  <c r="A17931"/>
  <c r="A17947"/>
  <c r="B17960"/>
  <c r="B17973"/>
  <c r="B17989"/>
  <c r="A18003"/>
  <c r="B18016"/>
  <c r="B18032"/>
  <c r="B18045"/>
  <c r="A18059"/>
  <c r="A18075"/>
  <c r="B18088"/>
  <c r="B18101"/>
  <c r="B18117"/>
  <c r="A18131"/>
  <c r="B18144"/>
  <c r="B18160"/>
  <c r="B18173"/>
  <c r="A18187"/>
  <c r="A18203"/>
  <c r="B18216"/>
  <c r="B18229"/>
  <c r="B18245"/>
  <c r="A18259"/>
  <c r="B18272"/>
  <c r="B18288"/>
  <c r="B18301"/>
  <c r="A18315"/>
  <c r="A18331"/>
  <c r="B18344"/>
  <c r="B18357"/>
  <c r="B18373"/>
  <c r="A18387"/>
  <c r="B18400"/>
  <c r="B18416"/>
  <c r="B18429"/>
  <c r="A18443"/>
  <c r="A18459"/>
  <c r="B18472"/>
  <c r="B18485"/>
  <c r="B18501"/>
  <c r="A18515"/>
  <c r="B18528"/>
  <c r="B18544"/>
  <c r="B18557"/>
  <c r="A18571"/>
  <c r="A18587"/>
  <c r="B18600"/>
  <c r="B18613"/>
  <c r="B18629"/>
  <c r="A18643"/>
  <c r="B18653"/>
  <c r="B18664"/>
  <c r="A18675"/>
  <c r="B18685"/>
  <c r="B18696"/>
  <c r="A18707"/>
  <c r="B18717"/>
  <c r="B18728"/>
  <c r="A18739"/>
  <c r="B18749"/>
  <c r="B18760"/>
  <c r="A18771"/>
  <c r="B18781"/>
  <c r="B18792"/>
  <c r="A18803"/>
  <c r="B18813"/>
  <c r="B18824"/>
  <c r="A18835"/>
  <c r="B18845"/>
  <c r="B18856"/>
  <c r="A18867"/>
  <c r="B18877"/>
  <c r="B18888"/>
  <c r="A18899"/>
  <c r="B18909"/>
  <c r="B18920"/>
  <c r="A18931"/>
  <c r="B18941"/>
  <c r="B18952"/>
  <c r="A18963"/>
  <c r="B18973"/>
  <c r="B18984"/>
  <c r="A18995"/>
  <c r="B19005"/>
  <c r="B19016"/>
  <c r="A19027"/>
  <c r="B19037"/>
  <c r="B19048"/>
  <c r="A19059"/>
  <c r="B19069"/>
  <c r="B19080"/>
  <c r="A19091"/>
  <c r="B19101"/>
  <c r="B19112"/>
  <c r="A19123"/>
  <c r="B19133"/>
  <c r="B19144"/>
  <c r="A19155"/>
  <c r="B19165"/>
  <c r="B19176"/>
  <c r="A19187"/>
  <c r="B19197"/>
  <c r="B19208"/>
  <c r="A19219"/>
  <c r="B19229"/>
  <c r="B19240"/>
  <c r="A19251"/>
  <c r="B19261"/>
  <c r="B19272"/>
  <c r="A19283"/>
  <c r="B19293"/>
  <c r="B19304"/>
  <c r="A19315"/>
  <c r="B19325"/>
  <c r="B19336"/>
  <c r="A19347"/>
  <c r="B19357"/>
  <c r="B19368"/>
  <c r="A19379"/>
  <c r="B19389"/>
  <c r="B19400"/>
  <c r="A19411"/>
  <c r="B19421"/>
  <c r="B19432"/>
  <c r="A19443"/>
  <c r="B19453"/>
  <c r="B19464"/>
  <c r="A19475"/>
  <c r="B19485"/>
  <c r="B19496"/>
  <c r="A19507"/>
  <c r="B19517"/>
  <c r="B19528"/>
  <c r="A19539"/>
  <c r="B19549"/>
  <c r="B19560"/>
  <c r="B19568"/>
  <c r="B19576"/>
  <c r="B19584"/>
  <c r="B19592"/>
  <c r="B19600"/>
  <c r="B19608"/>
  <c r="B19616"/>
  <c r="B19624"/>
  <c r="B19632"/>
  <c r="B19640"/>
  <c r="B19648"/>
  <c r="B19656"/>
  <c r="B19664"/>
  <c r="B19672"/>
  <c r="B19680"/>
  <c r="B19688"/>
  <c r="B19696"/>
  <c r="B19704"/>
  <c r="B19712"/>
  <c r="B19720"/>
  <c r="B19728"/>
  <c r="B19736"/>
  <c r="B19744"/>
  <c r="B19752"/>
  <c r="B19760"/>
  <c r="B19768"/>
  <c r="B19776"/>
  <c r="B19784"/>
  <c r="B19792"/>
  <c r="B19800"/>
  <c r="B19808"/>
  <c r="B19816"/>
  <c r="B19824"/>
  <c r="B19832"/>
  <c r="B19840"/>
  <c r="B19848"/>
  <c r="B19856"/>
  <c r="B19864"/>
  <c r="B19872"/>
  <c r="B19880"/>
  <c r="B19888"/>
  <c r="B19896"/>
  <c r="B19904"/>
  <c r="B19912"/>
  <c r="B19920"/>
  <c r="B19928"/>
  <c r="B19936"/>
  <c r="B19944"/>
  <c r="B19952"/>
  <c r="B19960"/>
  <c r="B19968"/>
  <c r="B19976"/>
  <c r="B19984"/>
  <c r="B19992"/>
  <c r="B20000"/>
  <c r="B20008"/>
  <c r="B20016"/>
  <c r="B20024"/>
  <c r="B20032"/>
  <c r="B20040"/>
  <c r="B20048"/>
  <c r="B20056"/>
  <c r="B20064"/>
  <c r="B20072"/>
  <c r="B20080"/>
  <c r="B20088"/>
  <c r="B20096"/>
  <c r="B20104"/>
  <c r="B20112"/>
  <c r="B20120"/>
  <c r="B20128"/>
  <c r="B20136"/>
  <c r="B20144"/>
  <c r="B20152"/>
  <c r="B20160"/>
  <c r="B20168"/>
  <c r="B20176"/>
  <c r="B20184"/>
  <c r="B20192"/>
  <c r="B20200"/>
  <c r="B20208"/>
  <c r="B20216"/>
  <c r="B20224"/>
  <c r="B20232"/>
  <c r="B20240"/>
  <c r="B20248"/>
  <c r="B20256"/>
  <c r="B20264"/>
  <c r="B20272"/>
  <c r="B20280"/>
  <c r="B20288"/>
  <c r="B20296"/>
  <c r="B20304"/>
  <c r="B20312"/>
  <c r="B20320"/>
  <c r="B20328"/>
  <c r="B20336"/>
  <c r="B20344"/>
  <c r="B20352"/>
  <c r="B20360"/>
  <c r="B20368"/>
  <c r="B20376"/>
  <c r="B20384"/>
  <c r="B20392"/>
  <c r="B20400"/>
  <c r="B20408"/>
  <c r="B20416"/>
  <c r="B20424"/>
  <c r="B20432"/>
  <c r="B20440"/>
  <c r="B20448"/>
  <c r="B20456"/>
  <c r="B20464"/>
  <c r="B20472"/>
  <c r="B20480"/>
  <c r="B20488"/>
  <c r="B20496"/>
  <c r="B20504"/>
  <c r="B20512"/>
  <c r="B20520"/>
  <c r="B20528"/>
  <c r="B20536"/>
  <c r="B20544"/>
  <c r="B20552"/>
  <c r="B20560"/>
  <c r="B20568"/>
  <c r="B20576"/>
  <c r="B20584"/>
  <c r="B20592"/>
  <c r="B20600"/>
  <c r="B20608"/>
  <c r="B20616"/>
  <c r="B20624"/>
  <c r="B20632"/>
  <c r="B20640"/>
  <c r="B20648"/>
  <c r="B20656"/>
  <c r="B20664"/>
  <c r="B20672"/>
  <c r="B20680"/>
  <c r="B20688"/>
  <c r="B20696"/>
  <c r="B20704"/>
  <c r="B20712"/>
  <c r="B20720"/>
  <c r="B20728"/>
  <c r="B20736"/>
  <c r="B20744"/>
  <c r="B20752"/>
  <c r="B20760"/>
  <c r="B20768"/>
  <c r="B20776"/>
  <c r="B20784"/>
  <c r="B20792"/>
  <c r="B20800"/>
  <c r="B20808"/>
  <c r="B20816"/>
  <c r="B20824"/>
  <c r="B20832"/>
  <c r="B20840"/>
  <c r="B20848"/>
  <c r="B20856"/>
  <c r="B20864"/>
  <c r="B20872"/>
  <c r="B20880"/>
  <c r="B20888"/>
  <c r="B20896"/>
  <c r="B20904"/>
  <c r="B20912"/>
  <c r="B20920"/>
  <c r="B20928"/>
  <c r="B20936"/>
  <c r="B20944"/>
  <c r="B20952"/>
  <c r="B20960"/>
  <c r="B20968"/>
  <c r="B20976"/>
  <c r="B20984"/>
  <c r="B20992"/>
  <c r="B21000"/>
  <c r="B21008"/>
  <c r="B21016"/>
  <c r="B21024"/>
  <c r="B21032"/>
  <c r="B21040"/>
  <c r="B21048"/>
  <c r="B21056"/>
  <c r="B21064"/>
  <c r="B21072"/>
  <c r="B21080"/>
  <c r="B21088"/>
  <c r="B21096"/>
  <c r="B21104"/>
  <c r="B21112"/>
  <c r="B21120"/>
  <c r="B21128"/>
  <c r="B21136"/>
  <c r="B21144"/>
  <c r="B21152"/>
  <c r="B21160"/>
  <c r="B21168"/>
  <c r="B21176"/>
  <c r="B21184"/>
  <c r="B21192"/>
  <c r="B21200"/>
  <c r="B21208"/>
  <c r="B21216"/>
  <c r="B21224"/>
  <c r="B21232"/>
  <c r="B21240"/>
  <c r="B21248"/>
  <c r="B21256"/>
  <c r="B21264"/>
  <c r="B21272"/>
  <c r="B21280"/>
  <c r="B21288"/>
  <c r="B21296"/>
  <c r="B21304"/>
  <c r="B21312"/>
  <c r="B21320"/>
  <c r="B21328"/>
  <c r="B21336"/>
  <c r="B21344"/>
  <c r="B21352"/>
  <c r="B21360"/>
  <c r="B21368"/>
  <c r="B21376"/>
  <c r="B21384"/>
  <c r="B21392"/>
  <c r="B21400"/>
  <c r="B21408"/>
  <c r="B21416"/>
  <c r="B21424"/>
  <c r="B21432"/>
  <c r="B21440"/>
  <c r="B21448"/>
  <c r="B21456"/>
  <c r="B21464"/>
  <c r="B21472"/>
  <c r="B21480"/>
  <c r="B21488"/>
  <c r="B21496"/>
  <c r="B21504"/>
  <c r="B21512"/>
  <c r="B21520"/>
  <c r="B21528"/>
  <c r="B21536"/>
  <c r="B21544"/>
  <c r="B21552"/>
  <c r="B21560"/>
  <c r="B21568"/>
  <c r="B21576"/>
  <c r="B21584"/>
  <c r="B21592"/>
  <c r="B21600"/>
  <c r="B21608"/>
  <c r="B21616"/>
  <c r="B21624"/>
  <c r="B21632"/>
  <c r="B21640"/>
  <c r="B21648"/>
  <c r="B21656"/>
  <c r="B21664"/>
  <c r="B21672"/>
  <c r="B21680"/>
  <c r="B21688"/>
  <c r="B21696"/>
  <c r="B21704"/>
  <c r="B21712"/>
  <c r="B21720"/>
  <c r="B21728"/>
  <c r="B21736"/>
  <c r="B21744"/>
  <c r="B21752"/>
  <c r="B21760"/>
  <c r="B21768"/>
  <c r="B21776"/>
  <c r="B21784"/>
  <c r="B21792"/>
  <c r="B21800"/>
  <c r="B21808"/>
  <c r="B21816"/>
  <c r="B21824"/>
  <c r="B21832"/>
  <c r="B21840"/>
  <c r="B21848"/>
  <c r="B21856"/>
  <c r="B21864"/>
  <c r="B21872"/>
  <c r="B21880"/>
  <c r="B21888"/>
  <c r="B21896"/>
  <c r="B21904"/>
  <c r="B21912"/>
  <c r="B21920"/>
  <c r="B21928"/>
  <c r="B21936"/>
  <c r="B21944"/>
  <c r="B21952"/>
  <c r="B21960"/>
  <c r="B21968"/>
  <c r="B21976"/>
  <c r="B21984"/>
  <c r="B21992"/>
  <c r="B22000"/>
  <c r="B22008"/>
  <c r="B22016"/>
  <c r="B22024"/>
  <c r="B22032"/>
  <c r="B22040"/>
  <c r="B22048"/>
  <c r="B22056"/>
  <c r="B22064"/>
  <c r="B22072"/>
  <c r="B22080"/>
  <c r="B22088"/>
  <c r="B22096"/>
  <c r="B22104"/>
  <c r="B22112"/>
  <c r="B22120"/>
  <c r="B22128"/>
  <c r="B22136"/>
  <c r="B22144"/>
  <c r="B22152"/>
  <c r="B22160"/>
  <c r="B22168"/>
  <c r="B22176"/>
  <c r="B22184"/>
  <c r="B22192"/>
  <c r="B22200"/>
  <c r="B22208"/>
  <c r="B22216"/>
  <c r="B22224"/>
  <c r="B22232"/>
  <c r="B22240"/>
  <c r="B22248"/>
  <c r="B22256"/>
  <c r="B22264"/>
  <c r="B22272"/>
  <c r="B22280"/>
  <c r="B22288"/>
  <c r="B22296"/>
  <c r="B22304"/>
  <c r="B22312"/>
  <c r="B22320"/>
  <c r="B22328"/>
  <c r="B22336"/>
  <c r="B22344"/>
  <c r="B22352"/>
  <c r="B22360"/>
  <c r="B22368"/>
  <c r="B22376"/>
  <c r="B22384"/>
  <c r="B22392"/>
  <c r="B22400"/>
  <c r="B22408"/>
  <c r="B22416"/>
  <c r="B22424"/>
  <c r="B22432"/>
  <c r="B22440"/>
  <c r="B22448"/>
  <c r="B22456"/>
  <c r="B22464"/>
  <c r="B22472"/>
  <c r="B22480"/>
  <c r="B22488"/>
  <c r="B22496"/>
  <c r="B22504"/>
  <c r="B22512"/>
  <c r="B22520"/>
  <c r="B22528"/>
  <c r="B22536"/>
  <c r="B22544"/>
  <c r="B22552"/>
  <c r="B22560"/>
  <c r="B22568"/>
  <c r="B22576"/>
  <c r="B22584"/>
  <c r="B22592"/>
  <c r="B22600"/>
  <c r="B22608"/>
  <c r="B22616"/>
  <c r="B22624"/>
  <c r="B22632"/>
  <c r="B22640"/>
  <c r="B22648"/>
  <c r="B22656"/>
  <c r="B22664"/>
  <c r="B22672"/>
  <c r="B22680"/>
  <c r="B22688"/>
  <c r="B22696"/>
  <c r="B22704"/>
  <c r="B22712"/>
  <c r="B22720"/>
  <c r="B22728"/>
  <c r="B22736"/>
  <c r="B22744"/>
  <c r="B22752"/>
  <c r="B22760"/>
  <c r="B22768"/>
  <c r="B22776"/>
  <c r="B22784"/>
  <c r="B22792"/>
  <c r="B22800"/>
  <c r="B22808"/>
  <c r="B22816"/>
  <c r="B22824"/>
  <c r="B22832"/>
  <c r="B22840"/>
  <c r="B22848"/>
  <c r="B22856"/>
  <c r="B22864"/>
  <c r="B22872"/>
  <c r="B22880"/>
  <c r="B22888"/>
  <c r="B22896"/>
  <c r="B22904"/>
  <c r="B22912"/>
  <c r="B22920"/>
  <c r="B22928"/>
  <c r="B22936"/>
  <c r="B22944"/>
  <c r="B22952"/>
  <c r="B22960"/>
  <c r="B22968"/>
  <c r="B22976"/>
  <c r="B22984"/>
  <c r="B22992"/>
  <c r="B23000"/>
  <c r="B23008"/>
  <c r="B23016"/>
  <c r="B23024"/>
  <c r="B23032"/>
  <c r="B23040"/>
  <c r="B23048"/>
  <c r="B23056"/>
  <c r="B23064"/>
  <c r="B23072"/>
  <c r="B23080"/>
  <c r="B23088"/>
  <c r="B23096"/>
  <c r="B23104"/>
  <c r="B23112"/>
  <c r="B23120"/>
  <c r="B23128"/>
  <c r="B23136"/>
  <c r="B23144"/>
  <c r="B23152"/>
  <c r="B23160"/>
  <c r="B23168"/>
  <c r="B23176"/>
  <c r="B23184"/>
  <c r="B23192"/>
  <c r="B23200"/>
  <c r="B23208"/>
  <c r="B23216"/>
  <c r="B23224"/>
  <c r="B23232"/>
  <c r="B23240"/>
  <c r="B23248"/>
  <c r="B23256"/>
  <c r="B23264"/>
  <c r="B23272"/>
  <c r="B23280"/>
  <c r="B23288"/>
  <c r="B23296"/>
  <c r="B23304"/>
  <c r="B23312"/>
  <c r="B23320"/>
  <c r="B23328"/>
  <c r="B23336"/>
  <c r="B23344"/>
  <c r="B23352"/>
  <c r="B23360"/>
  <c r="B23368"/>
  <c r="B23376"/>
  <c r="B23384"/>
  <c r="B23392"/>
  <c r="B23400"/>
  <c r="B23408"/>
  <c r="B23416"/>
  <c r="B23424"/>
  <c r="B23432"/>
  <c r="B23440"/>
  <c r="B23448"/>
  <c r="B23456"/>
  <c r="B23464"/>
  <c r="B23472"/>
  <c r="B23480"/>
  <c r="B23488"/>
  <c r="B23496"/>
  <c r="B23504"/>
  <c r="B4590"/>
  <c r="B7720"/>
  <c r="A8413"/>
  <c r="B9095"/>
  <c r="A9716"/>
  <c r="A10228"/>
  <c r="A10740"/>
  <c r="A11252"/>
  <c r="B11721"/>
  <c r="A11892"/>
  <c r="A12063"/>
  <c r="B12233"/>
  <c r="A12404"/>
  <c r="A12575"/>
  <c r="B12745"/>
  <c r="A12916"/>
  <c r="A13087"/>
  <c r="B13257"/>
  <c r="A13428"/>
  <c r="A13599"/>
  <c r="B13769"/>
  <c r="A13940"/>
  <c r="A14111"/>
  <c r="B14281"/>
  <c r="A14452"/>
  <c r="B14585"/>
  <c r="B14713"/>
  <c r="B14841"/>
  <c r="B14969"/>
  <c r="B15097"/>
  <c r="B15225"/>
  <c r="B15353"/>
  <c r="B15481"/>
  <c r="B15609"/>
  <c r="B15737"/>
  <c r="B15865"/>
  <c r="B15993"/>
  <c r="B16110"/>
  <c r="B16174"/>
  <c r="A16219"/>
  <c r="B16261"/>
  <c r="B16304"/>
  <c r="A16347"/>
  <c r="B16389"/>
  <c r="B16432"/>
  <c r="A16475"/>
  <c r="B16517"/>
  <c r="B16560"/>
  <c r="A16603"/>
  <c r="B16645"/>
  <c r="B16688"/>
  <c r="A16731"/>
  <c r="B16773"/>
  <c r="B16816"/>
  <c r="A16859"/>
  <c r="B16901"/>
  <c r="B16944"/>
  <c r="A16987"/>
  <c r="B17029"/>
  <c r="B17072"/>
  <c r="A17115"/>
  <c r="B17157"/>
  <c r="B17200"/>
  <c r="A17243"/>
  <c r="B17285"/>
  <c r="B17301"/>
  <c r="B17317"/>
  <c r="A17331"/>
  <c r="B17344"/>
  <c r="B17360"/>
  <c r="B17373"/>
  <c r="A17387"/>
  <c r="A17403"/>
  <c r="B17416"/>
  <c r="B17429"/>
  <c r="B17445"/>
  <c r="A17459"/>
  <c r="B17472"/>
  <c r="B17488"/>
  <c r="B17501"/>
  <c r="A17515"/>
  <c r="A17531"/>
  <c r="B17544"/>
  <c r="B17557"/>
  <c r="B17573"/>
  <c r="A17587"/>
  <c r="B17600"/>
  <c r="B17616"/>
  <c r="B17629"/>
  <c r="A17643"/>
  <c r="A17659"/>
  <c r="B17672"/>
  <c r="B17685"/>
  <c r="B17701"/>
  <c r="A17715"/>
  <c r="B17728"/>
  <c r="B17744"/>
  <c r="B17757"/>
  <c r="A17771"/>
  <c r="A17787"/>
  <c r="B17800"/>
  <c r="B17813"/>
  <c r="B17829"/>
  <c r="A17843"/>
  <c r="B17856"/>
  <c r="B17872"/>
  <c r="B17885"/>
  <c r="A17899"/>
  <c r="A17915"/>
  <c r="B17928"/>
  <c r="B17941"/>
  <c r="B17957"/>
  <c r="A17971"/>
  <c r="B17984"/>
  <c r="B18000"/>
  <c r="B18013"/>
  <c r="A18027"/>
  <c r="A18043"/>
  <c r="B18056"/>
  <c r="B18069"/>
  <c r="B18085"/>
  <c r="A18099"/>
  <c r="B18112"/>
  <c r="B18128"/>
  <c r="B18141"/>
  <c r="A18155"/>
  <c r="A18171"/>
  <c r="B18184"/>
  <c r="B18197"/>
  <c r="B18213"/>
  <c r="A18227"/>
  <c r="B18240"/>
  <c r="B18256"/>
  <c r="B18269"/>
  <c r="A18283"/>
  <c r="A18299"/>
  <c r="B18312"/>
  <c r="B18325"/>
  <c r="B18341"/>
  <c r="A18355"/>
  <c r="B18368"/>
  <c r="B18384"/>
  <c r="B18397"/>
  <c r="A18411"/>
  <c r="A18427"/>
  <c r="B18440"/>
  <c r="B18453"/>
  <c r="B18469"/>
  <c r="A18483"/>
  <c r="B18496"/>
  <c r="B18512"/>
  <c r="B18525"/>
  <c r="A18539"/>
  <c r="A18555"/>
  <c r="B18568"/>
  <c r="B18581"/>
  <c r="B18597"/>
  <c r="A18611"/>
  <c r="B18624"/>
  <c r="B18640"/>
  <c r="A18651"/>
  <c r="B18661"/>
  <c r="B18672"/>
  <c r="A18683"/>
  <c r="B18693"/>
  <c r="B18704"/>
  <c r="A18715"/>
  <c r="B18725"/>
  <c r="B18736"/>
  <c r="A18747"/>
  <c r="B18757"/>
  <c r="B18768"/>
  <c r="A18779"/>
  <c r="B18789"/>
  <c r="B18800"/>
  <c r="A18811"/>
  <c r="B18821"/>
  <c r="B18832"/>
  <c r="A18843"/>
  <c r="B18853"/>
  <c r="B18864"/>
  <c r="A18875"/>
  <c r="B18885"/>
  <c r="B18896"/>
  <c r="A18907"/>
  <c r="B18917"/>
  <c r="B18928"/>
  <c r="A18939"/>
  <c r="B18949"/>
  <c r="B18960"/>
  <c r="A18971"/>
  <c r="B18981"/>
  <c r="B18992"/>
  <c r="A19003"/>
  <c r="B19013"/>
  <c r="B19024"/>
  <c r="A19035"/>
  <c r="B19045"/>
  <c r="B19056"/>
  <c r="A19067"/>
  <c r="B19077"/>
  <c r="B19088"/>
  <c r="A19099"/>
  <c r="B19109"/>
  <c r="B19120"/>
  <c r="A19131"/>
  <c r="B19141"/>
  <c r="B19152"/>
  <c r="A19163"/>
  <c r="B19173"/>
  <c r="B19184"/>
  <c r="A19195"/>
  <c r="B19205"/>
  <c r="B19216"/>
  <c r="A19227"/>
  <c r="B19237"/>
  <c r="B19248"/>
  <c r="A19259"/>
  <c r="B19269"/>
  <c r="B19280"/>
  <c r="A19291"/>
  <c r="B19301"/>
  <c r="B19312"/>
  <c r="A19323"/>
  <c r="B19333"/>
  <c r="B19344"/>
  <c r="A19355"/>
  <c r="B19365"/>
  <c r="B19376"/>
  <c r="A19387"/>
  <c r="B19397"/>
  <c r="B19408"/>
  <c r="A19419"/>
  <c r="B19429"/>
  <c r="B19440"/>
  <c r="A19451"/>
  <c r="B19461"/>
  <c r="B19472"/>
  <c r="A19483"/>
  <c r="B19493"/>
  <c r="B19504"/>
  <c r="A19515"/>
  <c r="B19525"/>
  <c r="B19536"/>
  <c r="A19547"/>
  <c r="B19557"/>
  <c r="B19566"/>
  <c r="B19574"/>
  <c r="B19582"/>
  <c r="B19590"/>
  <c r="B19598"/>
  <c r="B19606"/>
  <c r="B19614"/>
  <c r="B19622"/>
  <c r="B19630"/>
  <c r="B19638"/>
  <c r="B19646"/>
  <c r="B19654"/>
  <c r="B19662"/>
  <c r="B19670"/>
  <c r="B19678"/>
  <c r="B19686"/>
  <c r="B19694"/>
  <c r="B19702"/>
  <c r="B19710"/>
  <c r="B19718"/>
  <c r="B19726"/>
  <c r="B19734"/>
  <c r="B19742"/>
  <c r="B19750"/>
  <c r="B19758"/>
  <c r="B19766"/>
  <c r="B19774"/>
  <c r="B19782"/>
  <c r="B19790"/>
  <c r="B19798"/>
  <c r="B19806"/>
  <c r="B19814"/>
  <c r="B19822"/>
  <c r="B19830"/>
  <c r="B19838"/>
  <c r="B19846"/>
  <c r="B19854"/>
  <c r="B19862"/>
  <c r="B19870"/>
  <c r="B19878"/>
  <c r="B19886"/>
  <c r="B19894"/>
  <c r="B19902"/>
  <c r="B19910"/>
  <c r="B19918"/>
  <c r="B19926"/>
  <c r="B19934"/>
  <c r="B19942"/>
  <c r="B19950"/>
  <c r="B19958"/>
  <c r="B19966"/>
  <c r="B19974"/>
  <c r="B19982"/>
  <c r="B19990"/>
  <c r="B19998"/>
  <c r="B20006"/>
  <c r="B20014"/>
  <c r="B20022"/>
  <c r="B20030"/>
  <c r="B20038"/>
  <c r="B20046"/>
  <c r="B20054"/>
  <c r="B20062"/>
  <c r="B20070"/>
  <c r="B20078"/>
  <c r="B20086"/>
  <c r="B20094"/>
  <c r="B20102"/>
  <c r="B20110"/>
  <c r="B20118"/>
  <c r="B20126"/>
  <c r="B20134"/>
  <c r="B20142"/>
  <c r="B20150"/>
  <c r="B20158"/>
  <c r="B20166"/>
  <c r="B20174"/>
  <c r="B20182"/>
  <c r="B20190"/>
  <c r="B20198"/>
  <c r="B20206"/>
  <c r="B20214"/>
  <c r="B20222"/>
  <c r="B20230"/>
  <c r="B20238"/>
  <c r="B20246"/>
  <c r="B20254"/>
  <c r="B20262"/>
  <c r="B20270"/>
  <c r="B20278"/>
  <c r="B20286"/>
  <c r="B20294"/>
  <c r="B20302"/>
  <c r="B20310"/>
  <c r="B20318"/>
  <c r="B20326"/>
  <c r="B20334"/>
  <c r="B20342"/>
  <c r="B20350"/>
  <c r="B20358"/>
  <c r="B20366"/>
  <c r="B20374"/>
  <c r="B20382"/>
  <c r="B20390"/>
  <c r="B20398"/>
  <c r="B20406"/>
  <c r="B20414"/>
  <c r="B20422"/>
  <c r="B20430"/>
  <c r="B20438"/>
  <c r="B20446"/>
  <c r="B20454"/>
  <c r="B20462"/>
  <c r="B20470"/>
  <c r="B20478"/>
  <c r="B20486"/>
  <c r="B20494"/>
  <c r="B20502"/>
  <c r="B20510"/>
  <c r="B20518"/>
  <c r="B20526"/>
  <c r="B20534"/>
  <c r="B20542"/>
  <c r="B20550"/>
  <c r="B20558"/>
  <c r="B20566"/>
  <c r="B20574"/>
  <c r="B20582"/>
  <c r="B20590"/>
  <c r="B20598"/>
  <c r="B20606"/>
  <c r="B20614"/>
  <c r="B20622"/>
  <c r="B20630"/>
  <c r="B20638"/>
  <c r="B20646"/>
  <c r="B20654"/>
  <c r="B20662"/>
  <c r="B20670"/>
  <c r="B20678"/>
  <c r="B20686"/>
  <c r="B20694"/>
  <c r="B20702"/>
  <c r="B20710"/>
  <c r="B20718"/>
  <c r="B20726"/>
  <c r="B20734"/>
  <c r="B20742"/>
  <c r="B20750"/>
  <c r="B20758"/>
  <c r="B20766"/>
  <c r="B20774"/>
  <c r="B20782"/>
  <c r="B20790"/>
  <c r="B20798"/>
  <c r="B20806"/>
  <c r="B20814"/>
  <c r="B20822"/>
  <c r="B20830"/>
  <c r="B20838"/>
  <c r="B20846"/>
  <c r="B20854"/>
  <c r="B20862"/>
  <c r="B20870"/>
  <c r="B20878"/>
  <c r="B20886"/>
  <c r="B20894"/>
  <c r="B20902"/>
  <c r="B20910"/>
  <c r="B20918"/>
  <c r="B20926"/>
  <c r="B20934"/>
  <c r="B20942"/>
  <c r="B20950"/>
  <c r="B20958"/>
  <c r="B20966"/>
  <c r="B20974"/>
  <c r="B20982"/>
  <c r="B20990"/>
  <c r="B20998"/>
  <c r="B21006"/>
  <c r="B21014"/>
  <c r="B21022"/>
  <c r="B21030"/>
  <c r="B21038"/>
  <c r="B21046"/>
  <c r="B21054"/>
  <c r="B21062"/>
  <c r="B21070"/>
  <c r="B21078"/>
  <c r="B21086"/>
  <c r="B21094"/>
  <c r="B21102"/>
  <c r="B21110"/>
  <c r="B21118"/>
  <c r="B21126"/>
  <c r="B21134"/>
  <c r="B21142"/>
  <c r="B21150"/>
  <c r="B21158"/>
  <c r="B21166"/>
  <c r="B21174"/>
  <c r="B21182"/>
  <c r="B21190"/>
  <c r="B21198"/>
  <c r="B21206"/>
  <c r="B21214"/>
  <c r="B21222"/>
  <c r="B21230"/>
  <c r="B21238"/>
  <c r="B21246"/>
  <c r="B21254"/>
  <c r="B21262"/>
  <c r="B21270"/>
  <c r="B21278"/>
  <c r="B21286"/>
  <c r="B21294"/>
  <c r="B21302"/>
  <c r="B21310"/>
  <c r="B21318"/>
  <c r="B21326"/>
  <c r="B21334"/>
  <c r="B21342"/>
  <c r="B21350"/>
  <c r="B21358"/>
  <c r="B21366"/>
  <c r="B21374"/>
  <c r="B21382"/>
  <c r="B21390"/>
  <c r="B21398"/>
  <c r="B21406"/>
  <c r="B21414"/>
  <c r="B21422"/>
  <c r="B21430"/>
  <c r="B21438"/>
  <c r="B21446"/>
  <c r="B21454"/>
  <c r="B21462"/>
  <c r="B21470"/>
  <c r="B21478"/>
  <c r="B21486"/>
  <c r="B21494"/>
  <c r="B21502"/>
  <c r="B21510"/>
  <c r="B21518"/>
  <c r="B21526"/>
  <c r="B21534"/>
  <c r="B21542"/>
  <c r="B21550"/>
  <c r="B21558"/>
  <c r="B21566"/>
  <c r="B21574"/>
  <c r="B21582"/>
  <c r="B21590"/>
  <c r="B21598"/>
  <c r="B21606"/>
  <c r="B21614"/>
  <c r="B21622"/>
  <c r="B21630"/>
  <c r="B21638"/>
  <c r="B21646"/>
  <c r="B21654"/>
  <c r="B21662"/>
  <c r="B21670"/>
  <c r="B21678"/>
  <c r="B21686"/>
  <c r="A9437"/>
  <c r="A11508"/>
  <c r="A12319"/>
  <c r="B13001"/>
  <c r="A13684"/>
  <c r="A14367"/>
  <c r="B14905"/>
  <c r="B15417"/>
  <c r="B15929"/>
  <c r="B16240"/>
  <c r="A16411"/>
  <c r="B16581"/>
  <c r="B16752"/>
  <c r="A16923"/>
  <c r="B17093"/>
  <c r="B17264"/>
  <c r="A17339"/>
  <c r="A17395"/>
  <c r="A17451"/>
  <c r="B17509"/>
  <c r="B17565"/>
  <c r="B17621"/>
  <c r="B17680"/>
  <c r="B17736"/>
  <c r="B17792"/>
  <c r="A17851"/>
  <c r="A17907"/>
  <c r="A17963"/>
  <c r="B18021"/>
  <c r="B18077"/>
  <c r="B18133"/>
  <c r="B18192"/>
  <c r="B18248"/>
  <c r="B18304"/>
  <c r="A18363"/>
  <c r="A18419"/>
  <c r="A18475"/>
  <c r="B18533"/>
  <c r="B18589"/>
  <c r="B18645"/>
  <c r="B18688"/>
  <c r="A18731"/>
  <c r="B18773"/>
  <c r="B18816"/>
  <c r="A18859"/>
  <c r="B18901"/>
  <c r="B18944"/>
  <c r="A18987"/>
  <c r="B19029"/>
  <c r="B19072"/>
  <c r="A19115"/>
  <c r="B19157"/>
  <c r="B19200"/>
  <c r="A19243"/>
  <c r="B19285"/>
  <c r="B19328"/>
  <c r="A19371"/>
  <c r="B19413"/>
  <c r="B19456"/>
  <c r="A19499"/>
  <c r="B19541"/>
  <c r="B19578"/>
  <c r="B19610"/>
  <c r="B19642"/>
  <c r="B19674"/>
  <c r="B19706"/>
  <c r="B19738"/>
  <c r="B19770"/>
  <c r="B19802"/>
  <c r="B19834"/>
  <c r="B19866"/>
  <c r="B19898"/>
  <c r="B19930"/>
  <c r="B19962"/>
  <c r="B19994"/>
  <c r="B20026"/>
  <c r="B20058"/>
  <c r="B20090"/>
  <c r="B20122"/>
  <c r="B20154"/>
  <c r="B20186"/>
  <c r="B20218"/>
  <c r="B20250"/>
  <c r="B20282"/>
  <c r="B20314"/>
  <c r="B20346"/>
  <c r="B20378"/>
  <c r="B20410"/>
  <c r="B20442"/>
  <c r="B20474"/>
  <c r="B20506"/>
  <c r="B20538"/>
  <c r="B20570"/>
  <c r="B20602"/>
  <c r="B20634"/>
  <c r="B20666"/>
  <c r="B20698"/>
  <c r="B20730"/>
  <c r="B20762"/>
  <c r="B20794"/>
  <c r="B20826"/>
  <c r="B20858"/>
  <c r="B20890"/>
  <c r="B20922"/>
  <c r="B20954"/>
  <c r="B20986"/>
  <c r="B21018"/>
  <c r="B21050"/>
  <c r="B21082"/>
  <c r="B21114"/>
  <c r="B21146"/>
  <c r="B21178"/>
  <c r="B21210"/>
  <c r="B21242"/>
  <c r="B21274"/>
  <c r="B21306"/>
  <c r="B21338"/>
  <c r="B21370"/>
  <c r="B21402"/>
  <c r="B21434"/>
  <c r="B21466"/>
  <c r="B21498"/>
  <c r="B21530"/>
  <c r="B21562"/>
  <c r="B21594"/>
  <c r="B21626"/>
  <c r="B21658"/>
  <c r="B21690"/>
  <c r="B21702"/>
  <c r="B21714"/>
  <c r="B21724"/>
  <c r="B21734"/>
  <c r="B21746"/>
  <c r="B21756"/>
  <c r="B21766"/>
  <c r="B21778"/>
  <c r="B21788"/>
  <c r="B21798"/>
  <c r="B21810"/>
  <c r="B21820"/>
  <c r="B21830"/>
  <c r="B21842"/>
  <c r="B21852"/>
  <c r="B21862"/>
  <c r="B21874"/>
  <c r="B21884"/>
  <c r="B21894"/>
  <c r="B21906"/>
  <c r="B21916"/>
  <c r="B21926"/>
  <c r="B21938"/>
  <c r="B21948"/>
  <c r="B21958"/>
  <c r="B21970"/>
  <c r="B21980"/>
  <c r="B21990"/>
  <c r="B22002"/>
  <c r="B22012"/>
  <c r="B22022"/>
  <c r="B22034"/>
  <c r="B22044"/>
  <c r="B22054"/>
  <c r="B22066"/>
  <c r="B22076"/>
  <c r="B22086"/>
  <c r="B22098"/>
  <c r="B22108"/>
  <c r="B22118"/>
  <c r="B22130"/>
  <c r="B22140"/>
  <c r="B22150"/>
  <c r="B22162"/>
  <c r="B22172"/>
  <c r="B22182"/>
  <c r="B22194"/>
  <c r="B22204"/>
  <c r="B22214"/>
  <c r="B22226"/>
  <c r="B22236"/>
  <c r="B22246"/>
  <c r="B22258"/>
  <c r="B22268"/>
  <c r="B22278"/>
  <c r="B22290"/>
  <c r="B22300"/>
  <c r="B22310"/>
  <c r="B22322"/>
  <c r="B22332"/>
  <c r="B22342"/>
  <c r="B22354"/>
  <c r="B22364"/>
  <c r="B22374"/>
  <c r="B22386"/>
  <c r="B22396"/>
  <c r="B22406"/>
  <c r="B22418"/>
  <c r="B22428"/>
  <c r="B22438"/>
  <c r="B22450"/>
  <c r="B22460"/>
  <c r="B22470"/>
  <c r="B22482"/>
  <c r="B22492"/>
  <c r="B22502"/>
  <c r="B22514"/>
  <c r="B22524"/>
  <c r="B22534"/>
  <c r="B22546"/>
  <c r="B22556"/>
  <c r="B22566"/>
  <c r="B22578"/>
  <c r="B22588"/>
  <c r="B22598"/>
  <c r="B22610"/>
  <c r="B22620"/>
  <c r="B22630"/>
  <c r="B22642"/>
  <c r="B22652"/>
  <c r="B22662"/>
  <c r="B22674"/>
  <c r="B22684"/>
  <c r="B22694"/>
  <c r="B22706"/>
  <c r="B22716"/>
  <c r="B22726"/>
  <c r="B22738"/>
  <c r="B22748"/>
  <c r="B22758"/>
  <c r="B22770"/>
  <c r="B22780"/>
  <c r="B22790"/>
  <c r="B22802"/>
  <c r="B22812"/>
  <c r="B22822"/>
  <c r="B22834"/>
  <c r="B22844"/>
  <c r="B22854"/>
  <c r="B22866"/>
  <c r="B22876"/>
  <c r="B22886"/>
  <c r="B22898"/>
  <c r="B22908"/>
  <c r="B22918"/>
  <c r="B22930"/>
  <c r="B22940"/>
  <c r="B22950"/>
  <c r="B22962"/>
  <c r="B22972"/>
  <c r="B22982"/>
  <c r="B22994"/>
  <c r="B23004"/>
  <c r="B23014"/>
  <c r="B23026"/>
  <c r="B23036"/>
  <c r="B23046"/>
  <c r="B23058"/>
  <c r="B23068"/>
  <c r="B23078"/>
  <c r="B23090"/>
  <c r="B23100"/>
  <c r="B23110"/>
  <c r="B23122"/>
  <c r="B23132"/>
  <c r="B23142"/>
  <c r="B23154"/>
  <c r="B23164"/>
  <c r="B23174"/>
  <c r="B23186"/>
  <c r="B23196"/>
  <c r="B23206"/>
  <c r="B23218"/>
  <c r="B23228"/>
  <c r="B23238"/>
  <c r="B23250"/>
  <c r="B23260"/>
  <c r="B23270"/>
  <c r="B23282"/>
  <c r="B23292"/>
  <c r="B23302"/>
  <c r="B23314"/>
  <c r="B23324"/>
  <c r="B23334"/>
  <c r="B23346"/>
  <c r="B23356"/>
  <c r="B23366"/>
  <c r="B23378"/>
  <c r="B23388"/>
  <c r="B23398"/>
  <c r="B23410"/>
  <c r="B23420"/>
  <c r="B23430"/>
  <c r="B23442"/>
  <c r="B23452"/>
  <c r="B23462"/>
  <c r="B23474"/>
  <c r="B23484"/>
  <c r="B23494"/>
  <c r="B23506"/>
  <c r="B23514"/>
  <c r="B23522"/>
  <c r="B23530"/>
  <c r="B23538"/>
  <c r="B23546"/>
  <c r="B23554"/>
  <c r="B23562"/>
  <c r="B23570"/>
  <c r="B23578"/>
  <c r="B23586"/>
  <c r="B23594"/>
  <c r="B23602"/>
  <c r="B23610"/>
  <c r="B23618"/>
  <c r="B23626"/>
  <c r="B23634"/>
  <c r="B23642"/>
  <c r="B23650"/>
  <c r="B23658"/>
  <c r="B23666"/>
  <c r="B23674"/>
  <c r="B23682"/>
  <c r="B23690"/>
  <c r="B23698"/>
  <c r="B23706"/>
  <c r="B23714"/>
  <c r="B23722"/>
  <c r="B23730"/>
  <c r="B23738"/>
  <c r="B23746"/>
  <c r="B23754"/>
  <c r="B23762"/>
  <c r="B23770"/>
  <c r="B23778"/>
  <c r="B23786"/>
  <c r="B23794"/>
  <c r="B23802"/>
  <c r="B23810"/>
  <c r="B23818"/>
  <c r="B23826"/>
  <c r="B23834"/>
  <c r="B23842"/>
  <c r="B23850"/>
  <c r="B23858"/>
  <c r="B23866"/>
  <c r="B23874"/>
  <c r="B23882"/>
  <c r="B23890"/>
  <c r="B23898"/>
  <c r="B23906"/>
  <c r="B23914"/>
  <c r="B23922"/>
  <c r="B23930"/>
  <c r="B23938"/>
  <c r="B23946"/>
  <c r="B23953"/>
  <c r="B23957"/>
  <c r="B23961"/>
  <c r="B23965"/>
  <c r="B23969"/>
  <c r="B23973"/>
  <c r="B23977"/>
  <c r="B23981"/>
  <c r="B23985"/>
  <c r="B23989"/>
  <c r="B23993"/>
  <c r="B23996"/>
  <c r="B23999"/>
  <c r="A24002"/>
  <c r="B24004"/>
  <c r="B24007"/>
  <c r="A24010"/>
  <c r="B24012"/>
  <c r="B24015"/>
  <c r="A24018"/>
  <c r="B24020"/>
  <c r="B24023"/>
  <c r="A24026"/>
  <c r="B24028"/>
  <c r="B24031"/>
  <c r="A24034"/>
  <c r="B24036"/>
  <c r="B24039"/>
  <c r="A24042"/>
  <c r="B24044"/>
  <c r="B24047"/>
  <c r="A24050"/>
  <c r="B24052"/>
  <c r="B24055"/>
  <c r="A24058"/>
  <c r="B24060"/>
  <c r="B24063"/>
  <c r="A24066"/>
  <c r="B24068"/>
  <c r="B24071"/>
  <c r="A24074"/>
  <c r="B24076"/>
  <c r="B24079"/>
  <c r="A24082"/>
  <c r="B24084"/>
  <c r="B24087"/>
  <c r="A24090"/>
  <c r="B24092"/>
  <c r="B24095"/>
  <c r="A24098"/>
  <c r="B24100"/>
  <c r="B24103"/>
  <c r="A24106"/>
  <c r="B24108"/>
  <c r="B24111"/>
  <c r="A24114"/>
  <c r="B24116"/>
  <c r="B24119"/>
  <c r="A24122"/>
  <c r="B24124"/>
  <c r="B24127"/>
  <c r="A24130"/>
  <c r="B24132"/>
  <c r="B24135"/>
  <c r="A24138"/>
  <c r="B24140"/>
  <c r="B24143"/>
  <c r="A24146"/>
  <c r="B24148"/>
  <c r="B24151"/>
  <c r="A24154"/>
  <c r="B24156"/>
  <c r="B24159"/>
  <c r="A24162"/>
  <c r="B24164"/>
  <c r="B24167"/>
  <c r="A24170"/>
  <c r="B24172"/>
  <c r="B24175"/>
  <c r="A24178"/>
  <c r="B24180"/>
  <c r="B24183"/>
  <c r="A24186"/>
  <c r="B24188"/>
  <c r="B24191"/>
  <c r="A24194"/>
  <c r="B24196"/>
  <c r="B24199"/>
  <c r="A24202"/>
  <c r="B24204"/>
  <c r="B24207"/>
  <c r="A24210"/>
  <c r="B24212"/>
  <c r="B24215"/>
  <c r="A24218"/>
  <c r="B24220"/>
  <c r="B24223"/>
  <c r="A24226"/>
  <c r="B24228"/>
  <c r="B24231"/>
  <c r="A24234"/>
  <c r="B24236"/>
  <c r="B24239"/>
  <c r="A24242"/>
  <c r="B24244"/>
  <c r="B24247"/>
  <c r="A24250"/>
  <c r="B24252"/>
  <c r="B24255"/>
  <c r="A24258"/>
  <c r="B24260"/>
  <c r="B24263"/>
  <c r="A24266"/>
  <c r="B24268"/>
  <c r="B24271"/>
  <c r="A24274"/>
  <c r="B24276"/>
  <c r="B24279"/>
  <c r="A24282"/>
  <c r="B24284"/>
  <c r="B24287"/>
  <c r="A24290"/>
  <c r="B24292"/>
  <c r="B24295"/>
  <c r="A24298"/>
  <c r="B24300"/>
  <c r="B24303"/>
  <c r="A24306"/>
  <c r="B24308"/>
  <c r="B24311"/>
  <c r="A24314"/>
  <c r="B24316"/>
  <c r="B24319"/>
  <c r="A24322"/>
  <c r="B24324"/>
  <c r="B24327"/>
  <c r="A24330"/>
  <c r="B24332"/>
  <c r="B24335"/>
  <c r="A24338"/>
  <c r="B24340"/>
  <c r="B24343"/>
  <c r="A24346"/>
  <c r="B24348"/>
  <c r="B24351"/>
  <c r="A24354"/>
  <c r="B24356"/>
  <c r="B24359"/>
  <c r="A24362"/>
  <c r="B24364"/>
  <c r="B24367"/>
  <c r="A24370"/>
  <c r="B24372"/>
  <c r="B24375"/>
  <c r="A24378"/>
  <c r="B24380"/>
  <c r="B24383"/>
  <c r="A24386"/>
  <c r="B24388"/>
  <c r="B24391"/>
  <c r="A24394"/>
  <c r="B24396"/>
  <c r="B24399"/>
  <c r="A24402"/>
  <c r="B24404"/>
  <c r="B24407"/>
  <c r="A24410"/>
  <c r="B24412"/>
  <c r="B24415"/>
  <c r="A24418"/>
  <c r="B24420"/>
  <c r="B24423"/>
  <c r="A24426"/>
  <c r="B24428"/>
  <c r="B24431"/>
  <c r="A24434"/>
  <c r="B24436"/>
  <c r="B24439"/>
  <c r="A24442"/>
  <c r="B24444"/>
  <c r="B24447"/>
  <c r="A24450"/>
  <c r="B24452"/>
  <c r="B24455"/>
  <c r="A24458"/>
  <c r="B24460"/>
  <c r="B24463"/>
  <c r="A24466"/>
  <c r="B24468"/>
  <c r="B24471"/>
  <c r="A24474"/>
  <c r="B24476"/>
  <c r="B24479"/>
  <c r="A24482"/>
  <c r="B24484"/>
  <c r="B24487"/>
  <c r="A24490"/>
  <c r="B24492"/>
  <c r="B24495"/>
  <c r="A24498"/>
  <c r="B24500"/>
  <c r="B24503"/>
  <c r="A24506"/>
  <c r="B24508"/>
  <c r="B24511"/>
  <c r="A24514"/>
  <c r="B24516"/>
  <c r="B24519"/>
  <c r="A24522"/>
  <c r="B24524"/>
  <c r="B24527"/>
  <c r="A24530"/>
  <c r="B24532"/>
  <c r="B24535"/>
  <c r="A24538"/>
  <c r="B24540"/>
  <c r="B24543"/>
  <c r="A24546"/>
  <c r="B24548"/>
  <c r="B24551"/>
  <c r="A24554"/>
  <c r="B24556"/>
  <c r="B24559"/>
  <c r="A24562"/>
  <c r="B24564"/>
  <c r="B24567"/>
  <c r="A24570"/>
  <c r="B24572"/>
  <c r="B24575"/>
  <c r="A24578"/>
  <c r="B24580"/>
  <c r="B24583"/>
  <c r="A24586"/>
  <c r="B24588"/>
  <c r="B24591"/>
  <c r="A24594"/>
  <c r="B24596"/>
  <c r="B24599"/>
  <c r="A24602"/>
  <c r="B24604"/>
  <c r="B24607"/>
  <c r="A24610"/>
  <c r="B24612"/>
  <c r="B24615"/>
  <c r="A24618"/>
  <c r="B24620"/>
  <c r="B24623"/>
  <c r="A24626"/>
  <c r="B24628"/>
  <c r="B24631"/>
  <c r="A24634"/>
  <c r="B24636"/>
  <c r="B24639"/>
  <c r="A24642"/>
  <c r="B24644"/>
  <c r="B24647"/>
  <c r="A24650"/>
  <c r="B24652"/>
  <c r="B24655"/>
  <c r="A24658"/>
  <c r="B24660"/>
  <c r="B24663"/>
  <c r="A24666"/>
  <c r="B24668"/>
  <c r="B24671"/>
  <c r="A24674"/>
  <c r="B24676"/>
  <c r="B24679"/>
  <c r="A24682"/>
  <c r="B24684"/>
  <c r="B24687"/>
  <c r="A24690"/>
  <c r="B24692"/>
  <c r="B24695"/>
  <c r="A24698"/>
  <c r="B24700"/>
  <c r="B24703"/>
  <c r="A24706"/>
  <c r="B24708"/>
  <c r="B24711"/>
  <c r="A24714"/>
  <c r="B24716"/>
  <c r="B24719"/>
  <c r="A24722"/>
  <c r="B24724"/>
  <c r="B24727"/>
  <c r="A24730"/>
  <c r="B24732"/>
  <c r="B24735"/>
  <c r="A24738"/>
  <c r="B24740"/>
  <c r="B24743"/>
  <c r="A24746"/>
  <c r="B24748"/>
  <c r="B24751"/>
  <c r="A24754"/>
  <c r="B24756"/>
  <c r="B24759"/>
  <c r="A24762"/>
  <c r="B24764"/>
  <c r="B24767"/>
  <c r="A24770"/>
  <c r="B24772"/>
  <c r="B24775"/>
  <c r="A24778"/>
  <c r="B24780"/>
  <c r="B24783"/>
  <c r="A24786"/>
  <c r="B24788"/>
  <c r="B24791"/>
  <c r="A24794"/>
  <c r="B24796"/>
  <c r="B24799"/>
  <c r="A24802"/>
  <c r="B24804"/>
  <c r="B24807"/>
  <c r="A24810"/>
  <c r="B24812"/>
  <c r="B24815"/>
  <c r="A24818"/>
  <c r="B24820"/>
  <c r="B24823"/>
  <c r="A24826"/>
  <c r="B24828"/>
  <c r="B24831"/>
  <c r="A24834"/>
  <c r="B24836"/>
  <c r="B24839"/>
  <c r="A24842"/>
  <c r="B24844"/>
  <c r="B24847"/>
  <c r="A24850"/>
  <c r="B24852"/>
  <c r="B24855"/>
  <c r="A24858"/>
  <c r="B24860"/>
  <c r="B24863"/>
  <c r="A24866"/>
  <c r="B24868"/>
  <c r="B24871"/>
  <c r="A24874"/>
  <c r="B24876"/>
  <c r="B24879"/>
  <c r="A24882"/>
  <c r="B24884"/>
  <c r="B24887"/>
  <c r="A24890"/>
  <c r="B24892"/>
  <c r="B24895"/>
  <c r="A24898"/>
  <c r="B24900"/>
  <c r="B24903"/>
  <c r="A24906"/>
  <c r="B24908"/>
  <c r="B24911"/>
  <c r="A24914"/>
  <c r="B24916"/>
  <c r="B24919"/>
  <c r="A24922"/>
  <c r="B24924"/>
  <c r="B24927"/>
  <c r="A24930"/>
  <c r="B24932"/>
  <c r="B24935"/>
  <c r="A24938"/>
  <c r="B24940"/>
  <c r="B24943"/>
  <c r="A24946"/>
  <c r="B24948"/>
  <c r="B24951"/>
  <c r="A24954"/>
  <c r="B24956"/>
  <c r="B24959"/>
  <c r="A24962"/>
  <c r="B24964"/>
  <c r="B24967"/>
  <c r="A24970"/>
  <c r="B24972"/>
  <c r="B24975"/>
  <c r="A24978"/>
  <c r="B24980"/>
  <c r="B24983"/>
  <c r="A24986"/>
  <c r="B24988"/>
  <c r="B24991"/>
  <c r="A24994"/>
  <c r="B24996"/>
  <c r="B24999"/>
  <c r="A25002"/>
  <c r="B25004"/>
  <c r="B25007"/>
  <c r="A25010"/>
  <c r="B25012"/>
  <c r="B25015"/>
  <c r="A25018"/>
  <c r="B25020"/>
  <c r="B25023"/>
  <c r="A25026"/>
  <c r="B25028"/>
  <c r="B25031"/>
  <c r="A25034"/>
  <c r="B25036"/>
  <c r="B25039"/>
  <c r="A25042"/>
  <c r="B25044"/>
  <c r="B25047"/>
  <c r="A25050"/>
  <c r="B25052"/>
  <c r="B25055"/>
  <c r="A25058"/>
  <c r="B25060"/>
  <c r="B25063"/>
  <c r="A25066"/>
  <c r="B25068"/>
  <c r="B25071"/>
  <c r="A25074"/>
  <c r="B25076"/>
  <c r="B25079"/>
  <c r="A25082"/>
  <c r="B25084"/>
  <c r="B25087"/>
  <c r="A25090"/>
  <c r="B25092"/>
  <c r="B25095"/>
  <c r="A25098"/>
  <c r="B25100"/>
  <c r="B25103"/>
  <c r="A25106"/>
  <c r="B25108"/>
  <c r="B25111"/>
  <c r="A25114"/>
  <c r="B25116"/>
  <c r="B25119"/>
  <c r="A25122"/>
  <c r="B25124"/>
  <c r="B25127"/>
  <c r="A25130"/>
  <c r="B25132"/>
  <c r="B25135"/>
  <c r="A25138"/>
  <c r="B25140"/>
  <c r="B25143"/>
  <c r="A25146"/>
  <c r="B25148"/>
  <c r="B25151"/>
  <c r="A25154"/>
  <c r="B25156"/>
  <c r="B25159"/>
  <c r="A25162"/>
  <c r="B25164"/>
  <c r="B25167"/>
  <c r="A25170"/>
  <c r="B25172"/>
  <c r="B25175"/>
  <c r="A25178"/>
  <c r="B25180"/>
  <c r="B25183"/>
  <c r="A25186"/>
  <c r="B25188"/>
  <c r="B25191"/>
  <c r="A25194"/>
  <c r="B25196"/>
  <c r="B25199"/>
  <c r="A25202"/>
  <c r="B25204"/>
  <c r="B25207"/>
  <c r="A25210"/>
  <c r="B25212"/>
  <c r="B25215"/>
  <c r="A25218"/>
  <c r="B25220"/>
  <c r="B25223"/>
  <c r="A25226"/>
  <c r="B25228"/>
  <c r="B25231"/>
  <c r="A25234"/>
  <c r="B25236"/>
  <c r="B25239"/>
  <c r="A25242"/>
  <c r="B25244"/>
  <c r="B25247"/>
  <c r="A25250"/>
  <c r="B25252"/>
  <c r="B25255"/>
  <c r="A25258"/>
  <c r="B25260"/>
  <c r="B25263"/>
  <c r="A25266"/>
  <c r="B25268"/>
  <c r="B25271"/>
  <c r="A25274"/>
  <c r="B25276"/>
  <c r="B25279"/>
  <c r="A25282"/>
  <c r="B25284"/>
  <c r="B25287"/>
  <c r="A25290"/>
  <c r="B25292"/>
  <c r="B25295"/>
  <c r="A25298"/>
  <c r="B25300"/>
  <c r="B25303"/>
  <c r="A25306"/>
  <c r="B25308"/>
  <c r="B25311"/>
  <c r="A25314"/>
  <c r="B25316"/>
  <c r="B25319"/>
  <c r="A25322"/>
  <c r="B25324"/>
  <c r="B25327"/>
  <c r="A25330"/>
  <c r="B25332"/>
  <c r="B25335"/>
  <c r="B8754"/>
  <c r="A10996"/>
  <c r="A12148"/>
  <c r="A12831"/>
  <c r="B13513"/>
  <c r="A14196"/>
  <c r="B14777"/>
  <c r="B15289"/>
  <c r="B15801"/>
  <c r="B16197"/>
  <c r="B16368"/>
  <c r="A16539"/>
  <c r="B16709"/>
  <c r="B16880"/>
  <c r="A17051"/>
  <c r="B17221"/>
  <c r="A17323"/>
  <c r="B17381"/>
  <c r="B17437"/>
  <c r="B17493"/>
  <c r="B17552"/>
  <c r="B17608"/>
  <c r="B17664"/>
  <c r="A17723"/>
  <c r="A17779"/>
  <c r="A17835"/>
  <c r="B17893"/>
  <c r="B17949"/>
  <c r="B18005"/>
  <c r="B18064"/>
  <c r="B18120"/>
  <c r="B18176"/>
  <c r="A18235"/>
  <c r="A18291"/>
  <c r="A18347"/>
  <c r="B18405"/>
  <c r="B18461"/>
  <c r="B18517"/>
  <c r="B18576"/>
  <c r="B18632"/>
  <c r="B18677"/>
  <c r="B18720"/>
  <c r="A18763"/>
  <c r="B18805"/>
  <c r="B18848"/>
  <c r="A18891"/>
  <c r="B18933"/>
  <c r="B18976"/>
  <c r="A19019"/>
  <c r="B19061"/>
  <c r="B19104"/>
  <c r="A19147"/>
  <c r="B19189"/>
  <c r="B19232"/>
  <c r="A19275"/>
  <c r="B19317"/>
  <c r="B19360"/>
  <c r="A19403"/>
  <c r="B19445"/>
  <c r="B19488"/>
  <c r="A19531"/>
  <c r="B19570"/>
  <c r="B19602"/>
  <c r="B19634"/>
  <c r="B19666"/>
  <c r="B19698"/>
  <c r="B19730"/>
  <c r="B19762"/>
  <c r="B19794"/>
  <c r="B19826"/>
  <c r="B19858"/>
  <c r="B19890"/>
  <c r="B19922"/>
  <c r="B19954"/>
  <c r="B19986"/>
  <c r="B20018"/>
  <c r="B20050"/>
  <c r="B20082"/>
  <c r="B20114"/>
  <c r="B20146"/>
  <c r="B20178"/>
  <c r="B20210"/>
  <c r="B20242"/>
  <c r="B20274"/>
  <c r="B20306"/>
  <c r="B20338"/>
  <c r="B20370"/>
  <c r="B20402"/>
  <c r="B20434"/>
  <c r="B20466"/>
  <c r="B20498"/>
  <c r="B20530"/>
  <c r="B20562"/>
  <c r="B20594"/>
  <c r="B20626"/>
  <c r="B20658"/>
  <c r="B20690"/>
  <c r="B20722"/>
  <c r="B20754"/>
  <c r="B20786"/>
  <c r="B20818"/>
  <c r="B20850"/>
  <c r="B20882"/>
  <c r="B20914"/>
  <c r="B20946"/>
  <c r="B20978"/>
  <c r="B21010"/>
  <c r="B21042"/>
  <c r="B21074"/>
  <c r="B21106"/>
  <c r="B21138"/>
  <c r="B21170"/>
  <c r="B21202"/>
  <c r="B21234"/>
  <c r="B21266"/>
  <c r="B21298"/>
  <c r="B21330"/>
  <c r="B21362"/>
  <c r="B21394"/>
  <c r="B21426"/>
  <c r="B21458"/>
  <c r="B21490"/>
  <c r="B21522"/>
  <c r="B21554"/>
  <c r="B21586"/>
  <c r="B21618"/>
  <c r="B21650"/>
  <c r="B21682"/>
  <c r="B21700"/>
  <c r="B21710"/>
  <c r="B21722"/>
  <c r="B21732"/>
  <c r="B21742"/>
  <c r="B21754"/>
  <c r="B21764"/>
  <c r="B21774"/>
  <c r="B21786"/>
  <c r="B21796"/>
  <c r="B21806"/>
  <c r="B21818"/>
  <c r="B21828"/>
  <c r="B21838"/>
  <c r="B21850"/>
  <c r="B21860"/>
  <c r="B21870"/>
  <c r="B21882"/>
  <c r="B21892"/>
  <c r="B21902"/>
  <c r="B21914"/>
  <c r="B21924"/>
  <c r="B21934"/>
  <c r="B21946"/>
  <c r="B21956"/>
  <c r="B21966"/>
  <c r="B21978"/>
  <c r="B21988"/>
  <c r="B21998"/>
  <c r="B22010"/>
  <c r="B22020"/>
  <c r="B22030"/>
  <c r="B22042"/>
  <c r="B22052"/>
  <c r="B22062"/>
  <c r="B22074"/>
  <c r="B22084"/>
  <c r="B22094"/>
  <c r="B22106"/>
  <c r="B22116"/>
  <c r="B22126"/>
  <c r="B22138"/>
  <c r="B22148"/>
  <c r="B22158"/>
  <c r="B22170"/>
  <c r="B22180"/>
  <c r="B22190"/>
  <c r="B22202"/>
  <c r="B22212"/>
  <c r="B22222"/>
  <c r="B22234"/>
  <c r="B22244"/>
  <c r="B22254"/>
  <c r="B22266"/>
  <c r="B22276"/>
  <c r="B22286"/>
  <c r="B22298"/>
  <c r="B22308"/>
  <c r="B22318"/>
  <c r="B22330"/>
  <c r="B22340"/>
  <c r="B22350"/>
  <c r="B22362"/>
  <c r="B22372"/>
  <c r="B22382"/>
  <c r="B22394"/>
  <c r="B22404"/>
  <c r="B22414"/>
  <c r="B22426"/>
  <c r="B22436"/>
  <c r="B22446"/>
  <c r="B22458"/>
  <c r="B22468"/>
  <c r="B22478"/>
  <c r="B22490"/>
  <c r="B22500"/>
  <c r="B22510"/>
  <c r="B22522"/>
  <c r="B22532"/>
  <c r="B22542"/>
  <c r="B22554"/>
  <c r="B22564"/>
  <c r="B22574"/>
  <c r="B22586"/>
  <c r="B22596"/>
  <c r="B22606"/>
  <c r="B22618"/>
  <c r="B22628"/>
  <c r="B22638"/>
  <c r="B22650"/>
  <c r="B22660"/>
  <c r="B22670"/>
  <c r="B22682"/>
  <c r="B22692"/>
  <c r="B22702"/>
  <c r="B22714"/>
  <c r="B22724"/>
  <c r="B22734"/>
  <c r="B22746"/>
  <c r="B22756"/>
  <c r="B22766"/>
  <c r="B22778"/>
  <c r="B22788"/>
  <c r="B22798"/>
  <c r="B22810"/>
  <c r="B22820"/>
  <c r="B22830"/>
  <c r="B22842"/>
  <c r="B22852"/>
  <c r="B22862"/>
  <c r="B22874"/>
  <c r="B22884"/>
  <c r="B22894"/>
  <c r="B22906"/>
  <c r="B22916"/>
  <c r="B22926"/>
  <c r="B22938"/>
  <c r="B22948"/>
  <c r="B22958"/>
  <c r="B22970"/>
  <c r="B22980"/>
  <c r="B22990"/>
  <c r="B23002"/>
  <c r="B23012"/>
  <c r="B23022"/>
  <c r="B23034"/>
  <c r="B23044"/>
  <c r="B23054"/>
  <c r="B23066"/>
  <c r="B23076"/>
  <c r="B23086"/>
  <c r="B23098"/>
  <c r="B23108"/>
  <c r="B23118"/>
  <c r="B23130"/>
  <c r="B23140"/>
  <c r="B23150"/>
  <c r="B23162"/>
  <c r="B23172"/>
  <c r="B23182"/>
  <c r="B23194"/>
  <c r="B23204"/>
  <c r="B23214"/>
  <c r="B23226"/>
  <c r="B23236"/>
  <c r="B23246"/>
  <c r="B23258"/>
  <c r="B23268"/>
  <c r="B23278"/>
  <c r="B23290"/>
  <c r="B23300"/>
  <c r="B23310"/>
  <c r="B23322"/>
  <c r="B23332"/>
  <c r="B23342"/>
  <c r="B23354"/>
  <c r="B23364"/>
  <c r="B23374"/>
  <c r="B23386"/>
  <c r="B23396"/>
  <c r="B23406"/>
  <c r="B23418"/>
  <c r="B23428"/>
  <c r="B23438"/>
  <c r="B23450"/>
  <c r="B23460"/>
  <c r="B23470"/>
  <c r="B23482"/>
  <c r="B23492"/>
  <c r="B23502"/>
  <c r="B23512"/>
  <c r="B23520"/>
  <c r="B23528"/>
  <c r="B23536"/>
  <c r="B23544"/>
  <c r="B23552"/>
  <c r="B23560"/>
  <c r="B23568"/>
  <c r="B23576"/>
  <c r="B23584"/>
  <c r="B23592"/>
  <c r="B23600"/>
  <c r="B23608"/>
  <c r="B23616"/>
  <c r="B23624"/>
  <c r="B23632"/>
  <c r="B23640"/>
  <c r="B23648"/>
  <c r="B23656"/>
  <c r="B23664"/>
  <c r="B23672"/>
  <c r="B23680"/>
  <c r="B23688"/>
  <c r="B23696"/>
  <c r="B23704"/>
  <c r="B23712"/>
  <c r="B23720"/>
  <c r="B23728"/>
  <c r="B23736"/>
  <c r="B23744"/>
  <c r="B23752"/>
  <c r="B23760"/>
  <c r="B23768"/>
  <c r="B23776"/>
  <c r="B23784"/>
  <c r="B23792"/>
  <c r="B23800"/>
  <c r="B23808"/>
  <c r="B23816"/>
  <c r="B23824"/>
  <c r="B23832"/>
  <c r="B23840"/>
  <c r="B23848"/>
  <c r="B23856"/>
  <c r="B23864"/>
  <c r="B23872"/>
  <c r="B23880"/>
  <c r="B23888"/>
  <c r="B23896"/>
  <c r="B23904"/>
  <c r="B23912"/>
  <c r="B23920"/>
  <c r="B23928"/>
  <c r="B23936"/>
  <c r="B23944"/>
  <c r="B23952"/>
  <c r="B23956"/>
  <c r="B23960"/>
  <c r="B23964"/>
  <c r="B23968"/>
  <c r="B23972"/>
  <c r="B23976"/>
  <c r="B23980"/>
  <c r="B23984"/>
  <c r="B23988"/>
  <c r="B23992"/>
  <c r="A23996"/>
  <c r="B23998"/>
  <c r="B24001"/>
  <c r="A24004"/>
  <c r="B24006"/>
  <c r="B24009"/>
  <c r="A24012"/>
  <c r="B24014"/>
  <c r="B24017"/>
  <c r="A24020"/>
  <c r="B24022"/>
  <c r="B24025"/>
  <c r="A24028"/>
  <c r="B24030"/>
  <c r="B24033"/>
  <c r="A24036"/>
  <c r="B24038"/>
  <c r="B24041"/>
  <c r="A24044"/>
  <c r="B24046"/>
  <c r="B24049"/>
  <c r="A24052"/>
  <c r="B24054"/>
  <c r="B24057"/>
  <c r="A24060"/>
  <c r="B24062"/>
  <c r="B24065"/>
  <c r="A24068"/>
  <c r="B24070"/>
  <c r="B24073"/>
  <c r="A24076"/>
  <c r="B24078"/>
  <c r="B24081"/>
  <c r="A24084"/>
  <c r="B24086"/>
  <c r="B24089"/>
  <c r="A24092"/>
  <c r="B24094"/>
  <c r="B24097"/>
  <c r="A24100"/>
  <c r="B24102"/>
  <c r="B24105"/>
  <c r="A24108"/>
  <c r="B24110"/>
  <c r="B24113"/>
  <c r="A24116"/>
  <c r="B24118"/>
  <c r="B24121"/>
  <c r="A24124"/>
  <c r="B24126"/>
  <c r="B24129"/>
  <c r="A24132"/>
  <c r="B24134"/>
  <c r="B24137"/>
  <c r="A24140"/>
  <c r="B24142"/>
  <c r="B24145"/>
  <c r="A24148"/>
  <c r="B24150"/>
  <c r="B24153"/>
  <c r="A24156"/>
  <c r="B24158"/>
  <c r="B24161"/>
  <c r="A24164"/>
  <c r="B24166"/>
  <c r="B24169"/>
  <c r="A24172"/>
  <c r="B24174"/>
  <c r="B24177"/>
  <c r="A24180"/>
  <c r="B24182"/>
  <c r="B24185"/>
  <c r="A24188"/>
  <c r="B24190"/>
  <c r="B24193"/>
  <c r="A24196"/>
  <c r="B24198"/>
  <c r="B24201"/>
  <c r="A24204"/>
  <c r="B24206"/>
  <c r="B24209"/>
  <c r="A24212"/>
  <c r="B24214"/>
  <c r="B24217"/>
  <c r="A24220"/>
  <c r="B24222"/>
  <c r="B24225"/>
  <c r="A24228"/>
  <c r="B24230"/>
  <c r="B24233"/>
  <c r="A24236"/>
  <c r="B24238"/>
  <c r="B24241"/>
  <c r="A24244"/>
  <c r="B24246"/>
  <c r="B24249"/>
  <c r="A24252"/>
  <c r="B24254"/>
  <c r="B24257"/>
  <c r="A24260"/>
  <c r="B24262"/>
  <c r="B24265"/>
  <c r="A24268"/>
  <c r="B24270"/>
  <c r="B24273"/>
  <c r="A24276"/>
  <c r="B24278"/>
  <c r="B24281"/>
  <c r="A24284"/>
  <c r="B24286"/>
  <c r="B24289"/>
  <c r="A24292"/>
  <c r="B24294"/>
  <c r="B24297"/>
  <c r="A24300"/>
  <c r="B24302"/>
  <c r="B24305"/>
  <c r="A24308"/>
  <c r="B24310"/>
  <c r="B24313"/>
  <c r="A24316"/>
  <c r="B24318"/>
  <c r="B24321"/>
  <c r="A24324"/>
  <c r="B24326"/>
  <c r="B24329"/>
  <c r="A24332"/>
  <c r="B24334"/>
  <c r="B24337"/>
  <c r="A24340"/>
  <c r="B24342"/>
  <c r="B24345"/>
  <c r="A24348"/>
  <c r="B24350"/>
  <c r="B24353"/>
  <c r="A24356"/>
  <c r="B24358"/>
  <c r="B24361"/>
  <c r="A24364"/>
  <c r="B24366"/>
  <c r="B24369"/>
  <c r="A24372"/>
  <c r="B24374"/>
  <c r="B24377"/>
  <c r="A24380"/>
  <c r="B24382"/>
  <c r="B24385"/>
  <c r="A24388"/>
  <c r="B24390"/>
  <c r="B24393"/>
  <c r="A24396"/>
  <c r="B24398"/>
  <c r="B24401"/>
  <c r="A24404"/>
  <c r="B24406"/>
  <c r="B24409"/>
  <c r="A24412"/>
  <c r="B24414"/>
  <c r="B24417"/>
  <c r="A24420"/>
  <c r="B24422"/>
  <c r="B24425"/>
  <c r="A24428"/>
  <c r="B24430"/>
  <c r="B24433"/>
  <c r="A24436"/>
  <c r="B24438"/>
  <c r="B24441"/>
  <c r="A24444"/>
  <c r="B24446"/>
  <c r="B24449"/>
  <c r="A24452"/>
  <c r="B24454"/>
  <c r="B24457"/>
  <c r="A24460"/>
  <c r="B24462"/>
  <c r="B24465"/>
  <c r="A24468"/>
  <c r="B24470"/>
  <c r="B24473"/>
  <c r="A24476"/>
  <c r="B24478"/>
  <c r="B24481"/>
  <c r="A24484"/>
  <c r="B24486"/>
  <c r="B24489"/>
  <c r="A24492"/>
  <c r="B24494"/>
  <c r="B24497"/>
  <c r="A24500"/>
  <c r="B24502"/>
  <c r="B24505"/>
  <c r="A24508"/>
  <c r="B24510"/>
  <c r="B24513"/>
  <c r="A24516"/>
  <c r="B24518"/>
  <c r="B24521"/>
  <c r="A24524"/>
  <c r="B24526"/>
  <c r="B24529"/>
  <c r="A24532"/>
  <c r="B24534"/>
  <c r="B24537"/>
  <c r="A24540"/>
  <c r="B24542"/>
  <c r="B24545"/>
  <c r="A24548"/>
  <c r="B24550"/>
  <c r="B24553"/>
  <c r="A24556"/>
  <c r="B24558"/>
  <c r="B24561"/>
  <c r="A24564"/>
  <c r="B24566"/>
  <c r="B24569"/>
  <c r="A24572"/>
  <c r="B24574"/>
  <c r="B24577"/>
  <c r="A24580"/>
  <c r="B24582"/>
  <c r="B24585"/>
  <c r="A24588"/>
  <c r="B24590"/>
  <c r="B24593"/>
  <c r="A24596"/>
  <c r="B24598"/>
  <c r="B24601"/>
  <c r="A24604"/>
  <c r="B24606"/>
  <c r="B24609"/>
  <c r="A24612"/>
  <c r="B24614"/>
  <c r="B24617"/>
  <c r="A24620"/>
  <c r="B24622"/>
  <c r="B24625"/>
  <c r="A24628"/>
  <c r="B24630"/>
  <c r="B24633"/>
  <c r="A24636"/>
  <c r="B24638"/>
  <c r="B24641"/>
  <c r="A24644"/>
  <c r="B24646"/>
  <c r="B24649"/>
  <c r="A24652"/>
  <c r="B24654"/>
  <c r="B24657"/>
  <c r="A24660"/>
  <c r="B24662"/>
  <c r="B24665"/>
  <c r="A24668"/>
  <c r="B24670"/>
  <c r="B24673"/>
  <c r="A24676"/>
  <c r="B24678"/>
  <c r="B24681"/>
  <c r="A24684"/>
  <c r="B24686"/>
  <c r="B24689"/>
  <c r="A24692"/>
  <c r="B24694"/>
  <c r="B24697"/>
  <c r="A24700"/>
  <c r="B24702"/>
  <c r="B24705"/>
  <c r="A24708"/>
  <c r="B24710"/>
  <c r="B24713"/>
  <c r="A24716"/>
  <c r="B24718"/>
  <c r="B24721"/>
  <c r="A24724"/>
  <c r="B24726"/>
  <c r="B24729"/>
  <c r="A24732"/>
  <c r="B24734"/>
  <c r="B24737"/>
  <c r="A24740"/>
  <c r="B24742"/>
  <c r="B24745"/>
  <c r="A24748"/>
  <c r="B24750"/>
  <c r="B24753"/>
  <c r="A24756"/>
  <c r="B24758"/>
  <c r="B24761"/>
  <c r="A24764"/>
  <c r="B24766"/>
  <c r="B24769"/>
  <c r="A24772"/>
  <c r="B24774"/>
  <c r="B24777"/>
  <c r="A24780"/>
  <c r="B24782"/>
  <c r="B24785"/>
  <c r="A24788"/>
  <c r="B24790"/>
  <c r="B24793"/>
  <c r="A24796"/>
  <c r="B24798"/>
  <c r="B24801"/>
  <c r="A24804"/>
  <c r="B24806"/>
  <c r="B24809"/>
  <c r="A24812"/>
  <c r="B24814"/>
  <c r="B24817"/>
  <c r="A24820"/>
  <c r="B24822"/>
  <c r="B24825"/>
  <c r="A24828"/>
  <c r="B24830"/>
  <c r="B24833"/>
  <c r="A24836"/>
  <c r="B24838"/>
  <c r="B24841"/>
  <c r="A24844"/>
  <c r="B24846"/>
  <c r="B24849"/>
  <c r="A24852"/>
  <c r="B24854"/>
  <c r="B24857"/>
  <c r="A24860"/>
  <c r="B24862"/>
  <c r="B24865"/>
  <c r="A24868"/>
  <c r="B24870"/>
  <c r="B24873"/>
  <c r="A24876"/>
  <c r="B24878"/>
  <c r="B24881"/>
  <c r="A24884"/>
  <c r="B24886"/>
  <c r="B24889"/>
  <c r="A24892"/>
  <c r="B24894"/>
  <c r="B24897"/>
  <c r="A24900"/>
  <c r="B24902"/>
  <c r="B24905"/>
  <c r="A24908"/>
  <c r="B24910"/>
  <c r="B24913"/>
  <c r="A24916"/>
  <c r="B24918"/>
  <c r="B24921"/>
  <c r="A24924"/>
  <c r="B24926"/>
  <c r="B24929"/>
  <c r="A24932"/>
  <c r="B24934"/>
  <c r="B24937"/>
  <c r="A24940"/>
  <c r="B24942"/>
  <c r="B24945"/>
  <c r="A24948"/>
  <c r="B24950"/>
  <c r="B24953"/>
  <c r="A24956"/>
  <c r="B24958"/>
  <c r="B24961"/>
  <c r="A24964"/>
  <c r="B24966"/>
  <c r="B24969"/>
  <c r="A24972"/>
  <c r="B24974"/>
  <c r="B24977"/>
  <c r="A24980"/>
  <c r="B24982"/>
  <c r="B24985"/>
  <c r="A24988"/>
  <c r="B24990"/>
  <c r="B24993"/>
  <c r="A24996"/>
  <c r="B24998"/>
  <c r="B25001"/>
  <c r="A25004"/>
  <c r="B25006"/>
  <c r="B25009"/>
  <c r="A25012"/>
  <c r="B25014"/>
  <c r="B25017"/>
  <c r="A25020"/>
  <c r="B25022"/>
  <c r="B25025"/>
  <c r="A25028"/>
  <c r="B25030"/>
  <c r="B25033"/>
  <c r="A25036"/>
  <c r="B25038"/>
  <c r="B25041"/>
  <c r="A25044"/>
  <c r="B25046"/>
  <c r="B25049"/>
  <c r="A25052"/>
  <c r="B25054"/>
  <c r="B25057"/>
  <c r="A25060"/>
  <c r="B25062"/>
  <c r="B25065"/>
  <c r="A25068"/>
  <c r="B25070"/>
  <c r="B25073"/>
  <c r="A25076"/>
  <c r="B25078"/>
  <c r="B25081"/>
  <c r="A25084"/>
  <c r="B25086"/>
  <c r="B25089"/>
  <c r="A25092"/>
  <c r="B25094"/>
  <c r="B25097"/>
  <c r="A25100"/>
  <c r="B25102"/>
  <c r="B25105"/>
  <c r="A25108"/>
  <c r="B25110"/>
  <c r="B25113"/>
  <c r="A25116"/>
  <c r="B25118"/>
  <c r="B25121"/>
  <c r="A25124"/>
  <c r="B25126"/>
  <c r="B25129"/>
  <c r="A25132"/>
  <c r="B25134"/>
  <c r="B25137"/>
  <c r="A25140"/>
  <c r="B25142"/>
  <c r="B25145"/>
  <c r="A25148"/>
  <c r="B25150"/>
  <c r="B25153"/>
  <c r="A25156"/>
  <c r="B25158"/>
  <c r="B25161"/>
  <c r="A25164"/>
  <c r="B25166"/>
  <c r="B25169"/>
  <c r="A25172"/>
  <c r="B25174"/>
  <c r="B25177"/>
  <c r="A25180"/>
  <c r="B25182"/>
  <c r="B25185"/>
  <c r="A25188"/>
  <c r="B25190"/>
  <c r="B25193"/>
  <c r="A25196"/>
  <c r="B25198"/>
  <c r="B25201"/>
  <c r="A25204"/>
  <c r="B25206"/>
  <c r="B25209"/>
  <c r="A25212"/>
  <c r="B25214"/>
  <c r="B25217"/>
  <c r="A25220"/>
  <c r="B25222"/>
  <c r="B25225"/>
  <c r="A25228"/>
  <c r="B25230"/>
  <c r="B25233"/>
  <c r="A25236"/>
  <c r="B25238"/>
  <c r="B25241"/>
  <c r="A25244"/>
  <c r="B25246"/>
  <c r="B25249"/>
  <c r="A25252"/>
  <c r="B25254"/>
  <c r="B25257"/>
  <c r="A25260"/>
  <c r="B25262"/>
  <c r="B25265"/>
  <c r="A25268"/>
  <c r="B25270"/>
  <c r="B25273"/>
  <c r="A25276"/>
  <c r="B25278"/>
  <c r="B25281"/>
  <c r="A25284"/>
  <c r="B25286"/>
  <c r="B25289"/>
  <c r="A25292"/>
  <c r="B25294"/>
  <c r="B25297"/>
  <c r="A25300"/>
  <c r="B25302"/>
  <c r="B25305"/>
  <c r="A25308"/>
  <c r="B25310"/>
  <c r="B25313"/>
  <c r="A25316"/>
  <c r="B25318"/>
  <c r="B25321"/>
  <c r="A25324"/>
  <c r="B25326"/>
  <c r="B25329"/>
  <c r="A25332"/>
  <c r="B25334"/>
  <c r="B25337"/>
  <c r="A25340"/>
  <c r="B25342"/>
  <c r="B25345"/>
  <c r="A25348"/>
  <c r="B25350"/>
  <c r="B25353"/>
  <c r="A25356"/>
  <c r="B25358"/>
  <c r="B25361"/>
  <c r="A25364"/>
  <c r="B25366"/>
  <c r="B25369"/>
  <c r="A25372"/>
  <c r="B25374"/>
  <c r="B25377"/>
  <c r="A25380"/>
  <c r="B25382"/>
  <c r="B25385"/>
  <c r="A25388"/>
  <c r="B25390"/>
  <c r="B25393"/>
  <c r="A25396"/>
  <c r="B25398"/>
  <c r="B25401"/>
  <c r="A25404"/>
  <c r="B25406"/>
  <c r="B25409"/>
  <c r="A25412"/>
  <c r="B25414"/>
  <c r="B25417"/>
  <c r="A25420"/>
  <c r="B25422"/>
  <c r="B25425"/>
  <c r="A25428"/>
  <c r="B25430"/>
  <c r="B25433"/>
  <c r="A25436"/>
  <c r="B25438"/>
  <c r="B25441"/>
  <c r="A25444"/>
  <c r="B25446"/>
  <c r="B25449"/>
  <c r="A25452"/>
  <c r="B25454"/>
  <c r="B25457"/>
  <c r="A25460"/>
  <c r="B25462"/>
  <c r="B25465"/>
  <c r="A25468"/>
  <c r="B25470"/>
  <c r="B25473"/>
  <c r="A25476"/>
  <c r="B25478"/>
  <c r="B25481"/>
  <c r="A25484"/>
  <c r="B25486"/>
  <c r="B25489"/>
  <c r="A25492"/>
  <c r="B25494"/>
  <c r="B25497"/>
  <c r="A25500"/>
  <c r="B25502"/>
  <c r="B25505"/>
  <c r="A25508"/>
  <c r="B25510"/>
  <c r="B25513"/>
  <c r="A25516"/>
  <c r="B25518"/>
  <c r="B25521"/>
  <c r="A25524"/>
  <c r="B25526"/>
  <c r="B25529"/>
  <c r="A25532"/>
  <c r="B25534"/>
  <c r="B25537"/>
  <c r="A25540"/>
  <c r="B25542"/>
  <c r="B25545"/>
  <c r="A25548"/>
  <c r="B25550"/>
  <c r="B25553"/>
  <c r="A25556"/>
  <c r="B25558"/>
  <c r="B25561"/>
  <c r="A25564"/>
  <c r="B25566"/>
  <c r="B25569"/>
  <c r="A25572"/>
  <c r="B25574"/>
  <c r="B25577"/>
  <c r="A25580"/>
  <c r="B25582"/>
  <c r="B25585"/>
  <c r="A25588"/>
  <c r="B25590"/>
  <c r="B25593"/>
  <c r="A25596"/>
  <c r="B25598"/>
  <c r="B25601"/>
  <c r="A25604"/>
  <c r="B25606"/>
  <c r="B25609"/>
  <c r="A25612"/>
  <c r="B25614"/>
  <c r="B25617"/>
  <c r="A25620"/>
  <c r="B25622"/>
  <c r="B25625"/>
  <c r="A25628"/>
  <c r="B25630"/>
  <c r="B25633"/>
  <c r="A25636"/>
  <c r="B25638"/>
  <c r="B25641"/>
  <c r="A25644"/>
  <c r="B25646"/>
  <c r="B25649"/>
  <c r="A25652"/>
  <c r="B25654"/>
  <c r="B25657"/>
  <c r="A25660"/>
  <c r="B25662"/>
  <c r="B25665"/>
  <c r="A25668"/>
  <c r="B25670"/>
  <c r="B25673"/>
  <c r="A25676"/>
  <c r="B25678"/>
  <c r="B25681"/>
  <c r="A25684"/>
  <c r="B25686"/>
  <c r="B25689"/>
  <c r="A25692"/>
  <c r="B25694"/>
  <c r="B25697"/>
  <c r="A25700"/>
  <c r="B25702"/>
  <c r="B25705"/>
  <c r="A25708"/>
  <c r="B25710"/>
  <c r="B25713"/>
  <c r="A25716"/>
  <c r="B25718"/>
  <c r="B25721"/>
  <c r="A25724"/>
  <c r="B25726"/>
  <c r="B25729"/>
  <c r="A25732"/>
  <c r="B25734"/>
  <c r="B25737"/>
  <c r="A25740"/>
  <c r="B25742"/>
  <c r="B25745"/>
  <c r="A25748"/>
  <c r="B25750"/>
  <c r="B25753"/>
  <c r="A6643"/>
  <c r="A9972"/>
  <c r="A11807"/>
  <c r="B12489"/>
  <c r="A13172"/>
  <c r="A13855"/>
  <c r="B14521"/>
  <c r="B15033"/>
  <c r="B15545"/>
  <c r="B16057"/>
  <c r="A16283"/>
  <c r="B16453"/>
  <c r="B16624"/>
  <c r="A16795"/>
  <c r="B16965"/>
  <c r="B17136"/>
  <c r="B17296"/>
  <c r="B17352"/>
  <c r="B17408"/>
  <c r="A17467"/>
  <c r="A17523"/>
  <c r="A17579"/>
  <c r="B17637"/>
  <c r="B17693"/>
  <c r="B17749"/>
  <c r="B17808"/>
  <c r="B17864"/>
  <c r="B17920"/>
  <c r="A17979"/>
  <c r="A18035"/>
  <c r="A18091"/>
  <c r="B18149"/>
  <c r="B18205"/>
  <c r="B18261"/>
  <c r="B18320"/>
  <c r="B18376"/>
  <c r="B18432"/>
  <c r="A18491"/>
  <c r="A18547"/>
  <c r="A18603"/>
  <c r="B18656"/>
  <c r="A18699"/>
  <c r="B18741"/>
  <c r="B18784"/>
  <c r="A18827"/>
  <c r="B18869"/>
  <c r="B18912"/>
  <c r="A18955"/>
  <c r="B18997"/>
  <c r="B19040"/>
  <c r="A19083"/>
  <c r="B19125"/>
  <c r="B19168"/>
  <c r="A19211"/>
  <c r="B19253"/>
  <c r="B19296"/>
  <c r="A19339"/>
  <c r="B19381"/>
  <c r="B19424"/>
  <c r="A19467"/>
  <c r="B19509"/>
  <c r="B19552"/>
  <c r="B19586"/>
  <c r="B19618"/>
  <c r="B19650"/>
  <c r="B19682"/>
  <c r="B19714"/>
  <c r="B19746"/>
  <c r="B19778"/>
  <c r="B19810"/>
  <c r="B19842"/>
  <c r="B19874"/>
  <c r="B19906"/>
  <c r="B19938"/>
  <c r="B19970"/>
  <c r="B20002"/>
  <c r="B20034"/>
  <c r="B20066"/>
  <c r="B20098"/>
  <c r="B20130"/>
  <c r="B20162"/>
  <c r="B20194"/>
  <c r="B20226"/>
  <c r="B20258"/>
  <c r="B20290"/>
  <c r="B20322"/>
  <c r="B20354"/>
  <c r="B20386"/>
  <c r="B20418"/>
  <c r="B20450"/>
  <c r="B20482"/>
  <c r="B20514"/>
  <c r="B20546"/>
  <c r="B20578"/>
  <c r="B20610"/>
  <c r="B20642"/>
  <c r="B20674"/>
  <c r="B20706"/>
  <c r="B20738"/>
  <c r="B20770"/>
  <c r="B20802"/>
  <c r="B20834"/>
  <c r="B20866"/>
  <c r="B20898"/>
  <c r="B20930"/>
  <c r="B20962"/>
  <c r="B20994"/>
  <c r="B21026"/>
  <c r="B21058"/>
  <c r="B21090"/>
  <c r="B21122"/>
  <c r="B21154"/>
  <c r="B21186"/>
  <c r="B21218"/>
  <c r="B21250"/>
  <c r="B21282"/>
  <c r="B21314"/>
  <c r="B21346"/>
  <c r="B21378"/>
  <c r="B21410"/>
  <c r="B21442"/>
  <c r="B21474"/>
  <c r="B21506"/>
  <c r="B21538"/>
  <c r="B21570"/>
  <c r="B21602"/>
  <c r="B21634"/>
  <c r="B21666"/>
  <c r="B21694"/>
  <c r="B21706"/>
  <c r="B21716"/>
  <c r="B21726"/>
  <c r="B21738"/>
  <c r="B21748"/>
  <c r="B21758"/>
  <c r="B21770"/>
  <c r="B21780"/>
  <c r="B21790"/>
  <c r="B21802"/>
  <c r="B21812"/>
  <c r="B21822"/>
  <c r="B21834"/>
  <c r="B21844"/>
  <c r="B21854"/>
  <c r="B21866"/>
  <c r="B21876"/>
  <c r="B21886"/>
  <c r="B21898"/>
  <c r="B21908"/>
  <c r="B21918"/>
  <c r="B21930"/>
  <c r="B21940"/>
  <c r="B21950"/>
  <c r="B21962"/>
  <c r="B21972"/>
  <c r="B21982"/>
  <c r="B21994"/>
  <c r="B22004"/>
  <c r="B22014"/>
  <c r="B22026"/>
  <c r="B22036"/>
  <c r="B22046"/>
  <c r="B22058"/>
  <c r="B22068"/>
  <c r="B22078"/>
  <c r="B22090"/>
  <c r="B22100"/>
  <c r="B22110"/>
  <c r="B22122"/>
  <c r="B22132"/>
  <c r="B22142"/>
  <c r="B22154"/>
  <c r="B22164"/>
  <c r="B22174"/>
  <c r="B22186"/>
  <c r="B22196"/>
  <c r="B22206"/>
  <c r="B22218"/>
  <c r="B22228"/>
  <c r="B22238"/>
  <c r="B22250"/>
  <c r="B22260"/>
  <c r="B22270"/>
  <c r="B22282"/>
  <c r="B22292"/>
  <c r="B22302"/>
  <c r="B22314"/>
  <c r="B22324"/>
  <c r="B22334"/>
  <c r="B22346"/>
  <c r="B22356"/>
  <c r="B22366"/>
  <c r="B22378"/>
  <c r="B22388"/>
  <c r="B22398"/>
  <c r="B22410"/>
  <c r="B22420"/>
  <c r="B22430"/>
  <c r="B22442"/>
  <c r="B22452"/>
  <c r="B22462"/>
  <c r="B22474"/>
  <c r="B22484"/>
  <c r="B22494"/>
  <c r="B22506"/>
  <c r="B22516"/>
  <c r="B22526"/>
  <c r="B22538"/>
  <c r="B22548"/>
  <c r="B22558"/>
  <c r="B22570"/>
  <c r="B22580"/>
  <c r="B22590"/>
  <c r="B22602"/>
  <c r="B22612"/>
  <c r="B22622"/>
  <c r="B22634"/>
  <c r="B22644"/>
  <c r="B22654"/>
  <c r="B22666"/>
  <c r="B22676"/>
  <c r="B22686"/>
  <c r="B22698"/>
  <c r="B22708"/>
  <c r="B22718"/>
  <c r="B22730"/>
  <c r="B22740"/>
  <c r="B22750"/>
  <c r="B22762"/>
  <c r="B22772"/>
  <c r="B22782"/>
  <c r="B22794"/>
  <c r="B22804"/>
  <c r="B22814"/>
  <c r="B22826"/>
  <c r="B22836"/>
  <c r="B22846"/>
  <c r="B22858"/>
  <c r="B22868"/>
  <c r="B22878"/>
  <c r="B22890"/>
  <c r="B22900"/>
  <c r="B22910"/>
  <c r="B22922"/>
  <c r="B22932"/>
  <c r="B22942"/>
  <c r="B22954"/>
  <c r="B22964"/>
  <c r="B22974"/>
  <c r="B22986"/>
  <c r="B22996"/>
  <c r="B23006"/>
  <c r="B23018"/>
  <c r="B23028"/>
  <c r="B23038"/>
  <c r="B23050"/>
  <c r="B23060"/>
  <c r="B23070"/>
  <c r="B23082"/>
  <c r="B23092"/>
  <c r="B23102"/>
  <c r="B23114"/>
  <c r="B23124"/>
  <c r="B23134"/>
  <c r="B23146"/>
  <c r="B23156"/>
  <c r="B23166"/>
  <c r="B23178"/>
  <c r="B23188"/>
  <c r="B23198"/>
  <c r="B23210"/>
  <c r="B23220"/>
  <c r="B23230"/>
  <c r="B23242"/>
  <c r="B23252"/>
  <c r="B23262"/>
  <c r="B23274"/>
  <c r="B23284"/>
  <c r="B23294"/>
  <c r="B23306"/>
  <c r="B23316"/>
  <c r="B23326"/>
  <c r="B23338"/>
  <c r="B23348"/>
  <c r="B23358"/>
  <c r="B23370"/>
  <c r="B23380"/>
  <c r="B23390"/>
  <c r="B23402"/>
  <c r="B23412"/>
  <c r="B23422"/>
  <c r="B23434"/>
  <c r="B23444"/>
  <c r="B23454"/>
  <c r="B23466"/>
  <c r="B23476"/>
  <c r="B23486"/>
  <c r="B23498"/>
  <c r="B23508"/>
  <c r="B23516"/>
  <c r="B23524"/>
  <c r="B23532"/>
  <c r="B23540"/>
  <c r="B23548"/>
  <c r="B23556"/>
  <c r="B23564"/>
  <c r="B23572"/>
  <c r="B23580"/>
  <c r="B23588"/>
  <c r="B23596"/>
  <c r="B23604"/>
  <c r="B23612"/>
  <c r="B23620"/>
  <c r="B23628"/>
  <c r="B23636"/>
  <c r="B23644"/>
  <c r="B23652"/>
  <c r="B23660"/>
  <c r="B23668"/>
  <c r="B23676"/>
  <c r="B23684"/>
  <c r="B23692"/>
  <c r="B23700"/>
  <c r="B23708"/>
  <c r="B23716"/>
  <c r="B23724"/>
  <c r="B23732"/>
  <c r="B23740"/>
  <c r="B23748"/>
  <c r="B23756"/>
  <c r="B23764"/>
  <c r="B23772"/>
  <c r="B23780"/>
  <c r="B23788"/>
  <c r="B23796"/>
  <c r="B23804"/>
  <c r="B23812"/>
  <c r="B23820"/>
  <c r="B23828"/>
  <c r="B23836"/>
  <c r="B23844"/>
  <c r="B23852"/>
  <c r="B23860"/>
  <c r="B23868"/>
  <c r="B23876"/>
  <c r="B23884"/>
  <c r="B23892"/>
  <c r="B23900"/>
  <c r="B23908"/>
  <c r="B23916"/>
  <c r="B23924"/>
  <c r="B23932"/>
  <c r="B23940"/>
  <c r="B23948"/>
  <c r="B23954"/>
  <c r="B23958"/>
  <c r="B23962"/>
  <c r="B23966"/>
  <c r="B23970"/>
  <c r="B23974"/>
  <c r="B23978"/>
  <c r="B23982"/>
  <c r="B23986"/>
  <c r="B23990"/>
  <c r="B23994"/>
  <c r="B23997"/>
  <c r="A24000"/>
  <c r="B24002"/>
  <c r="B24005"/>
  <c r="A24008"/>
  <c r="B24010"/>
  <c r="B24013"/>
  <c r="A24016"/>
  <c r="B24018"/>
  <c r="B24021"/>
  <c r="A24024"/>
  <c r="B24026"/>
  <c r="B24029"/>
  <c r="A24032"/>
  <c r="B24034"/>
  <c r="B24037"/>
  <c r="A24040"/>
  <c r="B24042"/>
  <c r="B24045"/>
  <c r="A24048"/>
  <c r="B24050"/>
  <c r="B24053"/>
  <c r="A24056"/>
  <c r="B24058"/>
  <c r="B24061"/>
  <c r="A24064"/>
  <c r="B24066"/>
  <c r="B24069"/>
  <c r="A24072"/>
  <c r="B24074"/>
  <c r="B24077"/>
  <c r="A24080"/>
  <c r="B24082"/>
  <c r="B24085"/>
  <c r="A24088"/>
  <c r="B24090"/>
  <c r="B24093"/>
  <c r="A24096"/>
  <c r="B24098"/>
  <c r="B24101"/>
  <c r="A24104"/>
  <c r="B24106"/>
  <c r="B24109"/>
  <c r="A24112"/>
  <c r="B24114"/>
  <c r="B24117"/>
  <c r="A24120"/>
  <c r="B24122"/>
  <c r="B24125"/>
  <c r="A24128"/>
  <c r="B24130"/>
  <c r="B24133"/>
  <c r="A24136"/>
  <c r="B24138"/>
  <c r="B24141"/>
  <c r="A24144"/>
  <c r="B24146"/>
  <c r="B24149"/>
  <c r="A24152"/>
  <c r="B24154"/>
  <c r="B24157"/>
  <c r="A24160"/>
  <c r="B24162"/>
  <c r="B24165"/>
  <c r="A24168"/>
  <c r="B24170"/>
  <c r="B24173"/>
  <c r="A24176"/>
  <c r="B24178"/>
  <c r="B24181"/>
  <c r="A24184"/>
  <c r="B24186"/>
  <c r="B24189"/>
  <c r="A24192"/>
  <c r="B24194"/>
  <c r="B24197"/>
  <c r="A24200"/>
  <c r="B24202"/>
  <c r="B24205"/>
  <c r="A24208"/>
  <c r="B24210"/>
  <c r="B24213"/>
  <c r="A24216"/>
  <c r="B24218"/>
  <c r="B24221"/>
  <c r="A24224"/>
  <c r="B24226"/>
  <c r="B24229"/>
  <c r="A24232"/>
  <c r="B24234"/>
  <c r="B24237"/>
  <c r="A24240"/>
  <c r="B24242"/>
  <c r="B24245"/>
  <c r="A24248"/>
  <c r="B24250"/>
  <c r="B24253"/>
  <c r="A24256"/>
  <c r="B24258"/>
  <c r="B24261"/>
  <c r="A24264"/>
  <c r="B24266"/>
  <c r="B24269"/>
  <c r="A24272"/>
  <c r="B24274"/>
  <c r="B24277"/>
  <c r="A24280"/>
  <c r="B24282"/>
  <c r="B24285"/>
  <c r="A24288"/>
  <c r="B24290"/>
  <c r="B24293"/>
  <c r="A24296"/>
  <c r="B24298"/>
  <c r="B24301"/>
  <c r="A24304"/>
  <c r="B24306"/>
  <c r="B24309"/>
  <c r="A24312"/>
  <c r="B24314"/>
  <c r="B24317"/>
  <c r="A24320"/>
  <c r="B24322"/>
  <c r="B24325"/>
  <c r="A24328"/>
  <c r="B24330"/>
  <c r="B24333"/>
  <c r="A24336"/>
  <c r="B24338"/>
  <c r="B24341"/>
  <c r="A24344"/>
  <c r="B24346"/>
  <c r="B24349"/>
  <c r="A24352"/>
  <c r="B24354"/>
  <c r="B24357"/>
  <c r="A24360"/>
  <c r="B24362"/>
  <c r="B24365"/>
  <c r="A24368"/>
  <c r="B24370"/>
  <c r="B24373"/>
  <c r="A24376"/>
  <c r="B24378"/>
  <c r="B24381"/>
  <c r="A24384"/>
  <c r="B24386"/>
  <c r="B24389"/>
  <c r="A24392"/>
  <c r="B24394"/>
  <c r="B24397"/>
  <c r="A24400"/>
  <c r="B24402"/>
  <c r="B24405"/>
  <c r="A24408"/>
  <c r="B24410"/>
  <c r="B24413"/>
  <c r="A24416"/>
  <c r="B24418"/>
  <c r="B24421"/>
  <c r="A24424"/>
  <c r="B24426"/>
  <c r="B24429"/>
  <c r="A24432"/>
  <c r="B24434"/>
  <c r="B24437"/>
  <c r="A24440"/>
  <c r="B24442"/>
  <c r="B24445"/>
  <c r="A24448"/>
  <c r="B24450"/>
  <c r="B24453"/>
  <c r="A24456"/>
  <c r="B24458"/>
  <c r="B24461"/>
  <c r="A24464"/>
  <c r="B24466"/>
  <c r="B24469"/>
  <c r="A24472"/>
  <c r="B24474"/>
  <c r="B24477"/>
  <c r="A24480"/>
  <c r="B24482"/>
  <c r="B24485"/>
  <c r="A24488"/>
  <c r="B24490"/>
  <c r="B24493"/>
  <c r="A24496"/>
  <c r="B24498"/>
  <c r="B24501"/>
  <c r="A24504"/>
  <c r="B24506"/>
  <c r="B24509"/>
  <c r="A24512"/>
  <c r="B24514"/>
  <c r="B24517"/>
  <c r="A24520"/>
  <c r="B24522"/>
  <c r="B24525"/>
  <c r="A24528"/>
  <c r="B24530"/>
  <c r="B24533"/>
  <c r="A24536"/>
  <c r="B24538"/>
  <c r="B24541"/>
  <c r="A24544"/>
  <c r="B24546"/>
  <c r="B24549"/>
  <c r="A24552"/>
  <c r="B24554"/>
  <c r="B24557"/>
  <c r="A24560"/>
  <c r="B24562"/>
  <c r="B24565"/>
  <c r="A24568"/>
  <c r="B24570"/>
  <c r="B24573"/>
  <c r="A24576"/>
  <c r="B24578"/>
  <c r="B24581"/>
  <c r="A24584"/>
  <c r="B24586"/>
  <c r="B24589"/>
  <c r="A24592"/>
  <c r="B24594"/>
  <c r="B24597"/>
  <c r="A24600"/>
  <c r="B24602"/>
  <c r="B24605"/>
  <c r="A24608"/>
  <c r="B24610"/>
  <c r="B24613"/>
  <c r="A24616"/>
  <c r="B24618"/>
  <c r="B24621"/>
  <c r="A24624"/>
  <c r="B24626"/>
  <c r="B24629"/>
  <c r="A24632"/>
  <c r="B24634"/>
  <c r="B24637"/>
  <c r="A24640"/>
  <c r="B24642"/>
  <c r="B24645"/>
  <c r="A24648"/>
  <c r="B24650"/>
  <c r="B24653"/>
  <c r="A24656"/>
  <c r="B24658"/>
  <c r="B24661"/>
  <c r="A24664"/>
  <c r="B24666"/>
  <c r="B24669"/>
  <c r="A24672"/>
  <c r="B24674"/>
  <c r="B24677"/>
  <c r="A24680"/>
  <c r="B24682"/>
  <c r="B24685"/>
  <c r="A24688"/>
  <c r="B24690"/>
  <c r="B24693"/>
  <c r="A24696"/>
  <c r="B24698"/>
  <c r="B24701"/>
  <c r="A24704"/>
  <c r="B24706"/>
  <c r="B24709"/>
  <c r="A24712"/>
  <c r="B24714"/>
  <c r="B24717"/>
  <c r="A24720"/>
  <c r="B24722"/>
  <c r="B24725"/>
  <c r="A24728"/>
  <c r="B24730"/>
  <c r="B24733"/>
  <c r="A24736"/>
  <c r="B24738"/>
  <c r="B24741"/>
  <c r="A24744"/>
  <c r="B24746"/>
  <c r="B24749"/>
  <c r="A24752"/>
  <c r="B24754"/>
  <c r="B24757"/>
  <c r="A24760"/>
  <c r="B24762"/>
  <c r="B24765"/>
  <c r="A24768"/>
  <c r="B24770"/>
  <c r="B24773"/>
  <c r="A24776"/>
  <c r="B24778"/>
  <c r="B24781"/>
  <c r="A24784"/>
  <c r="B24786"/>
  <c r="B24789"/>
  <c r="A24792"/>
  <c r="B24794"/>
  <c r="B24797"/>
  <c r="A24800"/>
  <c r="B24802"/>
  <c r="B24805"/>
  <c r="A24808"/>
  <c r="B24810"/>
  <c r="B24813"/>
  <c r="A24816"/>
  <c r="B24818"/>
  <c r="B24821"/>
  <c r="A24824"/>
  <c r="B24826"/>
  <c r="B24829"/>
  <c r="A24832"/>
  <c r="B24834"/>
  <c r="B24837"/>
  <c r="A24840"/>
  <c r="B24842"/>
  <c r="B24845"/>
  <c r="A24848"/>
  <c r="B24850"/>
  <c r="B24853"/>
  <c r="A24856"/>
  <c r="B24858"/>
  <c r="B24861"/>
  <c r="A24864"/>
  <c r="B24866"/>
  <c r="B24869"/>
  <c r="A24872"/>
  <c r="B24874"/>
  <c r="B24877"/>
  <c r="A24880"/>
  <c r="B24882"/>
  <c r="B24885"/>
  <c r="A24888"/>
  <c r="B24890"/>
  <c r="B24893"/>
  <c r="A24896"/>
  <c r="B24898"/>
  <c r="B24901"/>
  <c r="A24904"/>
  <c r="B24906"/>
  <c r="B24909"/>
  <c r="A24912"/>
  <c r="B24914"/>
  <c r="B24917"/>
  <c r="A24920"/>
  <c r="B24922"/>
  <c r="B24925"/>
  <c r="A24928"/>
  <c r="B24930"/>
  <c r="B24933"/>
  <c r="A24936"/>
  <c r="B24938"/>
  <c r="B24941"/>
  <c r="A24944"/>
  <c r="B24946"/>
  <c r="B24949"/>
  <c r="A24952"/>
  <c r="B24954"/>
  <c r="B24957"/>
  <c r="A24960"/>
  <c r="B24962"/>
  <c r="B24965"/>
  <c r="A24968"/>
  <c r="B24970"/>
  <c r="B24973"/>
  <c r="A24976"/>
  <c r="B24978"/>
  <c r="B24981"/>
  <c r="A24984"/>
  <c r="B24986"/>
  <c r="B24989"/>
  <c r="A24992"/>
  <c r="B24994"/>
  <c r="B24997"/>
  <c r="A25000"/>
  <c r="B25002"/>
  <c r="B25005"/>
  <c r="A25008"/>
  <c r="B25010"/>
  <c r="B25013"/>
  <c r="A25016"/>
  <c r="B25018"/>
  <c r="B25021"/>
  <c r="A25024"/>
  <c r="B25026"/>
  <c r="B25029"/>
  <c r="A25032"/>
  <c r="B25034"/>
  <c r="B25037"/>
  <c r="A25040"/>
  <c r="B25042"/>
  <c r="B25045"/>
  <c r="A25048"/>
  <c r="B25050"/>
  <c r="B25053"/>
  <c r="A25056"/>
  <c r="B25058"/>
  <c r="B25061"/>
  <c r="A25064"/>
  <c r="B25066"/>
  <c r="B25069"/>
  <c r="A25072"/>
  <c r="B25074"/>
  <c r="B25077"/>
  <c r="A25080"/>
  <c r="B25082"/>
  <c r="B25085"/>
  <c r="A25088"/>
  <c r="B25090"/>
  <c r="B25093"/>
  <c r="A25096"/>
  <c r="B25098"/>
  <c r="B25101"/>
  <c r="A25104"/>
  <c r="B25106"/>
  <c r="B25109"/>
  <c r="A25112"/>
  <c r="B25114"/>
  <c r="B25117"/>
  <c r="A25120"/>
  <c r="B25122"/>
  <c r="B25125"/>
  <c r="A25128"/>
  <c r="B25130"/>
  <c r="B25133"/>
  <c r="A25136"/>
  <c r="B25138"/>
  <c r="B25141"/>
  <c r="A25144"/>
  <c r="B25146"/>
  <c r="B25149"/>
  <c r="A25152"/>
  <c r="B25154"/>
  <c r="B25157"/>
  <c r="A25160"/>
  <c r="B25162"/>
  <c r="B25165"/>
  <c r="A25168"/>
  <c r="B25170"/>
  <c r="B25173"/>
  <c r="A25176"/>
  <c r="B25178"/>
  <c r="B25181"/>
  <c r="A25184"/>
  <c r="B25186"/>
  <c r="B25189"/>
  <c r="A25192"/>
  <c r="B25194"/>
  <c r="B25197"/>
  <c r="A25200"/>
  <c r="B25202"/>
  <c r="B25205"/>
  <c r="A25208"/>
  <c r="B25210"/>
  <c r="B25213"/>
  <c r="A25216"/>
  <c r="B25218"/>
  <c r="B25221"/>
  <c r="A25224"/>
  <c r="B25226"/>
  <c r="B25229"/>
  <c r="A25232"/>
  <c r="B25234"/>
  <c r="B25237"/>
  <c r="A25240"/>
  <c r="B25242"/>
  <c r="B25245"/>
  <c r="A25248"/>
  <c r="B25250"/>
  <c r="B25253"/>
  <c r="A25256"/>
  <c r="B25258"/>
  <c r="B25261"/>
  <c r="A25264"/>
  <c r="B25266"/>
  <c r="B25269"/>
  <c r="A25272"/>
  <c r="B25274"/>
  <c r="B25277"/>
  <c r="A25280"/>
  <c r="B25282"/>
  <c r="B25285"/>
  <c r="A25288"/>
  <c r="B25290"/>
  <c r="B25293"/>
  <c r="A25296"/>
  <c r="B25298"/>
  <c r="B25301"/>
  <c r="A25304"/>
  <c r="B25306"/>
  <c r="B25309"/>
  <c r="A25312"/>
  <c r="B25314"/>
  <c r="B25317"/>
  <c r="A25320"/>
  <c r="B25322"/>
  <c r="B25325"/>
  <c r="A25328"/>
  <c r="B25330"/>
  <c r="B25333"/>
  <c r="A25336"/>
  <c r="B25338"/>
  <c r="B25341"/>
  <c r="A25344"/>
  <c r="B25346"/>
  <c r="B25349"/>
  <c r="A25352"/>
  <c r="B25354"/>
  <c r="B25357"/>
  <c r="A25360"/>
  <c r="B25362"/>
  <c r="B25365"/>
  <c r="A25368"/>
  <c r="B25370"/>
  <c r="B25373"/>
  <c r="A25376"/>
  <c r="B25378"/>
  <c r="B25381"/>
  <c r="A25384"/>
  <c r="B25386"/>
  <c r="B25389"/>
  <c r="A25392"/>
  <c r="B25394"/>
  <c r="B25397"/>
  <c r="A25400"/>
  <c r="B25402"/>
  <c r="B25405"/>
  <c r="A25408"/>
  <c r="B25410"/>
  <c r="B25413"/>
  <c r="A25416"/>
  <c r="B25418"/>
  <c r="B25421"/>
  <c r="A25424"/>
  <c r="B25426"/>
  <c r="B25429"/>
  <c r="A25432"/>
  <c r="B25434"/>
  <c r="B25437"/>
  <c r="A25440"/>
  <c r="B25442"/>
  <c r="B25445"/>
  <c r="A25448"/>
  <c r="B25450"/>
  <c r="B25453"/>
  <c r="A25456"/>
  <c r="B25458"/>
  <c r="B25461"/>
  <c r="A25464"/>
  <c r="B25466"/>
  <c r="B25469"/>
  <c r="A25472"/>
  <c r="B25474"/>
  <c r="B25477"/>
  <c r="A25480"/>
  <c r="B25482"/>
  <c r="B25485"/>
  <c r="A25488"/>
  <c r="B25490"/>
  <c r="B25493"/>
  <c r="A25496"/>
  <c r="B25498"/>
  <c r="B25501"/>
  <c r="A25504"/>
  <c r="B25506"/>
  <c r="B25509"/>
  <c r="A25512"/>
  <c r="B25514"/>
  <c r="B25517"/>
  <c r="A25520"/>
  <c r="B25522"/>
  <c r="B25525"/>
  <c r="A25528"/>
  <c r="B25530"/>
  <c r="B25533"/>
  <c r="A25536"/>
  <c r="B25538"/>
  <c r="B25541"/>
  <c r="A25544"/>
  <c r="B25546"/>
  <c r="B25549"/>
  <c r="A25552"/>
  <c r="B25554"/>
  <c r="B25557"/>
  <c r="A25560"/>
  <c r="B25562"/>
  <c r="B25565"/>
  <c r="A25568"/>
  <c r="B25570"/>
  <c r="B25573"/>
  <c r="A25576"/>
  <c r="B25578"/>
  <c r="B25581"/>
  <c r="A25584"/>
  <c r="B25586"/>
  <c r="B25589"/>
  <c r="A25592"/>
  <c r="B25594"/>
  <c r="B25597"/>
  <c r="A25600"/>
  <c r="B25602"/>
  <c r="B25605"/>
  <c r="A25608"/>
  <c r="B25610"/>
  <c r="B25613"/>
  <c r="A25616"/>
  <c r="B25618"/>
  <c r="B25621"/>
  <c r="A25624"/>
  <c r="B25626"/>
  <c r="B25629"/>
  <c r="A25632"/>
  <c r="B25634"/>
  <c r="B25637"/>
  <c r="A25640"/>
  <c r="B25642"/>
  <c r="B25645"/>
  <c r="A25648"/>
  <c r="B25650"/>
  <c r="B25653"/>
  <c r="A25656"/>
  <c r="B25658"/>
  <c r="B25661"/>
  <c r="A25664"/>
  <c r="B25666"/>
  <c r="B25669"/>
  <c r="A25672"/>
  <c r="B25674"/>
  <c r="B25677"/>
  <c r="A25680"/>
  <c r="B25682"/>
  <c r="B25685"/>
  <c r="A25688"/>
  <c r="B25690"/>
  <c r="B25693"/>
  <c r="A25696"/>
  <c r="B25698"/>
  <c r="B25701"/>
  <c r="A25704"/>
  <c r="B25706"/>
  <c r="B25709"/>
  <c r="A25712"/>
  <c r="B25714"/>
  <c r="B25717"/>
  <c r="A25720"/>
  <c r="B25722"/>
  <c r="B25725"/>
  <c r="A25728"/>
  <c r="B25730"/>
  <c r="B25733"/>
  <c r="A25736"/>
  <c r="B25738"/>
  <c r="B25741"/>
  <c r="A25744"/>
  <c r="B25746"/>
  <c r="B25749"/>
  <c r="A25752"/>
  <c r="A12660"/>
  <c r="B15161"/>
  <c r="B16496"/>
  <c r="A17179"/>
  <c r="B17480"/>
  <c r="A17707"/>
  <c r="B17936"/>
  <c r="A18163"/>
  <c r="B18389"/>
  <c r="A18619"/>
  <c r="A18795"/>
  <c r="B18965"/>
  <c r="B19136"/>
  <c r="A19307"/>
  <c r="B19477"/>
  <c r="B19626"/>
  <c r="B19754"/>
  <c r="B19882"/>
  <c r="B20010"/>
  <c r="B20138"/>
  <c r="B20266"/>
  <c r="B20394"/>
  <c r="B20522"/>
  <c r="B20650"/>
  <c r="B20778"/>
  <c r="B20906"/>
  <c r="B21034"/>
  <c r="B21162"/>
  <c r="B21290"/>
  <c r="B21418"/>
  <c r="B21546"/>
  <c r="B21674"/>
  <c r="B21730"/>
  <c r="B21772"/>
  <c r="B21814"/>
  <c r="B21858"/>
  <c r="B21900"/>
  <c r="B21942"/>
  <c r="B21986"/>
  <c r="B22028"/>
  <c r="B22070"/>
  <c r="B22114"/>
  <c r="B22156"/>
  <c r="B22198"/>
  <c r="B22242"/>
  <c r="B22284"/>
  <c r="B22326"/>
  <c r="B22370"/>
  <c r="B22412"/>
  <c r="B22454"/>
  <c r="B22498"/>
  <c r="B22540"/>
  <c r="B22582"/>
  <c r="B22626"/>
  <c r="B22668"/>
  <c r="B22710"/>
  <c r="B22754"/>
  <c r="B22796"/>
  <c r="B22838"/>
  <c r="B22882"/>
  <c r="B22924"/>
  <c r="B22966"/>
  <c r="B23010"/>
  <c r="B23052"/>
  <c r="B23094"/>
  <c r="B23138"/>
  <c r="B23180"/>
  <c r="B23222"/>
  <c r="B23266"/>
  <c r="B23308"/>
  <c r="B23350"/>
  <c r="B23394"/>
  <c r="B23436"/>
  <c r="B23478"/>
  <c r="B23518"/>
  <c r="B23550"/>
  <c r="B23582"/>
  <c r="B23614"/>
  <c r="B23646"/>
  <c r="B23678"/>
  <c r="B23710"/>
  <c r="B23742"/>
  <c r="B23774"/>
  <c r="B23806"/>
  <c r="B23838"/>
  <c r="B23870"/>
  <c r="B23902"/>
  <c r="B23934"/>
  <c r="B23959"/>
  <c r="B23975"/>
  <c r="B23991"/>
  <c r="B24003"/>
  <c r="A24014"/>
  <c r="B24024"/>
  <c r="B24035"/>
  <c r="A24046"/>
  <c r="B24056"/>
  <c r="B24067"/>
  <c r="A24078"/>
  <c r="B24088"/>
  <c r="B24099"/>
  <c r="A24110"/>
  <c r="B24120"/>
  <c r="B24131"/>
  <c r="A24142"/>
  <c r="B24152"/>
  <c r="B24163"/>
  <c r="A24174"/>
  <c r="B24184"/>
  <c r="B24195"/>
  <c r="A24206"/>
  <c r="B24216"/>
  <c r="B24227"/>
  <c r="A24238"/>
  <c r="B24248"/>
  <c r="B24259"/>
  <c r="A24270"/>
  <c r="B24280"/>
  <c r="B24291"/>
  <c r="A24302"/>
  <c r="B24312"/>
  <c r="B24323"/>
  <c r="A24334"/>
  <c r="B24344"/>
  <c r="B24355"/>
  <c r="A24366"/>
  <c r="B24376"/>
  <c r="B24387"/>
  <c r="A24398"/>
  <c r="B24408"/>
  <c r="B24419"/>
  <c r="A24430"/>
  <c r="B24440"/>
  <c r="B24451"/>
  <c r="A24462"/>
  <c r="B24472"/>
  <c r="B24483"/>
  <c r="A24494"/>
  <c r="B24504"/>
  <c r="B24515"/>
  <c r="A24526"/>
  <c r="B24536"/>
  <c r="B24547"/>
  <c r="A24558"/>
  <c r="B24568"/>
  <c r="B24579"/>
  <c r="A24590"/>
  <c r="B24600"/>
  <c r="B24611"/>
  <c r="A24622"/>
  <c r="B24632"/>
  <c r="B24643"/>
  <c r="A24654"/>
  <c r="B24664"/>
  <c r="B24675"/>
  <c r="A24686"/>
  <c r="B24696"/>
  <c r="B24707"/>
  <c r="A24718"/>
  <c r="B24728"/>
  <c r="B24739"/>
  <c r="A24750"/>
  <c r="B24760"/>
  <c r="B24771"/>
  <c r="A24782"/>
  <c r="B24792"/>
  <c r="B24803"/>
  <c r="A24814"/>
  <c r="B24824"/>
  <c r="B24835"/>
  <c r="A24846"/>
  <c r="B24856"/>
  <c r="B24867"/>
  <c r="A24878"/>
  <c r="B24888"/>
  <c r="B24899"/>
  <c r="A24910"/>
  <c r="B24920"/>
  <c r="B24931"/>
  <c r="A24942"/>
  <c r="B24952"/>
  <c r="B24963"/>
  <c r="A24974"/>
  <c r="B24984"/>
  <c r="B24995"/>
  <c r="A25006"/>
  <c r="B25016"/>
  <c r="B25027"/>
  <c r="A25038"/>
  <c r="B25048"/>
  <c r="B25059"/>
  <c r="A25070"/>
  <c r="B25080"/>
  <c r="B25091"/>
  <c r="A25102"/>
  <c r="B25112"/>
  <c r="B25123"/>
  <c r="A25134"/>
  <c r="B25144"/>
  <c r="B25155"/>
  <c r="A25166"/>
  <c r="B25176"/>
  <c r="B25187"/>
  <c r="A25198"/>
  <c r="B25208"/>
  <c r="B25219"/>
  <c r="A25230"/>
  <c r="B25240"/>
  <c r="B25251"/>
  <c r="A25262"/>
  <c r="B25272"/>
  <c r="B25283"/>
  <c r="A25294"/>
  <c r="B25304"/>
  <c r="B25315"/>
  <c r="A25326"/>
  <c r="B25336"/>
  <c r="A25342"/>
  <c r="B25347"/>
  <c r="B25352"/>
  <c r="A25358"/>
  <c r="B25363"/>
  <c r="B25368"/>
  <c r="A25374"/>
  <c r="B25379"/>
  <c r="B25384"/>
  <c r="A25390"/>
  <c r="B25395"/>
  <c r="B25400"/>
  <c r="A25406"/>
  <c r="B25411"/>
  <c r="B25416"/>
  <c r="A25422"/>
  <c r="B25427"/>
  <c r="B25432"/>
  <c r="A25438"/>
  <c r="B25443"/>
  <c r="B25448"/>
  <c r="A25454"/>
  <c r="B25459"/>
  <c r="B25464"/>
  <c r="A25470"/>
  <c r="B25475"/>
  <c r="B25480"/>
  <c r="A25486"/>
  <c r="B25491"/>
  <c r="B25496"/>
  <c r="A25502"/>
  <c r="B25507"/>
  <c r="B25512"/>
  <c r="A25518"/>
  <c r="B25523"/>
  <c r="B25528"/>
  <c r="A25534"/>
  <c r="B25539"/>
  <c r="B25544"/>
  <c r="A25550"/>
  <c r="B25555"/>
  <c r="B25560"/>
  <c r="A25566"/>
  <c r="B25571"/>
  <c r="B25576"/>
  <c r="A25582"/>
  <c r="B25587"/>
  <c r="B25592"/>
  <c r="A25598"/>
  <c r="B25603"/>
  <c r="B25608"/>
  <c r="A25614"/>
  <c r="B25619"/>
  <c r="B25624"/>
  <c r="A25630"/>
  <c r="B25635"/>
  <c r="B25640"/>
  <c r="A25646"/>
  <c r="B25651"/>
  <c r="B25656"/>
  <c r="A25662"/>
  <c r="B25667"/>
  <c r="B25672"/>
  <c r="A25678"/>
  <c r="B25683"/>
  <c r="B25688"/>
  <c r="A25694"/>
  <c r="B25699"/>
  <c r="B25704"/>
  <c r="A25710"/>
  <c r="B25715"/>
  <c r="B25720"/>
  <c r="A25726"/>
  <c r="B25731"/>
  <c r="B25736"/>
  <c r="A25742"/>
  <c r="B25747"/>
  <c r="B25752"/>
  <c r="A25756"/>
  <c r="B25758"/>
  <c r="B25761"/>
  <c r="A25764"/>
  <c r="B25766"/>
  <c r="B25769"/>
  <c r="A25772"/>
  <c r="B25774"/>
  <c r="B25777"/>
  <c r="A25780"/>
  <c r="B25782"/>
  <c r="B25785"/>
  <c r="A25788"/>
  <c r="B25790"/>
  <c r="B25793"/>
  <c r="A25796"/>
  <c r="B25798"/>
  <c r="B25801"/>
  <c r="A25804"/>
  <c r="B25806"/>
  <c r="B25809"/>
  <c r="A25812"/>
  <c r="B25814"/>
  <c r="B25817"/>
  <c r="A25820"/>
  <c r="B25822"/>
  <c r="B25825"/>
  <c r="A25828"/>
  <c r="B25830"/>
  <c r="B25833"/>
  <c r="A25836"/>
  <c r="B25838"/>
  <c r="B25841"/>
  <c r="A25844"/>
  <c r="B25846"/>
  <c r="B25849"/>
  <c r="A25852"/>
  <c r="B25854"/>
  <c r="B25857"/>
  <c r="A25860"/>
  <c r="B25862"/>
  <c r="B25865"/>
  <c r="A25868"/>
  <c r="B25870"/>
  <c r="B25873"/>
  <c r="A25876"/>
  <c r="B25878"/>
  <c r="B25881"/>
  <c r="A25884"/>
  <c r="B25886"/>
  <c r="B25889"/>
  <c r="A25892"/>
  <c r="B25894"/>
  <c r="B25897"/>
  <c r="A25900"/>
  <c r="B25902"/>
  <c r="B25905"/>
  <c r="A25908"/>
  <c r="B25910"/>
  <c r="B25913"/>
  <c r="A25916"/>
  <c r="B25918"/>
  <c r="B25921"/>
  <c r="A25924"/>
  <c r="B25926"/>
  <c r="B25929"/>
  <c r="A25932"/>
  <c r="B25934"/>
  <c r="B25937"/>
  <c r="A25940"/>
  <c r="B25942"/>
  <c r="B25945"/>
  <c r="A25948"/>
  <c r="B25950"/>
  <c r="B25953"/>
  <c r="A25956"/>
  <c r="B25958"/>
  <c r="B25961"/>
  <c r="A25964"/>
  <c r="B25966"/>
  <c r="B25969"/>
  <c r="A25972"/>
  <c r="B25974"/>
  <c r="B25977"/>
  <c r="A25980"/>
  <c r="B25982"/>
  <c r="B25985"/>
  <c r="A25988"/>
  <c r="B25990"/>
  <c r="B25993"/>
  <c r="A25996"/>
  <c r="B25998"/>
  <c r="B26001"/>
  <c r="A26004"/>
  <c r="B26006"/>
  <c r="B26009"/>
  <c r="A26012"/>
  <c r="B26014"/>
  <c r="B26017"/>
  <c r="A26020"/>
  <c r="B26022"/>
  <c r="B26025"/>
  <c r="A26028"/>
  <c r="B26030"/>
  <c r="B26033"/>
  <c r="A26036"/>
  <c r="B26038"/>
  <c r="B26041"/>
  <c r="A26044"/>
  <c r="B26046"/>
  <c r="B26049"/>
  <c r="A26052"/>
  <c r="B26054"/>
  <c r="B26057"/>
  <c r="A26060"/>
  <c r="B26062"/>
  <c r="B26065"/>
  <c r="A26068"/>
  <c r="B26070"/>
  <c r="B26073"/>
  <c r="A26076"/>
  <c r="B26078"/>
  <c r="B26081"/>
  <c r="A26084"/>
  <c r="B26086"/>
  <c r="B26089"/>
  <c r="A26092"/>
  <c r="B26094"/>
  <c r="B26097"/>
  <c r="A26100"/>
  <c r="B26102"/>
  <c r="B26105"/>
  <c r="A26108"/>
  <c r="B26110"/>
  <c r="B26113"/>
  <c r="A26116"/>
  <c r="B26118"/>
  <c r="B26121"/>
  <c r="A26124"/>
  <c r="B26126"/>
  <c r="B26129"/>
  <c r="A26132"/>
  <c r="B26134"/>
  <c r="B26137"/>
  <c r="A26140"/>
  <c r="B26142"/>
  <c r="B26145"/>
  <c r="A26148"/>
  <c r="B26150"/>
  <c r="B26153"/>
  <c r="A26156"/>
  <c r="B26158"/>
  <c r="B26161"/>
  <c r="A26164"/>
  <c r="B26166"/>
  <c r="B26169"/>
  <c r="A26172"/>
  <c r="B26174"/>
  <c r="B26177"/>
  <c r="A26180"/>
  <c r="B26182"/>
  <c r="B26185"/>
  <c r="A26188"/>
  <c r="B26190"/>
  <c r="B26193"/>
  <c r="A26196"/>
  <c r="B26198"/>
  <c r="B26201"/>
  <c r="A26204"/>
  <c r="B26206"/>
  <c r="B26209"/>
  <c r="A26212"/>
  <c r="B26214"/>
  <c r="B26217"/>
  <c r="A26220"/>
  <c r="B26222"/>
  <c r="B26225"/>
  <c r="A26228"/>
  <c r="B26230"/>
  <c r="B26233"/>
  <c r="A26236"/>
  <c r="B26238"/>
  <c r="B26241"/>
  <c r="A26244"/>
  <c r="B26246"/>
  <c r="B26249"/>
  <c r="A26252"/>
  <c r="B26254"/>
  <c r="B26257"/>
  <c r="A26260"/>
  <c r="B26262"/>
  <c r="B26265"/>
  <c r="A26268"/>
  <c r="B26270"/>
  <c r="B26273"/>
  <c r="A26276"/>
  <c r="B26278"/>
  <c r="B26281"/>
  <c r="A26284"/>
  <c r="B26286"/>
  <c r="B26289"/>
  <c r="A26292"/>
  <c r="B26294"/>
  <c r="B26297"/>
  <c r="A26300"/>
  <c r="B26302"/>
  <c r="B26305"/>
  <c r="A26308"/>
  <c r="B26310"/>
  <c r="B26313"/>
  <c r="A26316"/>
  <c r="B26318"/>
  <c r="B26321"/>
  <c r="A26324"/>
  <c r="B26326"/>
  <c r="B26329"/>
  <c r="A26332"/>
  <c r="B26334"/>
  <c r="B26337"/>
  <c r="A26340"/>
  <c r="B26342"/>
  <c r="B26345"/>
  <c r="A26348"/>
  <c r="B26350"/>
  <c r="B26353"/>
  <c r="A26356"/>
  <c r="B26358"/>
  <c r="B26361"/>
  <c r="A26364"/>
  <c r="B26366"/>
  <c r="B26369"/>
  <c r="A26372"/>
  <c r="B26374"/>
  <c r="B26377"/>
  <c r="A26380"/>
  <c r="B26382"/>
  <c r="B26385"/>
  <c r="A26388"/>
  <c r="B26390"/>
  <c r="B26393"/>
  <c r="A26396"/>
  <c r="B26398"/>
  <c r="B26401"/>
  <c r="A26404"/>
  <c r="B26406"/>
  <c r="B26409"/>
  <c r="A26412"/>
  <c r="B26414"/>
  <c r="B26417"/>
  <c r="A26420"/>
  <c r="B26422"/>
  <c r="B26425"/>
  <c r="A26428"/>
  <c r="B26430"/>
  <c r="B26433"/>
  <c r="A26436"/>
  <c r="B26438"/>
  <c r="B26441"/>
  <c r="A26444"/>
  <c r="B26446"/>
  <c r="B26449"/>
  <c r="A26452"/>
  <c r="B26454"/>
  <c r="B26457"/>
  <c r="A26460"/>
  <c r="B26462"/>
  <c r="B26465"/>
  <c r="A26468"/>
  <c r="B26470"/>
  <c r="B26473"/>
  <c r="A26476"/>
  <c r="B26478"/>
  <c r="B26481"/>
  <c r="A26484"/>
  <c r="B26486"/>
  <c r="B26489"/>
  <c r="A26492"/>
  <c r="B26494"/>
  <c r="B26497"/>
  <c r="A26500"/>
  <c r="B26502"/>
  <c r="B26505"/>
  <c r="A26508"/>
  <c r="B26510"/>
  <c r="B26513"/>
  <c r="A26516"/>
  <c r="B26518"/>
  <c r="B26521"/>
  <c r="A26524"/>
  <c r="B26526"/>
  <c r="B26529"/>
  <c r="A26532"/>
  <c r="B26534"/>
  <c r="B26537"/>
  <c r="A26540"/>
  <c r="B26542"/>
  <c r="B26545"/>
  <c r="A26548"/>
  <c r="B26550"/>
  <c r="B26553"/>
  <c r="A26556"/>
  <c r="B26558"/>
  <c r="B26561"/>
  <c r="A26564"/>
  <c r="B26566"/>
  <c r="B26569"/>
  <c r="A26572"/>
  <c r="B26574"/>
  <c r="B26577"/>
  <c r="A26580"/>
  <c r="B26582"/>
  <c r="B26585"/>
  <c r="A26588"/>
  <c r="B26590"/>
  <c r="B26593"/>
  <c r="A26596"/>
  <c r="B26598"/>
  <c r="B26601"/>
  <c r="A26604"/>
  <c r="B26606"/>
  <c r="B26609"/>
  <c r="A26612"/>
  <c r="B26614"/>
  <c r="B26617"/>
  <c r="A26620"/>
  <c r="B26622"/>
  <c r="B26625"/>
  <c r="A26628"/>
  <c r="B26630"/>
  <c r="B26633"/>
  <c r="A26636"/>
  <c r="B26638"/>
  <c r="B26641"/>
  <c r="A26644"/>
  <c r="B26646"/>
  <c r="B26649"/>
  <c r="A26652"/>
  <c r="B26654"/>
  <c r="B26657"/>
  <c r="A26660"/>
  <c r="B26662"/>
  <c r="B26665"/>
  <c r="A26668"/>
  <c r="B26670"/>
  <c r="B26673"/>
  <c r="A26676"/>
  <c r="B26678"/>
  <c r="B26681"/>
  <c r="A26684"/>
  <c r="B26686"/>
  <c r="B26689"/>
  <c r="A26692"/>
  <c r="B26694"/>
  <c r="B26697"/>
  <c r="A26700"/>
  <c r="B26702"/>
  <c r="B26705"/>
  <c r="A26708"/>
  <c r="B26710"/>
  <c r="B26713"/>
  <c r="A26716"/>
  <c r="B26718"/>
  <c r="B26721"/>
  <c r="A26724"/>
  <c r="B26726"/>
  <c r="B26729"/>
  <c r="A26732"/>
  <c r="B26734"/>
  <c r="B26737"/>
  <c r="A26740"/>
  <c r="B26742"/>
  <c r="B26745"/>
  <c r="A26748"/>
  <c r="B26750"/>
  <c r="B26753"/>
  <c r="A26756"/>
  <c r="B26758"/>
  <c r="B26761"/>
  <c r="A26764"/>
  <c r="B26766"/>
  <c r="B26769"/>
  <c r="A26772"/>
  <c r="B26774"/>
  <c r="B26777"/>
  <c r="A26780"/>
  <c r="B26782"/>
  <c r="B26785"/>
  <c r="A26788"/>
  <c r="B26790"/>
  <c r="B26793"/>
  <c r="A26796"/>
  <c r="B26798"/>
  <c r="B26801"/>
  <c r="A26804"/>
  <c r="B26806"/>
  <c r="B26809"/>
  <c r="A26812"/>
  <c r="B26814"/>
  <c r="B26817"/>
  <c r="A26820"/>
  <c r="B26822"/>
  <c r="B26825"/>
  <c r="A26828"/>
  <c r="B26830"/>
  <c r="B26833"/>
  <c r="A26836"/>
  <c r="B26838"/>
  <c r="B26841"/>
  <c r="A26844"/>
  <c r="B26846"/>
  <c r="B26849"/>
  <c r="A26852"/>
  <c r="B26854"/>
  <c r="B26857"/>
  <c r="A26860"/>
  <c r="B26862"/>
  <c r="B26865"/>
  <c r="A26868"/>
  <c r="B26870"/>
  <c r="B26873"/>
  <c r="A26876"/>
  <c r="B26878"/>
  <c r="B26881"/>
  <c r="A26884"/>
  <c r="B26886"/>
  <c r="B26889"/>
  <c r="A26892"/>
  <c r="B26894"/>
  <c r="B26897"/>
  <c r="A26900"/>
  <c r="B26902"/>
  <c r="B26905"/>
  <c r="A26908"/>
  <c r="B26910"/>
  <c r="B26913"/>
  <c r="A26916"/>
  <c r="B26918"/>
  <c r="B26921"/>
  <c r="A26924"/>
  <c r="B26926"/>
  <c r="B26929"/>
  <c r="A26932"/>
  <c r="B26934"/>
  <c r="B26937"/>
  <c r="A26940"/>
  <c r="B26942"/>
  <c r="B26945"/>
  <c r="A26948"/>
  <c r="B26950"/>
  <c r="B26953"/>
  <c r="A26956"/>
  <c r="B26958"/>
  <c r="B26961"/>
  <c r="A26964"/>
  <c r="B26966"/>
  <c r="B26969"/>
  <c r="A26972"/>
  <c r="B26974"/>
  <c r="B26977"/>
  <c r="A26980"/>
  <c r="B26982"/>
  <c r="B26985"/>
  <c r="A26988"/>
  <c r="B26990"/>
  <c r="B26993"/>
  <c r="A26996"/>
  <c r="B26998"/>
  <c r="B27001"/>
  <c r="A27004"/>
  <c r="B27006"/>
  <c r="B27009"/>
  <c r="A27012"/>
  <c r="B27014"/>
  <c r="B27017"/>
  <c r="A27020"/>
  <c r="B27022"/>
  <c r="B27025"/>
  <c r="A27028"/>
  <c r="B27030"/>
  <c r="B27033"/>
  <c r="A27036"/>
  <c r="B27038"/>
  <c r="B27041"/>
  <c r="A27044"/>
  <c r="B27046"/>
  <c r="B27049"/>
  <c r="A27052"/>
  <c r="B27054"/>
  <c r="B27057"/>
  <c r="A27060"/>
  <c r="B27062"/>
  <c r="B27065"/>
  <c r="A27068"/>
  <c r="B27070"/>
  <c r="B27073"/>
  <c r="A27076"/>
  <c r="B27078"/>
  <c r="B27081"/>
  <c r="A27084"/>
  <c r="B27086"/>
  <c r="B27089"/>
  <c r="A27092"/>
  <c r="B27094"/>
  <c r="B27097"/>
  <c r="A27100"/>
  <c r="B27102"/>
  <c r="B27105"/>
  <c r="A27108"/>
  <c r="B27110"/>
  <c r="B27113"/>
  <c r="A27116"/>
  <c r="B27118"/>
  <c r="B27121"/>
  <c r="A27124"/>
  <c r="B27126"/>
  <c r="B27129"/>
  <c r="A27132"/>
  <c r="B27134"/>
  <c r="B27137"/>
  <c r="A27140"/>
  <c r="B27142"/>
  <c r="B27145"/>
  <c r="A27148"/>
  <c r="B27150"/>
  <c r="B27153"/>
  <c r="A27156"/>
  <c r="B27158"/>
  <c r="B27161"/>
  <c r="A27164"/>
  <c r="B27166"/>
  <c r="B27169"/>
  <c r="A27172"/>
  <c r="B27174"/>
  <c r="B27177"/>
  <c r="A27180"/>
  <c r="B27182"/>
  <c r="B27185"/>
  <c r="A27188"/>
  <c r="B27190"/>
  <c r="B27193"/>
  <c r="A27196"/>
  <c r="B27198"/>
  <c r="B27201"/>
  <c r="A27204"/>
  <c r="B27206"/>
  <c r="B27209"/>
  <c r="A27212"/>
  <c r="B27214"/>
  <c r="B27217"/>
  <c r="A27220"/>
  <c r="B27222"/>
  <c r="B27225"/>
  <c r="A27228"/>
  <c r="B27230"/>
  <c r="B27233"/>
  <c r="A27236"/>
  <c r="B27238"/>
  <c r="B27241"/>
  <c r="A27244"/>
  <c r="B27246"/>
  <c r="B27249"/>
  <c r="A27252"/>
  <c r="B27254"/>
  <c r="B27257"/>
  <c r="A27260"/>
  <c r="B27262"/>
  <c r="B27265"/>
  <c r="A27268"/>
  <c r="B27270"/>
  <c r="B27273"/>
  <c r="A27276"/>
  <c r="B27278"/>
  <c r="B27281"/>
  <c r="A27284"/>
  <c r="B27286"/>
  <c r="B27289"/>
  <c r="A27292"/>
  <c r="B27294"/>
  <c r="B27297"/>
  <c r="A27300"/>
  <c r="B27302"/>
  <c r="B27305"/>
  <c r="A27308"/>
  <c r="B27310"/>
  <c r="B27313"/>
  <c r="A27316"/>
  <c r="B27318"/>
  <c r="B27321"/>
  <c r="A27324"/>
  <c r="B27326"/>
  <c r="B27329"/>
  <c r="A27332"/>
  <c r="B27334"/>
  <c r="B27337"/>
  <c r="A27340"/>
  <c r="B27342"/>
  <c r="B27345"/>
  <c r="A27348"/>
  <c r="B27350"/>
  <c r="B27353"/>
  <c r="A27356"/>
  <c r="B27358"/>
  <c r="B27361"/>
  <c r="A27364"/>
  <c r="B27366"/>
  <c r="B27369"/>
  <c r="A27372"/>
  <c r="B27374"/>
  <c r="B27377"/>
  <c r="A27380"/>
  <c r="B27382"/>
  <c r="B27385"/>
  <c r="A27388"/>
  <c r="B27390"/>
  <c r="B27393"/>
  <c r="A27396"/>
  <c r="B27398"/>
  <c r="B27401"/>
  <c r="A27404"/>
  <c r="B27406"/>
  <c r="B27409"/>
  <c r="A27412"/>
  <c r="B27414"/>
  <c r="B27417"/>
  <c r="A27420"/>
  <c r="B27422"/>
  <c r="B27425"/>
  <c r="A27428"/>
  <c r="B27430"/>
  <c r="B27433"/>
  <c r="A27436"/>
  <c r="B27438"/>
  <c r="B27441"/>
  <c r="A27444"/>
  <c r="B27446"/>
  <c r="B27449"/>
  <c r="A27452"/>
  <c r="B27454"/>
  <c r="B27457"/>
  <c r="A27460"/>
  <c r="B27462"/>
  <c r="B27465"/>
  <c r="A27468"/>
  <c r="B27470"/>
  <c r="B27473"/>
  <c r="A27476"/>
  <c r="B27478"/>
  <c r="B27481"/>
  <c r="A27484"/>
  <c r="B27486"/>
  <c r="B27489"/>
  <c r="A27492"/>
  <c r="B27494"/>
  <c r="B27497"/>
  <c r="A27500"/>
  <c r="B27502"/>
  <c r="B27505"/>
  <c r="A27508"/>
  <c r="B27510"/>
  <c r="B27513"/>
  <c r="A27516"/>
  <c r="B27518"/>
  <c r="B27521"/>
  <c r="A27524"/>
  <c r="B27526"/>
  <c r="B27529"/>
  <c r="A27532"/>
  <c r="B27534"/>
  <c r="B27537"/>
  <c r="A27540"/>
  <c r="B27542"/>
  <c r="B27545"/>
  <c r="A27548"/>
  <c r="B27550"/>
  <c r="B27553"/>
  <c r="A27556"/>
  <c r="B27558"/>
  <c r="B27561"/>
  <c r="A27564"/>
  <c r="B27566"/>
  <c r="B27569"/>
  <c r="A27572"/>
  <c r="B27574"/>
  <c r="B27577"/>
  <c r="A27580"/>
  <c r="B27582"/>
  <c r="B27585"/>
  <c r="A27588"/>
  <c r="B27590"/>
  <c r="B27593"/>
  <c r="A27596"/>
  <c r="B27598"/>
  <c r="B27601"/>
  <c r="A27604"/>
  <c r="B27606"/>
  <c r="B27609"/>
  <c r="A27612"/>
  <c r="B27614"/>
  <c r="B27617"/>
  <c r="A27620"/>
  <c r="B27622"/>
  <c r="B27625"/>
  <c r="A27628"/>
  <c r="B27630"/>
  <c r="B27633"/>
  <c r="A27636"/>
  <c r="B27638"/>
  <c r="B27641"/>
  <c r="A27644"/>
  <c r="B27646"/>
  <c r="B27649"/>
  <c r="A27652"/>
  <c r="B27654"/>
  <c r="B27657"/>
  <c r="A27660"/>
  <c r="B27662"/>
  <c r="B27665"/>
  <c r="A27668"/>
  <c r="B27670"/>
  <c r="B27673"/>
  <c r="A27676"/>
  <c r="B27678"/>
  <c r="B27681"/>
  <c r="A27684"/>
  <c r="B27686"/>
  <c r="B27689"/>
  <c r="A27692"/>
  <c r="B27694"/>
  <c r="B27697"/>
  <c r="A27700"/>
  <c r="B27702"/>
  <c r="B27705"/>
  <c r="A27708"/>
  <c r="B27710"/>
  <c r="B27713"/>
  <c r="A27716"/>
  <c r="B27718"/>
  <c r="B27721"/>
  <c r="A27724"/>
  <c r="B27726"/>
  <c r="B27729"/>
  <c r="A27732"/>
  <c r="B27734"/>
  <c r="B27737"/>
  <c r="A27740"/>
  <c r="B27742"/>
  <c r="B27745"/>
  <c r="A27748"/>
  <c r="B27750"/>
  <c r="B27753"/>
  <c r="A27756"/>
  <c r="B27758"/>
  <c r="B27761"/>
  <c r="A27764"/>
  <c r="B27766"/>
  <c r="B27769"/>
  <c r="A27772"/>
  <c r="B27774"/>
  <c r="B27777"/>
  <c r="A27780"/>
  <c r="B27782"/>
  <c r="B27785"/>
  <c r="A27788"/>
  <c r="B27790"/>
  <c r="B27793"/>
  <c r="A27796"/>
  <c r="B27798"/>
  <c r="B27801"/>
  <c r="A27804"/>
  <c r="B27806"/>
  <c r="B27809"/>
  <c r="A27812"/>
  <c r="B27814"/>
  <c r="B27817"/>
  <c r="A27820"/>
  <c r="B27822"/>
  <c r="B27825"/>
  <c r="A27828"/>
  <c r="B27830"/>
  <c r="B27833"/>
  <c r="A27836"/>
  <c r="B27838"/>
  <c r="B27841"/>
  <c r="A27844"/>
  <c r="B27846"/>
  <c r="B27849"/>
  <c r="A27852"/>
  <c r="B27854"/>
  <c r="B27857"/>
  <c r="A27860"/>
  <c r="B27862"/>
  <c r="B27865"/>
  <c r="A27868"/>
  <c r="B27870"/>
  <c r="B27873"/>
  <c r="A27876"/>
  <c r="B27878"/>
  <c r="B27881"/>
  <c r="A27884"/>
  <c r="B27886"/>
  <c r="B27889"/>
  <c r="A27892"/>
  <c r="B27894"/>
  <c r="B27897"/>
  <c r="A27900"/>
  <c r="B27902"/>
  <c r="B27905"/>
  <c r="A27908"/>
  <c r="B27910"/>
  <c r="B27913"/>
  <c r="A27916"/>
  <c r="B27918"/>
  <c r="B27921"/>
  <c r="A27924"/>
  <c r="B27926"/>
  <c r="B27929"/>
  <c r="A27932"/>
  <c r="B27934"/>
  <c r="B27937"/>
  <c r="A27940"/>
  <c r="B27942"/>
  <c r="B27945"/>
  <c r="A27948"/>
  <c r="B27950"/>
  <c r="B27953"/>
  <c r="A27956"/>
  <c r="B27958"/>
  <c r="B27961"/>
  <c r="A27964"/>
  <c r="B27966"/>
  <c r="B27969"/>
  <c r="A27972"/>
  <c r="B27974"/>
  <c r="B27977"/>
  <c r="A27980"/>
  <c r="B27982"/>
  <c r="B27985"/>
  <c r="A27988"/>
  <c r="B27990"/>
  <c r="B27993"/>
  <c r="A27996"/>
  <c r="B27998"/>
  <c r="B28001"/>
  <c r="A28004"/>
  <c r="B28006"/>
  <c r="B28009"/>
  <c r="A28012"/>
  <c r="B28014"/>
  <c r="B28017"/>
  <c r="A28020"/>
  <c r="B28022"/>
  <c r="B28025"/>
  <c r="A28028"/>
  <c r="B28030"/>
  <c r="B28033"/>
  <c r="A28036"/>
  <c r="B28038"/>
  <c r="B28041"/>
  <c r="A28044"/>
  <c r="B28046"/>
  <c r="B28049"/>
  <c r="A28052"/>
  <c r="B28054"/>
  <c r="B28057"/>
  <c r="A28060"/>
  <c r="B28062"/>
  <c r="B28065"/>
  <c r="A28068"/>
  <c r="B28070"/>
  <c r="B28073"/>
  <c r="A28076"/>
  <c r="B28078"/>
  <c r="B28081"/>
  <c r="A28084"/>
  <c r="B28086"/>
  <c r="B28089"/>
  <c r="A28092"/>
  <c r="B28094"/>
  <c r="B28097"/>
  <c r="A28100"/>
  <c r="B28102"/>
  <c r="B28105"/>
  <c r="A28108"/>
  <c r="B28110"/>
  <c r="B28113"/>
  <c r="A28116"/>
  <c r="B28118"/>
  <c r="B28121"/>
  <c r="A28124"/>
  <c r="B28126"/>
  <c r="B28129"/>
  <c r="A28132"/>
  <c r="B28134"/>
  <c r="B28137"/>
  <c r="A28140"/>
  <c r="B28142"/>
  <c r="B28145"/>
  <c r="A28148"/>
  <c r="B28150"/>
  <c r="B28153"/>
  <c r="A28156"/>
  <c r="B28158"/>
  <c r="B28161"/>
  <c r="A28164"/>
  <c r="B28166"/>
  <c r="B28169"/>
  <c r="A28172"/>
  <c r="B28174"/>
  <c r="B28177"/>
  <c r="A28180"/>
  <c r="B28182"/>
  <c r="B28185"/>
  <c r="A28188"/>
  <c r="B28190"/>
  <c r="B28193"/>
  <c r="A28196"/>
  <c r="B28198"/>
  <c r="B28201"/>
  <c r="A28204"/>
  <c r="B28206"/>
  <c r="B28209"/>
  <c r="A28212"/>
  <c r="B28214"/>
  <c r="B28217"/>
  <c r="A28220"/>
  <c r="B28222"/>
  <c r="B28225"/>
  <c r="A28228"/>
  <c r="B28230"/>
  <c r="B28233"/>
  <c r="A28236"/>
  <c r="B28238"/>
  <c r="B28241"/>
  <c r="A28244"/>
  <c r="B28246"/>
  <c r="B28249"/>
  <c r="A28252"/>
  <c r="B28254"/>
  <c r="B28257"/>
  <c r="A28260"/>
  <c r="B28262"/>
  <c r="B28265"/>
  <c r="A28268"/>
  <c r="B28270"/>
  <c r="B28273"/>
  <c r="A28276"/>
  <c r="B28278"/>
  <c r="B28281"/>
  <c r="A28284"/>
  <c r="B28286"/>
  <c r="B28289"/>
  <c r="A28292"/>
  <c r="B28294"/>
  <c r="B28297"/>
  <c r="A28300"/>
  <c r="B28302"/>
  <c r="B28305"/>
  <c r="A28308"/>
  <c r="B28310"/>
  <c r="B28313"/>
  <c r="A28316"/>
  <c r="B28318"/>
  <c r="B28321"/>
  <c r="A28324"/>
  <c r="B28326"/>
  <c r="B28329"/>
  <c r="A28332"/>
  <c r="B28334"/>
  <c r="B28337"/>
  <c r="A28340"/>
  <c r="B28342"/>
  <c r="B28345"/>
  <c r="A28348"/>
  <c r="B28350"/>
  <c r="B28353"/>
  <c r="A28356"/>
  <c r="B28358"/>
  <c r="B28361"/>
  <c r="A28364"/>
  <c r="B28366"/>
  <c r="B28369"/>
  <c r="A28372"/>
  <c r="B28374"/>
  <c r="B28377"/>
  <c r="A28380"/>
  <c r="B28382"/>
  <c r="B28385"/>
  <c r="A28388"/>
  <c r="B28390"/>
  <c r="B28393"/>
  <c r="A28396"/>
  <c r="B28398"/>
  <c r="B28401"/>
  <c r="A28404"/>
  <c r="B28406"/>
  <c r="B28409"/>
  <c r="A28412"/>
  <c r="B28414"/>
  <c r="B28417"/>
  <c r="A28420"/>
  <c r="B28422"/>
  <c r="B28425"/>
  <c r="A28428"/>
  <c r="B28430"/>
  <c r="B28433"/>
  <c r="A28436"/>
  <c r="B28438"/>
  <c r="B28441"/>
  <c r="A28444"/>
  <c r="B28446"/>
  <c r="B28449"/>
  <c r="A28452"/>
  <c r="B28454"/>
  <c r="B28457"/>
  <c r="A28460"/>
  <c r="B28462"/>
  <c r="B28465"/>
  <c r="A28468"/>
  <c r="B28470"/>
  <c r="B28473"/>
  <c r="A28476"/>
  <c r="B28478"/>
  <c r="B28481"/>
  <c r="A28484"/>
  <c r="B28486"/>
  <c r="B28489"/>
  <c r="A28492"/>
  <c r="B28494"/>
  <c r="B28497"/>
  <c r="A28500"/>
  <c r="B28502"/>
  <c r="B28505"/>
  <c r="A28508"/>
  <c r="B28510"/>
  <c r="B28513"/>
  <c r="A28516"/>
  <c r="B28518"/>
  <c r="B28521"/>
  <c r="A28524"/>
  <c r="B28526"/>
  <c r="B28529"/>
  <c r="A28532"/>
  <c r="B28534"/>
  <c r="B28537"/>
  <c r="A28540"/>
  <c r="B28542"/>
  <c r="B28545"/>
  <c r="A28548"/>
  <c r="B28550"/>
  <c r="B28553"/>
  <c r="A28556"/>
  <c r="B28558"/>
  <c r="B28561"/>
  <c r="A28564"/>
  <c r="B28566"/>
  <c r="B28569"/>
  <c r="A28572"/>
  <c r="B28574"/>
  <c r="B28577"/>
  <c r="A28580"/>
  <c r="B28582"/>
  <c r="B28585"/>
  <c r="A28588"/>
  <c r="B28590"/>
  <c r="B28593"/>
  <c r="A28596"/>
  <c r="B28598"/>
  <c r="B28601"/>
  <c r="A28604"/>
  <c r="B28606"/>
  <c r="B28609"/>
  <c r="A28612"/>
  <c r="B28614"/>
  <c r="B28617"/>
  <c r="A28620"/>
  <c r="B28622"/>
  <c r="B28625"/>
  <c r="A28628"/>
  <c r="B28630"/>
  <c r="B28633"/>
  <c r="A28636"/>
  <c r="B28638"/>
  <c r="B28641"/>
  <c r="A28644"/>
  <c r="B28646"/>
  <c r="B28649"/>
  <c r="A28652"/>
  <c r="B28654"/>
  <c r="B28657"/>
  <c r="A28660"/>
  <c r="B28662"/>
  <c r="B28665"/>
  <c r="A28668"/>
  <c r="B28670"/>
  <c r="B28673"/>
  <c r="A28676"/>
  <c r="B28678"/>
  <c r="B28681"/>
  <c r="A28684"/>
  <c r="B28686"/>
  <c r="B28689"/>
  <c r="A28692"/>
  <c r="B28694"/>
  <c r="B28697"/>
  <c r="A28700"/>
  <c r="B28702"/>
  <c r="B28705"/>
  <c r="A28708"/>
  <c r="B28710"/>
  <c r="B28713"/>
  <c r="A28716"/>
  <c r="B28718"/>
  <c r="B28721"/>
  <c r="A28724"/>
  <c r="B28726"/>
  <c r="B28729"/>
  <c r="A28732"/>
  <c r="B28734"/>
  <c r="B28737"/>
  <c r="A28740"/>
  <c r="B28742"/>
  <c r="B28745"/>
  <c r="A28748"/>
  <c r="B28750"/>
  <c r="B28753"/>
  <c r="A28756"/>
  <c r="B28758"/>
  <c r="B28761"/>
  <c r="A28764"/>
  <c r="B28766"/>
  <c r="B28769"/>
  <c r="A28772"/>
  <c r="B28774"/>
  <c r="B28777"/>
  <c r="A28780"/>
  <c r="B28782"/>
  <c r="B28785"/>
  <c r="A28788"/>
  <c r="B28790"/>
  <c r="B28793"/>
  <c r="A28796"/>
  <c r="B28798"/>
  <c r="B28801"/>
  <c r="A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A10484"/>
  <c r="B14025"/>
  <c r="B16142"/>
  <c r="B16837"/>
  <c r="B17365"/>
  <c r="A17595"/>
  <c r="B17821"/>
  <c r="B18048"/>
  <c r="B18277"/>
  <c r="B18504"/>
  <c r="B18709"/>
  <c r="B18880"/>
  <c r="A19051"/>
  <c r="B19221"/>
  <c r="B19392"/>
  <c r="B19562"/>
  <c r="B19690"/>
  <c r="B19818"/>
  <c r="B19946"/>
  <c r="B20074"/>
  <c r="B20202"/>
  <c r="B20330"/>
  <c r="B20458"/>
  <c r="B20586"/>
  <c r="B20714"/>
  <c r="B20842"/>
  <c r="B20970"/>
  <c r="B21098"/>
  <c r="B21226"/>
  <c r="B21354"/>
  <c r="B21482"/>
  <c r="B21610"/>
  <c r="B21708"/>
  <c r="B21750"/>
  <c r="B21794"/>
  <c r="B21836"/>
  <c r="B21878"/>
  <c r="B21922"/>
  <c r="B21964"/>
  <c r="B22006"/>
  <c r="B22050"/>
  <c r="B22092"/>
  <c r="B22134"/>
  <c r="B22178"/>
  <c r="B22220"/>
  <c r="B22262"/>
  <c r="B22306"/>
  <c r="B22348"/>
  <c r="B22390"/>
  <c r="B22434"/>
  <c r="B22476"/>
  <c r="B22518"/>
  <c r="B22562"/>
  <c r="B22604"/>
  <c r="B22646"/>
  <c r="B22690"/>
  <c r="B22732"/>
  <c r="B22774"/>
  <c r="B22818"/>
  <c r="B22860"/>
  <c r="B22902"/>
  <c r="B22946"/>
  <c r="B22988"/>
  <c r="B23030"/>
  <c r="B23074"/>
  <c r="B23116"/>
  <c r="B23158"/>
  <c r="B23202"/>
  <c r="B23244"/>
  <c r="B23286"/>
  <c r="B23330"/>
  <c r="B23372"/>
  <c r="B23414"/>
  <c r="B23458"/>
  <c r="B23500"/>
  <c r="B23534"/>
  <c r="B23566"/>
  <c r="B23598"/>
  <c r="B23630"/>
  <c r="B23662"/>
  <c r="B23694"/>
  <c r="B23726"/>
  <c r="B23758"/>
  <c r="B23790"/>
  <c r="B23822"/>
  <c r="B23854"/>
  <c r="B23886"/>
  <c r="B23918"/>
  <c r="B23950"/>
  <c r="B23967"/>
  <c r="B23983"/>
  <c r="A23998"/>
  <c r="B24008"/>
  <c r="B24019"/>
  <c r="A24030"/>
  <c r="B24040"/>
  <c r="B24051"/>
  <c r="A24062"/>
  <c r="B24072"/>
  <c r="B24083"/>
  <c r="A24094"/>
  <c r="B24104"/>
  <c r="B24115"/>
  <c r="A24126"/>
  <c r="B24136"/>
  <c r="B24147"/>
  <c r="A24158"/>
  <c r="B24168"/>
  <c r="B24179"/>
  <c r="A24190"/>
  <c r="B24200"/>
  <c r="B24211"/>
  <c r="A24222"/>
  <c r="B24232"/>
  <c r="B24243"/>
  <c r="A24254"/>
  <c r="B24264"/>
  <c r="B24275"/>
  <c r="A24286"/>
  <c r="B24296"/>
  <c r="B24307"/>
  <c r="A24318"/>
  <c r="B24328"/>
  <c r="B24339"/>
  <c r="A24350"/>
  <c r="B24360"/>
  <c r="B24371"/>
  <c r="A24382"/>
  <c r="B24392"/>
  <c r="B24403"/>
  <c r="A24414"/>
  <c r="B24424"/>
  <c r="B24435"/>
  <c r="A24446"/>
  <c r="B24456"/>
  <c r="B24467"/>
  <c r="A24478"/>
  <c r="B24488"/>
  <c r="B24499"/>
  <c r="A24510"/>
  <c r="B24520"/>
  <c r="B24531"/>
  <c r="A24542"/>
  <c r="B24552"/>
  <c r="B24563"/>
  <c r="A24574"/>
  <c r="B24584"/>
  <c r="B24595"/>
  <c r="A24606"/>
  <c r="B24616"/>
  <c r="B24627"/>
  <c r="A24638"/>
  <c r="B24648"/>
  <c r="B24659"/>
  <c r="A24670"/>
  <c r="B24680"/>
  <c r="B24691"/>
  <c r="A24702"/>
  <c r="B24712"/>
  <c r="B24723"/>
  <c r="A24734"/>
  <c r="B24744"/>
  <c r="B24755"/>
  <c r="A24766"/>
  <c r="B24776"/>
  <c r="B24787"/>
  <c r="A24798"/>
  <c r="B24808"/>
  <c r="B24819"/>
  <c r="A24830"/>
  <c r="B24840"/>
  <c r="B24851"/>
  <c r="A24862"/>
  <c r="B24872"/>
  <c r="B24883"/>
  <c r="A24894"/>
  <c r="B24904"/>
  <c r="B24915"/>
  <c r="A24926"/>
  <c r="B24936"/>
  <c r="B24947"/>
  <c r="A24958"/>
  <c r="B24968"/>
  <c r="B24979"/>
  <c r="A24990"/>
  <c r="B25000"/>
  <c r="B25011"/>
  <c r="A25022"/>
  <c r="B25032"/>
  <c r="B25043"/>
  <c r="A25054"/>
  <c r="B25064"/>
  <c r="B25075"/>
  <c r="A25086"/>
  <c r="B25096"/>
  <c r="B25107"/>
  <c r="A25118"/>
  <c r="B25128"/>
  <c r="B25139"/>
  <c r="A25150"/>
  <c r="B25160"/>
  <c r="B25171"/>
  <c r="A25182"/>
  <c r="B25192"/>
  <c r="B25203"/>
  <c r="A25214"/>
  <c r="B25224"/>
  <c r="B25235"/>
  <c r="A25246"/>
  <c r="B25256"/>
  <c r="B25267"/>
  <c r="A25278"/>
  <c r="B25288"/>
  <c r="B25299"/>
  <c r="A25310"/>
  <c r="B25320"/>
  <c r="B25331"/>
  <c r="B25339"/>
  <c r="B25344"/>
  <c r="A25350"/>
  <c r="B25355"/>
  <c r="B25360"/>
  <c r="A25366"/>
  <c r="B25371"/>
  <c r="B25376"/>
  <c r="A25382"/>
  <c r="B25387"/>
  <c r="B25392"/>
  <c r="A25398"/>
  <c r="B25403"/>
  <c r="B25408"/>
  <c r="A25414"/>
  <c r="B25419"/>
  <c r="B25424"/>
  <c r="A25430"/>
  <c r="B25435"/>
  <c r="B25440"/>
  <c r="A25446"/>
  <c r="B25451"/>
  <c r="B25456"/>
  <c r="A25462"/>
  <c r="B25467"/>
  <c r="B25472"/>
  <c r="A25478"/>
  <c r="B25483"/>
  <c r="B25488"/>
  <c r="A25494"/>
  <c r="B25499"/>
  <c r="B25504"/>
  <c r="A25510"/>
  <c r="B25515"/>
  <c r="B25520"/>
  <c r="A25526"/>
  <c r="B25531"/>
  <c r="B25536"/>
  <c r="A25542"/>
  <c r="B25547"/>
  <c r="B25552"/>
  <c r="A25558"/>
  <c r="B25563"/>
  <c r="B25568"/>
  <c r="A25574"/>
  <c r="B25579"/>
  <c r="B25584"/>
  <c r="A25590"/>
  <c r="B25595"/>
  <c r="B25600"/>
  <c r="A25606"/>
  <c r="B25611"/>
  <c r="B25616"/>
  <c r="A25622"/>
  <c r="B25627"/>
  <c r="B25632"/>
  <c r="A25638"/>
  <c r="B25643"/>
  <c r="B25648"/>
  <c r="A25654"/>
  <c r="B25659"/>
  <c r="B25664"/>
  <c r="A25670"/>
  <c r="B25675"/>
  <c r="B25680"/>
  <c r="A25686"/>
  <c r="B25691"/>
  <c r="B25696"/>
  <c r="A25702"/>
  <c r="B25707"/>
  <c r="B25712"/>
  <c r="A25718"/>
  <c r="B25723"/>
  <c r="B25728"/>
  <c r="A25734"/>
  <c r="B25739"/>
  <c r="B25744"/>
  <c r="A25750"/>
  <c r="B25754"/>
  <c r="B25757"/>
  <c r="A25760"/>
  <c r="B25762"/>
  <c r="B25765"/>
  <c r="A25768"/>
  <c r="B25770"/>
  <c r="B25773"/>
  <c r="A25776"/>
  <c r="B25778"/>
  <c r="B25781"/>
  <c r="A25784"/>
  <c r="B25786"/>
  <c r="B25789"/>
  <c r="A25792"/>
  <c r="B25794"/>
  <c r="B25797"/>
  <c r="A25800"/>
  <c r="B25802"/>
  <c r="B25805"/>
  <c r="A25808"/>
  <c r="B25810"/>
  <c r="B25813"/>
  <c r="A25816"/>
  <c r="B25818"/>
  <c r="B25821"/>
  <c r="A25824"/>
  <c r="B25826"/>
  <c r="B25829"/>
  <c r="A25832"/>
  <c r="B25834"/>
  <c r="B25837"/>
  <c r="A25840"/>
  <c r="B25842"/>
  <c r="B25845"/>
  <c r="A25848"/>
  <c r="B25850"/>
  <c r="B25853"/>
  <c r="A25856"/>
  <c r="B25858"/>
  <c r="B25861"/>
  <c r="A25864"/>
  <c r="B25866"/>
  <c r="B25869"/>
  <c r="A25872"/>
  <c r="B25874"/>
  <c r="B25877"/>
  <c r="A25880"/>
  <c r="B25882"/>
  <c r="B25885"/>
  <c r="A25888"/>
  <c r="B25890"/>
  <c r="B25893"/>
  <c r="A25896"/>
  <c r="B25898"/>
  <c r="B25901"/>
  <c r="A25904"/>
  <c r="B25906"/>
  <c r="B25909"/>
  <c r="A25912"/>
  <c r="B25914"/>
  <c r="B25917"/>
  <c r="A25920"/>
  <c r="B25922"/>
  <c r="B25925"/>
  <c r="A25928"/>
  <c r="B25930"/>
  <c r="B25933"/>
  <c r="A25936"/>
  <c r="B25938"/>
  <c r="B25941"/>
  <c r="A25944"/>
  <c r="B25946"/>
  <c r="B25949"/>
  <c r="A25952"/>
  <c r="B25954"/>
  <c r="B25957"/>
  <c r="A25960"/>
  <c r="B25962"/>
  <c r="B25965"/>
  <c r="A25968"/>
  <c r="B25970"/>
  <c r="B25973"/>
  <c r="A25976"/>
  <c r="B25978"/>
  <c r="B25981"/>
  <c r="A25984"/>
  <c r="B25986"/>
  <c r="B25989"/>
  <c r="A25992"/>
  <c r="B25994"/>
  <c r="B25997"/>
  <c r="A26000"/>
  <c r="B26002"/>
  <c r="B26005"/>
  <c r="A26008"/>
  <c r="B26010"/>
  <c r="B26013"/>
  <c r="A26016"/>
  <c r="B26018"/>
  <c r="B26021"/>
  <c r="A26024"/>
  <c r="B26026"/>
  <c r="B26029"/>
  <c r="A26032"/>
  <c r="B26034"/>
  <c r="B26037"/>
  <c r="A26040"/>
  <c r="B26042"/>
  <c r="B26045"/>
  <c r="A26048"/>
  <c r="B26050"/>
  <c r="B26053"/>
  <c r="A26056"/>
  <c r="B26058"/>
  <c r="B26061"/>
  <c r="A26064"/>
  <c r="B26066"/>
  <c r="B26069"/>
  <c r="A26072"/>
  <c r="B26074"/>
  <c r="B26077"/>
  <c r="A26080"/>
  <c r="B26082"/>
  <c r="B26085"/>
  <c r="A26088"/>
  <c r="B26090"/>
  <c r="B26093"/>
  <c r="A26096"/>
  <c r="B26098"/>
  <c r="B26101"/>
  <c r="A26104"/>
  <c r="B26106"/>
  <c r="B26109"/>
  <c r="A26112"/>
  <c r="B26114"/>
  <c r="B26117"/>
  <c r="A26120"/>
  <c r="B26122"/>
  <c r="B26125"/>
  <c r="A26128"/>
  <c r="B26130"/>
  <c r="B26133"/>
  <c r="A26136"/>
  <c r="B26138"/>
  <c r="B26141"/>
  <c r="A26144"/>
  <c r="B26146"/>
  <c r="B26149"/>
  <c r="A26152"/>
  <c r="B26154"/>
  <c r="B26157"/>
  <c r="A26160"/>
  <c r="B26162"/>
  <c r="B26165"/>
  <c r="A26168"/>
  <c r="B26170"/>
  <c r="B26173"/>
  <c r="A26176"/>
  <c r="B26178"/>
  <c r="B26181"/>
  <c r="A26184"/>
  <c r="B26186"/>
  <c r="B26189"/>
  <c r="A26192"/>
  <c r="B26194"/>
  <c r="B26197"/>
  <c r="A26200"/>
  <c r="B26202"/>
  <c r="B26205"/>
  <c r="A26208"/>
  <c r="B26210"/>
  <c r="B26213"/>
  <c r="A26216"/>
  <c r="B26218"/>
  <c r="B26221"/>
  <c r="A26224"/>
  <c r="B26226"/>
  <c r="B26229"/>
  <c r="A26232"/>
  <c r="B26234"/>
  <c r="B26237"/>
  <c r="A26240"/>
  <c r="B26242"/>
  <c r="B26245"/>
  <c r="A26248"/>
  <c r="B26250"/>
  <c r="B26253"/>
  <c r="A26256"/>
  <c r="B26258"/>
  <c r="B26261"/>
  <c r="A26264"/>
  <c r="B26266"/>
  <c r="B26269"/>
  <c r="A26272"/>
  <c r="B26274"/>
  <c r="B26277"/>
  <c r="A26280"/>
  <c r="B26282"/>
  <c r="B26285"/>
  <c r="A26288"/>
  <c r="B26290"/>
  <c r="B26293"/>
  <c r="A26296"/>
  <c r="B26298"/>
  <c r="B26301"/>
  <c r="A26304"/>
  <c r="B26306"/>
  <c r="B26309"/>
  <c r="A26312"/>
  <c r="B26314"/>
  <c r="B26317"/>
  <c r="A26320"/>
  <c r="B26322"/>
  <c r="B26325"/>
  <c r="A26328"/>
  <c r="B26330"/>
  <c r="B26333"/>
  <c r="A26336"/>
  <c r="B26338"/>
  <c r="B26341"/>
  <c r="A26344"/>
  <c r="B26346"/>
  <c r="B26349"/>
  <c r="A26352"/>
  <c r="B26354"/>
  <c r="B26357"/>
  <c r="A26360"/>
  <c r="B26362"/>
  <c r="B26365"/>
  <c r="A26368"/>
  <c r="B26370"/>
  <c r="B26373"/>
  <c r="A26376"/>
  <c r="B26378"/>
  <c r="B26381"/>
  <c r="A26384"/>
  <c r="B26386"/>
  <c r="B26389"/>
  <c r="A26392"/>
  <c r="B26394"/>
  <c r="B26397"/>
  <c r="A26400"/>
  <c r="B26402"/>
  <c r="B26405"/>
  <c r="A26408"/>
  <c r="B26410"/>
  <c r="B26413"/>
  <c r="A26416"/>
  <c r="B26418"/>
  <c r="B26421"/>
  <c r="A26424"/>
  <c r="B26426"/>
  <c r="B26429"/>
  <c r="A26432"/>
  <c r="B26434"/>
  <c r="B26437"/>
  <c r="A26440"/>
  <c r="B26442"/>
  <c r="B26445"/>
  <c r="A26448"/>
  <c r="B26450"/>
  <c r="B26453"/>
  <c r="A26456"/>
  <c r="B26458"/>
  <c r="B26461"/>
  <c r="A26464"/>
  <c r="B26466"/>
  <c r="B26469"/>
  <c r="A26472"/>
  <c r="B26474"/>
  <c r="B26477"/>
  <c r="A26480"/>
  <c r="B26482"/>
  <c r="B26485"/>
  <c r="A26488"/>
  <c r="B26490"/>
  <c r="B26493"/>
  <c r="A26496"/>
  <c r="B26498"/>
  <c r="B26501"/>
  <c r="A26504"/>
  <c r="B26506"/>
  <c r="B26509"/>
  <c r="A26512"/>
  <c r="B26514"/>
  <c r="B26517"/>
  <c r="A26520"/>
  <c r="B26522"/>
  <c r="B26525"/>
  <c r="A26528"/>
  <c r="B26530"/>
  <c r="B26533"/>
  <c r="A26536"/>
  <c r="B26538"/>
  <c r="B26541"/>
  <c r="A26544"/>
  <c r="B26546"/>
  <c r="B26549"/>
  <c r="A26552"/>
  <c r="B26554"/>
  <c r="B26557"/>
  <c r="A26560"/>
  <c r="B26562"/>
  <c r="B26565"/>
  <c r="A26568"/>
  <c r="B26570"/>
  <c r="B26573"/>
  <c r="A26576"/>
  <c r="B26578"/>
  <c r="B26581"/>
  <c r="A26584"/>
  <c r="B26586"/>
  <c r="B26589"/>
  <c r="A26592"/>
  <c r="B26594"/>
  <c r="B26597"/>
  <c r="A26600"/>
  <c r="B26602"/>
  <c r="B26605"/>
  <c r="A26608"/>
  <c r="B26610"/>
  <c r="B26613"/>
  <c r="A26616"/>
  <c r="B26618"/>
  <c r="B26621"/>
  <c r="A26624"/>
  <c r="B26626"/>
  <c r="B26629"/>
  <c r="A26632"/>
  <c r="B26634"/>
  <c r="B26637"/>
  <c r="A26640"/>
  <c r="B26642"/>
  <c r="B26645"/>
  <c r="A26648"/>
  <c r="B26650"/>
  <c r="B26653"/>
  <c r="A26656"/>
  <c r="B26658"/>
  <c r="B26661"/>
  <c r="A26664"/>
  <c r="B26666"/>
  <c r="B26669"/>
  <c r="A26672"/>
  <c r="B26674"/>
  <c r="B26677"/>
  <c r="A26680"/>
  <c r="B26682"/>
  <c r="B26685"/>
  <c r="A26688"/>
  <c r="B26690"/>
  <c r="B26693"/>
  <c r="A26696"/>
  <c r="B26698"/>
  <c r="B26701"/>
  <c r="A26704"/>
  <c r="B26706"/>
  <c r="B26709"/>
  <c r="A26712"/>
  <c r="B26714"/>
  <c r="B26717"/>
  <c r="A26720"/>
  <c r="B26722"/>
  <c r="B26725"/>
  <c r="A26728"/>
  <c r="B26730"/>
  <c r="B26733"/>
  <c r="A26736"/>
  <c r="B26738"/>
  <c r="B26741"/>
  <c r="A26744"/>
  <c r="B26746"/>
  <c r="B26749"/>
  <c r="A26752"/>
  <c r="B26754"/>
  <c r="B26757"/>
  <c r="A26760"/>
  <c r="B26762"/>
  <c r="B26765"/>
  <c r="A26768"/>
  <c r="B26770"/>
  <c r="B26773"/>
  <c r="A26776"/>
  <c r="B26778"/>
  <c r="B26781"/>
  <c r="A26784"/>
  <c r="B26786"/>
  <c r="B26789"/>
  <c r="A26792"/>
  <c r="B26794"/>
  <c r="B26797"/>
  <c r="A26800"/>
  <c r="B26802"/>
  <c r="B26805"/>
  <c r="A26808"/>
  <c r="B26810"/>
  <c r="B26813"/>
  <c r="A26816"/>
  <c r="B26818"/>
  <c r="B26821"/>
  <c r="A26824"/>
  <c r="B26826"/>
  <c r="B26829"/>
  <c r="A26832"/>
  <c r="B26834"/>
  <c r="B26837"/>
  <c r="A26840"/>
  <c r="B26842"/>
  <c r="B26845"/>
  <c r="A26848"/>
  <c r="B26850"/>
  <c r="B26853"/>
  <c r="A26856"/>
  <c r="B26858"/>
  <c r="B26861"/>
  <c r="A26864"/>
  <c r="B26866"/>
  <c r="B26869"/>
  <c r="A26872"/>
  <c r="B26874"/>
  <c r="B26877"/>
  <c r="A26880"/>
  <c r="B26882"/>
  <c r="B26885"/>
  <c r="A26888"/>
  <c r="B26890"/>
  <c r="B26893"/>
  <c r="A26896"/>
  <c r="B26898"/>
  <c r="B26901"/>
  <c r="A26904"/>
  <c r="B26906"/>
  <c r="B26909"/>
  <c r="A26912"/>
  <c r="B26914"/>
  <c r="B26917"/>
  <c r="A26920"/>
  <c r="B26922"/>
  <c r="B26925"/>
  <c r="A26928"/>
  <c r="B26930"/>
  <c r="B26933"/>
  <c r="A26936"/>
  <c r="B26938"/>
  <c r="B26941"/>
  <c r="A26944"/>
  <c r="B26946"/>
  <c r="B26949"/>
  <c r="A26952"/>
  <c r="B26954"/>
  <c r="B26957"/>
  <c r="A26960"/>
  <c r="B26962"/>
  <c r="B26965"/>
  <c r="A26968"/>
  <c r="B26970"/>
  <c r="B26973"/>
  <c r="A26976"/>
  <c r="B26978"/>
  <c r="B26981"/>
  <c r="A26984"/>
  <c r="B26986"/>
  <c r="B26989"/>
  <c r="A26992"/>
  <c r="B26994"/>
  <c r="B26997"/>
  <c r="A27000"/>
  <c r="B27002"/>
  <c r="B27005"/>
  <c r="A27008"/>
  <c r="B27010"/>
  <c r="B27013"/>
  <c r="A27016"/>
  <c r="B27018"/>
  <c r="B27021"/>
  <c r="A27024"/>
  <c r="B27026"/>
  <c r="B27029"/>
  <c r="A27032"/>
  <c r="B27034"/>
  <c r="B27037"/>
  <c r="A27040"/>
  <c r="B27042"/>
  <c r="B27045"/>
  <c r="A27048"/>
  <c r="B27050"/>
  <c r="B27053"/>
  <c r="A27056"/>
  <c r="B27058"/>
  <c r="B27061"/>
  <c r="A27064"/>
  <c r="B27066"/>
  <c r="B27069"/>
  <c r="A27072"/>
  <c r="B27074"/>
  <c r="B27077"/>
  <c r="A27080"/>
  <c r="B27082"/>
  <c r="B27085"/>
  <c r="A27088"/>
  <c r="B27090"/>
  <c r="B27093"/>
  <c r="A27096"/>
  <c r="B27098"/>
  <c r="B27101"/>
  <c r="A27104"/>
  <c r="B27106"/>
  <c r="B27109"/>
  <c r="A27112"/>
  <c r="B27114"/>
  <c r="B27117"/>
  <c r="A27120"/>
  <c r="B27122"/>
  <c r="B27125"/>
  <c r="A27128"/>
  <c r="B27130"/>
  <c r="B27133"/>
  <c r="A27136"/>
  <c r="B27138"/>
  <c r="B27141"/>
  <c r="A27144"/>
  <c r="B27146"/>
  <c r="B27149"/>
  <c r="A27152"/>
  <c r="B27154"/>
  <c r="B27157"/>
  <c r="A27160"/>
  <c r="B27162"/>
  <c r="B27165"/>
  <c r="A27168"/>
  <c r="B27170"/>
  <c r="B27173"/>
  <c r="A27176"/>
  <c r="B27178"/>
  <c r="B27181"/>
  <c r="A27184"/>
  <c r="B27186"/>
  <c r="B27189"/>
  <c r="A27192"/>
  <c r="B27194"/>
  <c r="B27197"/>
  <c r="A27200"/>
  <c r="B27202"/>
  <c r="B27205"/>
  <c r="A27208"/>
  <c r="B27210"/>
  <c r="B27213"/>
  <c r="A27216"/>
  <c r="B27218"/>
  <c r="B27221"/>
  <c r="A27224"/>
  <c r="B27226"/>
  <c r="B27229"/>
  <c r="A27232"/>
  <c r="B27234"/>
  <c r="B27237"/>
  <c r="A27240"/>
  <c r="B27242"/>
  <c r="B27245"/>
  <c r="A27248"/>
  <c r="B27250"/>
  <c r="B27253"/>
  <c r="A27256"/>
  <c r="B27258"/>
  <c r="B27261"/>
  <c r="A27264"/>
  <c r="B27266"/>
  <c r="B27269"/>
  <c r="A27272"/>
  <c r="B27274"/>
  <c r="B27277"/>
  <c r="A27280"/>
  <c r="B27282"/>
  <c r="B27285"/>
  <c r="A27288"/>
  <c r="B27290"/>
  <c r="B27293"/>
  <c r="A27296"/>
  <c r="B27298"/>
  <c r="B27301"/>
  <c r="A27304"/>
  <c r="B27306"/>
  <c r="B27309"/>
  <c r="A27312"/>
  <c r="B27314"/>
  <c r="B27317"/>
  <c r="A27320"/>
  <c r="B27322"/>
  <c r="B27325"/>
  <c r="A27328"/>
  <c r="B27330"/>
  <c r="B27333"/>
  <c r="A27336"/>
  <c r="B27338"/>
  <c r="B27341"/>
  <c r="A27344"/>
  <c r="B27346"/>
  <c r="B27349"/>
  <c r="A27352"/>
  <c r="B27354"/>
  <c r="B27357"/>
  <c r="A27360"/>
  <c r="B27362"/>
  <c r="B27365"/>
  <c r="A27368"/>
  <c r="B27370"/>
  <c r="B27373"/>
  <c r="A27376"/>
  <c r="B27378"/>
  <c r="B27381"/>
  <c r="A27384"/>
  <c r="B27386"/>
  <c r="B27389"/>
  <c r="A27392"/>
  <c r="B27394"/>
  <c r="B27397"/>
  <c r="A27400"/>
  <c r="B27402"/>
  <c r="B27405"/>
  <c r="A27408"/>
  <c r="B27410"/>
  <c r="B27413"/>
  <c r="A27416"/>
  <c r="B27418"/>
  <c r="B27421"/>
  <c r="A27424"/>
  <c r="B27426"/>
  <c r="B27429"/>
  <c r="A27432"/>
  <c r="B27434"/>
  <c r="B27437"/>
  <c r="A27440"/>
  <c r="B27442"/>
  <c r="B27445"/>
  <c r="A27448"/>
  <c r="B27450"/>
  <c r="B27453"/>
  <c r="A27456"/>
  <c r="B27458"/>
  <c r="B27461"/>
  <c r="A27464"/>
  <c r="B27466"/>
  <c r="B27469"/>
  <c r="A27472"/>
  <c r="B27474"/>
  <c r="B27477"/>
  <c r="A27480"/>
  <c r="B27482"/>
  <c r="B27485"/>
  <c r="A27488"/>
  <c r="B27490"/>
  <c r="B27493"/>
  <c r="A27496"/>
  <c r="B27498"/>
  <c r="B27501"/>
  <c r="A27504"/>
  <c r="B27506"/>
  <c r="B27509"/>
  <c r="A27512"/>
  <c r="B27514"/>
  <c r="B27517"/>
  <c r="A27520"/>
  <c r="B27522"/>
  <c r="B27525"/>
  <c r="A27528"/>
  <c r="B27530"/>
  <c r="B27533"/>
  <c r="A27536"/>
  <c r="B27538"/>
  <c r="B27541"/>
  <c r="A27544"/>
  <c r="B27546"/>
  <c r="B27549"/>
  <c r="A27552"/>
  <c r="B27554"/>
  <c r="B27557"/>
  <c r="A27560"/>
  <c r="B27562"/>
  <c r="B27565"/>
  <c r="A27568"/>
  <c r="B27570"/>
  <c r="B27573"/>
  <c r="A27576"/>
  <c r="B27578"/>
  <c r="B27581"/>
  <c r="A27584"/>
  <c r="B27586"/>
  <c r="B27589"/>
  <c r="A27592"/>
  <c r="B27594"/>
  <c r="B27597"/>
  <c r="A27600"/>
  <c r="B27602"/>
  <c r="B27605"/>
  <c r="A27608"/>
  <c r="B27610"/>
  <c r="B27613"/>
  <c r="A27616"/>
  <c r="B27618"/>
  <c r="B27621"/>
  <c r="A27624"/>
  <c r="B27626"/>
  <c r="B27629"/>
  <c r="A27632"/>
  <c r="B27634"/>
  <c r="B27637"/>
  <c r="A27640"/>
  <c r="B27642"/>
  <c r="B27645"/>
  <c r="A27648"/>
  <c r="B27650"/>
  <c r="B27653"/>
  <c r="A27656"/>
  <c r="B27658"/>
  <c r="B27661"/>
  <c r="A27664"/>
  <c r="B27666"/>
  <c r="B27669"/>
  <c r="A27672"/>
  <c r="B27674"/>
  <c r="B27677"/>
  <c r="A27680"/>
  <c r="B27682"/>
  <c r="B27685"/>
  <c r="A27688"/>
  <c r="B27690"/>
  <c r="B27693"/>
  <c r="A27696"/>
  <c r="B27698"/>
  <c r="B27701"/>
  <c r="A27704"/>
  <c r="B27706"/>
  <c r="B27709"/>
  <c r="A27712"/>
  <c r="B27714"/>
  <c r="B27717"/>
  <c r="A27720"/>
  <c r="B27722"/>
  <c r="B27725"/>
  <c r="A27728"/>
  <c r="B27730"/>
  <c r="B27733"/>
  <c r="A27736"/>
  <c r="B27738"/>
  <c r="B27741"/>
  <c r="A27744"/>
  <c r="B27746"/>
  <c r="B27749"/>
  <c r="A27752"/>
  <c r="B27754"/>
  <c r="B27757"/>
  <c r="A27760"/>
  <c r="B27762"/>
  <c r="B27765"/>
  <c r="A27768"/>
  <c r="B27770"/>
  <c r="B27773"/>
  <c r="A27776"/>
  <c r="B27778"/>
  <c r="B27781"/>
  <c r="A27784"/>
  <c r="B27786"/>
  <c r="B27789"/>
  <c r="A27792"/>
  <c r="B27794"/>
  <c r="B27797"/>
  <c r="A27800"/>
  <c r="B27802"/>
  <c r="B27805"/>
  <c r="A27808"/>
  <c r="B27810"/>
  <c r="B27813"/>
  <c r="A27816"/>
  <c r="B27818"/>
  <c r="B27821"/>
  <c r="A27824"/>
  <c r="B27826"/>
  <c r="B27829"/>
  <c r="A27832"/>
  <c r="B27834"/>
  <c r="B27837"/>
  <c r="A27840"/>
  <c r="B27842"/>
  <c r="B27845"/>
  <c r="A27848"/>
  <c r="B27850"/>
  <c r="B27853"/>
  <c r="A27856"/>
  <c r="B27858"/>
  <c r="B27861"/>
  <c r="A27864"/>
  <c r="B27866"/>
  <c r="B27869"/>
  <c r="A27872"/>
  <c r="B27874"/>
  <c r="B27877"/>
  <c r="A27880"/>
  <c r="B27882"/>
  <c r="B27885"/>
  <c r="A27888"/>
  <c r="B27890"/>
  <c r="B27893"/>
  <c r="A27896"/>
  <c r="B27898"/>
  <c r="B27901"/>
  <c r="A27904"/>
  <c r="B27906"/>
  <c r="B27909"/>
  <c r="A27912"/>
  <c r="B27914"/>
  <c r="B27917"/>
  <c r="A27920"/>
  <c r="B27922"/>
  <c r="B27925"/>
  <c r="A27928"/>
  <c r="B27930"/>
  <c r="B27933"/>
  <c r="A27936"/>
  <c r="B27938"/>
  <c r="B27941"/>
  <c r="A27944"/>
  <c r="B27946"/>
  <c r="B27949"/>
  <c r="A27952"/>
  <c r="B27954"/>
  <c r="B27957"/>
  <c r="A27960"/>
  <c r="B27962"/>
  <c r="B27965"/>
  <c r="A27968"/>
  <c r="B27970"/>
  <c r="B27973"/>
  <c r="A27976"/>
  <c r="B27978"/>
  <c r="B27981"/>
  <c r="A27984"/>
  <c r="B27986"/>
  <c r="B27989"/>
  <c r="A27992"/>
  <c r="B27994"/>
  <c r="B27997"/>
  <c r="A28000"/>
  <c r="B28002"/>
  <c r="B28005"/>
  <c r="A28008"/>
  <c r="B28010"/>
  <c r="B28013"/>
  <c r="A28016"/>
  <c r="B28018"/>
  <c r="B28021"/>
  <c r="A28024"/>
  <c r="B28026"/>
  <c r="B28029"/>
  <c r="A28032"/>
  <c r="B28034"/>
  <c r="B28037"/>
  <c r="A28040"/>
  <c r="B28042"/>
  <c r="B28045"/>
  <c r="A28048"/>
  <c r="B28050"/>
  <c r="B28053"/>
  <c r="A28056"/>
  <c r="B28058"/>
  <c r="B28061"/>
  <c r="A28064"/>
  <c r="B28066"/>
  <c r="B28069"/>
  <c r="A28072"/>
  <c r="B28074"/>
  <c r="B28077"/>
  <c r="A28080"/>
  <c r="B28082"/>
  <c r="B28085"/>
  <c r="A28088"/>
  <c r="B28090"/>
  <c r="B28093"/>
  <c r="A28096"/>
  <c r="B28098"/>
  <c r="B28101"/>
  <c r="A28104"/>
  <c r="B28106"/>
  <c r="B28109"/>
  <c r="A28112"/>
  <c r="B28114"/>
  <c r="B28117"/>
  <c r="A28120"/>
  <c r="B28122"/>
  <c r="B28125"/>
  <c r="A28128"/>
  <c r="B28130"/>
  <c r="B28133"/>
  <c r="A28136"/>
  <c r="B28138"/>
  <c r="B28141"/>
  <c r="A28144"/>
  <c r="B28146"/>
  <c r="B28149"/>
  <c r="A28152"/>
  <c r="B28154"/>
  <c r="B28157"/>
  <c r="A28160"/>
  <c r="B28162"/>
  <c r="B28165"/>
  <c r="A28168"/>
  <c r="B28170"/>
  <c r="B28173"/>
  <c r="A28176"/>
  <c r="B28178"/>
  <c r="B28181"/>
  <c r="A28184"/>
  <c r="B28186"/>
  <c r="B28189"/>
  <c r="A28192"/>
  <c r="B28194"/>
  <c r="B28197"/>
  <c r="A28200"/>
  <c r="B28202"/>
  <c r="B28205"/>
  <c r="A28208"/>
  <c r="B28210"/>
  <c r="B28213"/>
  <c r="A28216"/>
  <c r="B28218"/>
  <c r="B28221"/>
  <c r="A28224"/>
  <c r="B28226"/>
  <c r="B28229"/>
  <c r="A28232"/>
  <c r="B28234"/>
  <c r="B28237"/>
  <c r="A28240"/>
  <c r="B28242"/>
  <c r="B28245"/>
  <c r="A28248"/>
  <c r="B28250"/>
  <c r="B28253"/>
  <c r="A28256"/>
  <c r="B28258"/>
  <c r="B28261"/>
  <c r="A28264"/>
  <c r="B28266"/>
  <c r="B28269"/>
  <c r="A28272"/>
  <c r="B28274"/>
  <c r="B28277"/>
  <c r="A28280"/>
  <c r="B28282"/>
  <c r="B28285"/>
  <c r="A28288"/>
  <c r="B28290"/>
  <c r="B28293"/>
  <c r="A28296"/>
  <c r="B28298"/>
  <c r="B28301"/>
  <c r="A28304"/>
  <c r="B28306"/>
  <c r="B28309"/>
  <c r="A28312"/>
  <c r="B28314"/>
  <c r="B28317"/>
  <c r="A28320"/>
  <c r="B28322"/>
  <c r="B28325"/>
  <c r="A28328"/>
  <c r="B28330"/>
  <c r="B28333"/>
  <c r="A28336"/>
  <c r="B28338"/>
  <c r="B28341"/>
  <c r="A28344"/>
  <c r="B28346"/>
  <c r="B28349"/>
  <c r="A28352"/>
  <c r="B28354"/>
  <c r="B28357"/>
  <c r="A28360"/>
  <c r="B28362"/>
  <c r="B28365"/>
  <c r="A28368"/>
  <c r="B28370"/>
  <c r="B28373"/>
  <c r="A28376"/>
  <c r="B28378"/>
  <c r="B28381"/>
  <c r="A28384"/>
  <c r="B28386"/>
  <c r="B28389"/>
  <c r="A28392"/>
  <c r="B28394"/>
  <c r="B28397"/>
  <c r="A28400"/>
  <c r="B28402"/>
  <c r="B28405"/>
  <c r="A28408"/>
  <c r="B28410"/>
  <c r="B28413"/>
  <c r="A28416"/>
  <c r="B28418"/>
  <c r="B28421"/>
  <c r="A28424"/>
  <c r="B28426"/>
  <c r="B28429"/>
  <c r="A28432"/>
  <c r="B28434"/>
  <c r="B28437"/>
  <c r="A28440"/>
  <c r="B28442"/>
  <c r="B28445"/>
  <c r="A28448"/>
  <c r="B28450"/>
  <c r="B28453"/>
  <c r="A28456"/>
  <c r="B28458"/>
  <c r="B28461"/>
  <c r="A28464"/>
  <c r="B28466"/>
  <c r="B28469"/>
  <c r="A28472"/>
  <c r="B28474"/>
  <c r="B28477"/>
  <c r="A28480"/>
  <c r="B28482"/>
  <c r="B28485"/>
  <c r="A28488"/>
  <c r="B28490"/>
  <c r="B28493"/>
  <c r="A28496"/>
  <c r="B28498"/>
  <c r="B28501"/>
  <c r="A28504"/>
  <c r="B28506"/>
  <c r="B28509"/>
  <c r="A28512"/>
  <c r="B28514"/>
  <c r="B28517"/>
  <c r="A28520"/>
  <c r="B28522"/>
  <c r="B28525"/>
  <c r="A28528"/>
  <c r="B28530"/>
  <c r="B28533"/>
  <c r="A28536"/>
  <c r="B28538"/>
  <c r="B28541"/>
  <c r="A28544"/>
  <c r="B28546"/>
  <c r="B28549"/>
  <c r="A28552"/>
  <c r="B28554"/>
  <c r="B28557"/>
  <c r="A28560"/>
  <c r="B28562"/>
  <c r="B28565"/>
  <c r="A28568"/>
  <c r="B28570"/>
  <c r="B28573"/>
  <c r="A28576"/>
  <c r="B28578"/>
  <c r="B28581"/>
  <c r="A28584"/>
  <c r="B28586"/>
  <c r="B28589"/>
  <c r="A28592"/>
  <c r="B28594"/>
  <c r="B28597"/>
  <c r="A28600"/>
  <c r="B28602"/>
  <c r="B28605"/>
  <c r="A28608"/>
  <c r="B28610"/>
  <c r="B28613"/>
  <c r="A28616"/>
  <c r="B28618"/>
  <c r="B28621"/>
  <c r="A28624"/>
  <c r="B28626"/>
  <c r="B28629"/>
  <c r="A28632"/>
  <c r="B28634"/>
  <c r="B28637"/>
  <c r="A28640"/>
  <c r="B28642"/>
  <c r="B28645"/>
  <c r="A28648"/>
  <c r="B28650"/>
  <c r="B28653"/>
  <c r="A28656"/>
  <c r="B28658"/>
  <c r="B28661"/>
  <c r="A28664"/>
  <c r="B28666"/>
  <c r="B28669"/>
  <c r="A28672"/>
  <c r="B28674"/>
  <c r="B28677"/>
  <c r="A28680"/>
  <c r="B28682"/>
  <c r="B28685"/>
  <c r="A28688"/>
  <c r="B28690"/>
  <c r="B28693"/>
  <c r="A28696"/>
  <c r="B28698"/>
  <c r="B28701"/>
  <c r="A28704"/>
  <c r="B28706"/>
  <c r="B28709"/>
  <c r="A28712"/>
  <c r="B28714"/>
  <c r="B28717"/>
  <c r="A28720"/>
  <c r="B28722"/>
  <c r="B28725"/>
  <c r="A28728"/>
  <c r="B28730"/>
  <c r="B28733"/>
  <c r="A28736"/>
  <c r="B28738"/>
  <c r="B28741"/>
  <c r="A28744"/>
  <c r="B28746"/>
  <c r="B28749"/>
  <c r="A28752"/>
  <c r="B28754"/>
  <c r="B28757"/>
  <c r="A28760"/>
  <c r="B28762"/>
  <c r="B28765"/>
  <c r="A28768"/>
  <c r="B28770"/>
  <c r="B28773"/>
  <c r="A28776"/>
  <c r="B28778"/>
  <c r="B28781"/>
  <c r="A28784"/>
  <c r="B28786"/>
  <c r="B28789"/>
  <c r="A28792"/>
  <c r="B28794"/>
  <c r="B28797"/>
  <c r="A28800"/>
  <c r="B28802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28925"/>
  <c r="B28927"/>
  <c r="B28929"/>
  <c r="B28931"/>
  <c r="B28933"/>
  <c r="B28935"/>
  <c r="B28937"/>
  <c r="B28939"/>
  <c r="B28941"/>
  <c r="B28943"/>
  <c r="B28945"/>
  <c r="B28947"/>
  <c r="B28949"/>
  <c r="B28951"/>
  <c r="B28953"/>
  <c r="B28955"/>
  <c r="B28957"/>
  <c r="B28959"/>
  <c r="B28961"/>
  <c r="B28963"/>
  <c r="B28965"/>
  <c r="B28967"/>
  <c r="B28969"/>
  <c r="B28971"/>
  <c r="B28973"/>
  <c r="B28975"/>
  <c r="B28977"/>
  <c r="B28979"/>
  <c r="B28981"/>
  <c r="B28983"/>
  <c r="B28985"/>
  <c r="B28987"/>
  <c r="B28989"/>
  <c r="B28991"/>
  <c r="B28993"/>
  <c r="B28995"/>
  <c r="B28997"/>
  <c r="B28999"/>
  <c r="B29001"/>
  <c r="B29003"/>
  <c r="B29005"/>
  <c r="B29007"/>
  <c r="B29009"/>
  <c r="B29011"/>
  <c r="B29013"/>
  <c r="B29015"/>
  <c r="B29017"/>
  <c r="B29019"/>
  <c r="B29021"/>
  <c r="B29023"/>
  <c r="B29025"/>
  <c r="B29027"/>
  <c r="B29029"/>
  <c r="B29031"/>
  <c r="B29033"/>
  <c r="B29035"/>
  <c r="B29037"/>
  <c r="B29039"/>
  <c r="B29041"/>
  <c r="B29043"/>
  <c r="B29045"/>
  <c r="B29047"/>
  <c r="B29049"/>
  <c r="B29051"/>
  <c r="B29053"/>
  <c r="B29055"/>
  <c r="B29057"/>
  <c r="B29059"/>
  <c r="B29061"/>
  <c r="B29063"/>
  <c r="B29065"/>
  <c r="B29067"/>
  <c r="B29069"/>
  <c r="B29071"/>
  <c r="B29073"/>
  <c r="B29075"/>
  <c r="B29077"/>
  <c r="B29079"/>
  <c r="B29081"/>
  <c r="B29083"/>
  <c r="B29085"/>
  <c r="B29087"/>
  <c r="B29089"/>
  <c r="B29091"/>
  <c r="B29093"/>
  <c r="B29095"/>
  <c r="B29097"/>
  <c r="B29099"/>
  <c r="B29101"/>
  <c r="B29103"/>
  <c r="B29105"/>
  <c r="B29107"/>
  <c r="B29109"/>
  <c r="B29111"/>
  <c r="B29113"/>
  <c r="B29115"/>
  <c r="B29117"/>
  <c r="B29119"/>
  <c r="B29121"/>
  <c r="B29123"/>
  <c r="B29125"/>
  <c r="B29127"/>
  <c r="B29129"/>
  <c r="B29131"/>
  <c r="B29133"/>
  <c r="B29135"/>
  <c r="B29137"/>
  <c r="B29139"/>
  <c r="B29141"/>
  <c r="B29143"/>
  <c r="B29145"/>
  <c r="B29147"/>
  <c r="B29149"/>
  <c r="B29151"/>
  <c r="B29153"/>
  <c r="B29155"/>
  <c r="B29157"/>
  <c r="B29159"/>
  <c r="B29161"/>
  <c r="B29163"/>
  <c r="B29165"/>
  <c r="B29167"/>
  <c r="B29169"/>
  <c r="B29171"/>
  <c r="B29173"/>
  <c r="B29175"/>
  <c r="B29177"/>
  <c r="B29179"/>
  <c r="B29181"/>
  <c r="B29183"/>
  <c r="B29185"/>
  <c r="B29187"/>
  <c r="B29189"/>
  <c r="B29191"/>
  <c r="B29193"/>
  <c r="B29195"/>
  <c r="B29197"/>
  <c r="B29199"/>
  <c r="B29201"/>
  <c r="B29203"/>
  <c r="B29205"/>
  <c r="B29207"/>
  <c r="B29209"/>
  <c r="B29211"/>
  <c r="B29213"/>
  <c r="B29215"/>
  <c r="B29217"/>
  <c r="B29219"/>
  <c r="B29221"/>
  <c r="B29223"/>
  <c r="B29225"/>
  <c r="B29227"/>
  <c r="B29229"/>
  <c r="B29231"/>
  <c r="B29233"/>
  <c r="B29235"/>
  <c r="B29237"/>
  <c r="B29239"/>
  <c r="B29241"/>
  <c r="B29243"/>
  <c r="B29245"/>
  <c r="B29247"/>
  <c r="B29249"/>
  <c r="B29251"/>
  <c r="B29253"/>
  <c r="B29255"/>
  <c r="B29257"/>
  <c r="B29259"/>
  <c r="B29261"/>
  <c r="B29263"/>
  <c r="B29265"/>
  <c r="B29267"/>
  <c r="B29269"/>
  <c r="B29271"/>
  <c r="B29273"/>
  <c r="B29275"/>
  <c r="B29277"/>
  <c r="B29279"/>
  <c r="B29281"/>
  <c r="B29283"/>
  <c r="B29285"/>
  <c r="B29287"/>
  <c r="B29289"/>
  <c r="B29291"/>
  <c r="B29293"/>
  <c r="B29295"/>
  <c r="B29297"/>
  <c r="B29299"/>
  <c r="B29301"/>
  <c r="B29303"/>
  <c r="B29305"/>
  <c r="B29307"/>
  <c r="B29309"/>
  <c r="B29311"/>
  <c r="B29313"/>
  <c r="B29315"/>
  <c r="B29317"/>
  <c r="B29319"/>
  <c r="B29321"/>
  <c r="B29323"/>
  <c r="B29325"/>
  <c r="B29327"/>
  <c r="B29329"/>
  <c r="B29331"/>
  <c r="B29333"/>
  <c r="B29335"/>
  <c r="B29337"/>
  <c r="B29339"/>
  <c r="B29341"/>
  <c r="B29343"/>
  <c r="B29345"/>
  <c r="B29347"/>
  <c r="B29349"/>
  <c r="B29351"/>
  <c r="B29353"/>
  <c r="B29355"/>
  <c r="B29357"/>
  <c r="B29359"/>
  <c r="B29361"/>
  <c r="B29363"/>
  <c r="B29365"/>
  <c r="B29367"/>
  <c r="B29369"/>
  <c r="B29371"/>
  <c r="B29373"/>
  <c r="B29375"/>
  <c r="B29377"/>
  <c r="B29379"/>
  <c r="B29381"/>
  <c r="B29383"/>
  <c r="B29385"/>
  <c r="B29387"/>
  <c r="B29389"/>
  <c r="B29391"/>
  <c r="B29393"/>
  <c r="B29395"/>
  <c r="B29397"/>
  <c r="B29399"/>
  <c r="B29401"/>
  <c r="B29403"/>
  <c r="B29405"/>
  <c r="B29407"/>
  <c r="B29409"/>
  <c r="B29411"/>
  <c r="B29413"/>
  <c r="B29415"/>
  <c r="B29417"/>
  <c r="B29419"/>
  <c r="B29421"/>
  <c r="B29423"/>
  <c r="B29425"/>
  <c r="B29427"/>
  <c r="B29429"/>
  <c r="B29431"/>
  <c r="B29433"/>
  <c r="B29435"/>
  <c r="B29437"/>
  <c r="B29439"/>
  <c r="B29441"/>
  <c r="B29443"/>
  <c r="B29445"/>
  <c r="B29447"/>
  <c r="B29449"/>
  <c r="B29451"/>
  <c r="B29453"/>
  <c r="B29455"/>
  <c r="B29457"/>
  <c r="B29459"/>
  <c r="B29461"/>
  <c r="B29463"/>
  <c r="B29465"/>
  <c r="B29467"/>
  <c r="B29469"/>
  <c r="B29471"/>
  <c r="B29473"/>
  <c r="B29475"/>
  <c r="B29477"/>
  <c r="B29479"/>
  <c r="B29481"/>
  <c r="B29483"/>
  <c r="B29485"/>
  <c r="B29487"/>
  <c r="B29489"/>
  <c r="B29491"/>
  <c r="B29493"/>
  <c r="B29495"/>
  <c r="B29497"/>
  <c r="B29499"/>
  <c r="B29501"/>
  <c r="B29503"/>
  <c r="B29505"/>
  <c r="B29507"/>
  <c r="B29509"/>
  <c r="B29511"/>
  <c r="B29513"/>
  <c r="B29515"/>
  <c r="B29517"/>
  <c r="B29519"/>
  <c r="B29521"/>
  <c r="B29523"/>
  <c r="B29525"/>
  <c r="B29527"/>
  <c r="B29529"/>
  <c r="B29531"/>
  <c r="B29533"/>
  <c r="B29535"/>
  <c r="B29537"/>
  <c r="B29539"/>
  <c r="B29541"/>
  <c r="B29543"/>
  <c r="B29545"/>
  <c r="B29547"/>
  <c r="B29549"/>
  <c r="B29551"/>
  <c r="B29553"/>
  <c r="B29555"/>
  <c r="B29557"/>
  <c r="B29559"/>
  <c r="B29561"/>
  <c r="B29563"/>
  <c r="B29565"/>
  <c r="B29567"/>
  <c r="B29569"/>
  <c r="B29571"/>
  <c r="B29573"/>
  <c r="B29575"/>
  <c r="B29577"/>
  <c r="B29579"/>
  <c r="B29581"/>
  <c r="B29583"/>
  <c r="B29585"/>
  <c r="B29587"/>
  <c r="B29589"/>
  <c r="B29591"/>
  <c r="B29593"/>
  <c r="B29595"/>
  <c r="B29597"/>
  <c r="B29599"/>
  <c r="B29601"/>
  <c r="B29603"/>
  <c r="B29605"/>
  <c r="B29607"/>
  <c r="B29609"/>
  <c r="B29611"/>
  <c r="B29613"/>
  <c r="B29615"/>
  <c r="B29617"/>
  <c r="B29619"/>
  <c r="B29621"/>
  <c r="B29623"/>
  <c r="B29625"/>
  <c r="B29627"/>
  <c r="B29629"/>
  <c r="B29631"/>
  <c r="B29633"/>
  <c r="B29635"/>
  <c r="B29637"/>
  <c r="B29639"/>
  <c r="B29641"/>
  <c r="B29643"/>
  <c r="B29645"/>
  <c r="B29647"/>
  <c r="B29649"/>
  <c r="B29651"/>
  <c r="B29653"/>
  <c r="B29655"/>
  <c r="B29657"/>
  <c r="B29659"/>
  <c r="B29661"/>
  <c r="B29663"/>
  <c r="B29665"/>
  <c r="B29667"/>
  <c r="B29669"/>
  <c r="B29671"/>
  <c r="B29673"/>
  <c r="B29675"/>
  <c r="B29677"/>
  <c r="B29679"/>
  <c r="B29681"/>
  <c r="B29683"/>
  <c r="B29685"/>
  <c r="B29687"/>
  <c r="B29689"/>
  <c r="B29691"/>
  <c r="B29693"/>
  <c r="B29695"/>
  <c r="B29697"/>
  <c r="B29699"/>
  <c r="B29701"/>
  <c r="B29703"/>
  <c r="B29705"/>
  <c r="B29707"/>
  <c r="B29709"/>
  <c r="B29711"/>
  <c r="B29713"/>
  <c r="B29715"/>
  <c r="B29717"/>
  <c r="B29719"/>
  <c r="B29721"/>
  <c r="B29723"/>
  <c r="B29725"/>
  <c r="B29727"/>
  <c r="B29729"/>
  <c r="B29731"/>
  <c r="B29733"/>
  <c r="B29735"/>
  <c r="B29737"/>
  <c r="B29739"/>
  <c r="B29741"/>
  <c r="B29743"/>
  <c r="B29745"/>
  <c r="B29747"/>
  <c r="B29749"/>
  <c r="B29751"/>
  <c r="B29753"/>
  <c r="B29755"/>
  <c r="B29757"/>
  <c r="B29759"/>
  <c r="B29761"/>
  <c r="B29763"/>
  <c r="B29765"/>
  <c r="B29767"/>
  <c r="B29769"/>
  <c r="B29771"/>
  <c r="B29773"/>
  <c r="B29775"/>
  <c r="B29777"/>
  <c r="B29779"/>
  <c r="B29781"/>
  <c r="B29783"/>
  <c r="B29785"/>
  <c r="B29787"/>
  <c r="B29789"/>
  <c r="B29791"/>
  <c r="B29793"/>
  <c r="B29795"/>
  <c r="B29797"/>
  <c r="B29799"/>
  <c r="B29801"/>
  <c r="B29803"/>
  <c r="B29805"/>
  <c r="B29807"/>
  <c r="B29809"/>
  <c r="B29811"/>
  <c r="B29813"/>
  <c r="B29815"/>
  <c r="B29817"/>
  <c r="B29819"/>
  <c r="B29821"/>
  <c r="B29823"/>
  <c r="B29825"/>
  <c r="B29827"/>
  <c r="B29829"/>
  <c r="B29831"/>
  <c r="B29833"/>
  <c r="B29835"/>
  <c r="B29837"/>
  <c r="B29839"/>
  <c r="B29841"/>
  <c r="B29843"/>
  <c r="B29845"/>
  <c r="B29847"/>
  <c r="B29849"/>
  <c r="B29851"/>
  <c r="B29853"/>
  <c r="B29855"/>
  <c r="B29857"/>
  <c r="B29859"/>
  <c r="B29861"/>
  <c r="B29863"/>
  <c r="B29865"/>
  <c r="B29867"/>
  <c r="B29869"/>
  <c r="B29871"/>
  <c r="B29873"/>
  <c r="B29875"/>
  <c r="B29877"/>
  <c r="B29879"/>
  <c r="B29881"/>
  <c r="B29883"/>
  <c r="B29885"/>
  <c r="B29887"/>
  <c r="B29889"/>
  <c r="B29891"/>
  <c r="B29893"/>
  <c r="B29895"/>
  <c r="B29897"/>
  <c r="B29899"/>
  <c r="B29901"/>
  <c r="B29903"/>
  <c r="B29905"/>
  <c r="B29907"/>
  <c r="B29909"/>
  <c r="B29911"/>
  <c r="B29913"/>
  <c r="B29915"/>
  <c r="B29917"/>
  <c r="B29919"/>
  <c r="B29921"/>
  <c r="B29923"/>
  <c r="B29925"/>
  <c r="B29927"/>
  <c r="B29929"/>
  <c r="B29931"/>
  <c r="B29933"/>
  <c r="B29935"/>
  <c r="B29937"/>
  <c r="B29939"/>
  <c r="B29941"/>
  <c r="B29943"/>
  <c r="B29945"/>
  <c r="B29947"/>
  <c r="B29949"/>
  <c r="B29951"/>
  <c r="B29953"/>
  <c r="B29955"/>
  <c r="B29957"/>
  <c r="B29959"/>
  <c r="B29961"/>
  <c r="B29963"/>
  <c r="B29965"/>
  <c r="B29967"/>
  <c r="B29969"/>
  <c r="B29971"/>
  <c r="B29973"/>
  <c r="B29975"/>
  <c r="B29977"/>
  <c r="B29979"/>
  <c r="B29981"/>
  <c r="B29983"/>
  <c r="B29985"/>
  <c r="B29987"/>
  <c r="B29989"/>
  <c r="B29991"/>
  <c r="B29993"/>
  <c r="B29995"/>
  <c r="B29997"/>
  <c r="B29999"/>
  <c r="B30001"/>
  <c r="B30003"/>
  <c r="B30005"/>
  <c r="B30007"/>
  <c r="B30009"/>
  <c r="B30011"/>
  <c r="B30013"/>
  <c r="B30015"/>
  <c r="B30017"/>
  <c r="B30019"/>
  <c r="B30021"/>
  <c r="B30023"/>
  <c r="B30025"/>
  <c r="B30027"/>
  <c r="B30029"/>
  <c r="B30031"/>
  <c r="B30033"/>
  <c r="B30035"/>
  <c r="B30037"/>
  <c r="B30039"/>
  <c r="B30041"/>
  <c r="B30043"/>
  <c r="B30045"/>
  <c r="B30047"/>
  <c r="B30049"/>
  <c r="B30051"/>
  <c r="B30053"/>
  <c r="B30055"/>
  <c r="B30057"/>
  <c r="B30059"/>
  <c r="B30061"/>
  <c r="B30063"/>
  <c r="B30065"/>
  <c r="B30067"/>
  <c r="B30069"/>
  <c r="B30071"/>
  <c r="B30073"/>
  <c r="B30075"/>
  <c r="B30077"/>
  <c r="B30079"/>
  <c r="B30081"/>
  <c r="B30083"/>
  <c r="B30085"/>
  <c r="B30087"/>
  <c r="B30089"/>
  <c r="B30091"/>
  <c r="B30093"/>
  <c r="B30095"/>
  <c r="B30097"/>
  <c r="B30099"/>
  <c r="B30101"/>
  <c r="B30103"/>
  <c r="B30105"/>
  <c r="B30107"/>
  <c r="B30109"/>
  <c r="B30111"/>
  <c r="B30113"/>
  <c r="B30115"/>
  <c r="B30117"/>
  <c r="B30119"/>
  <c r="B30121"/>
  <c r="B30123"/>
  <c r="B30125"/>
  <c r="B30127"/>
  <c r="B30129"/>
  <c r="B30131"/>
  <c r="B30133"/>
  <c r="B30135"/>
  <c r="B30137"/>
  <c r="B30139"/>
  <c r="B30141"/>
  <c r="B30143"/>
  <c r="B30145"/>
  <c r="B30147"/>
  <c r="B30149"/>
  <c r="B30151"/>
  <c r="B30153"/>
  <c r="B30155"/>
  <c r="B30157"/>
  <c r="B30159"/>
  <c r="B30161"/>
  <c r="B30163"/>
  <c r="B30165"/>
  <c r="B30167"/>
  <c r="B30169"/>
  <c r="B30171"/>
  <c r="B30173"/>
  <c r="B30175"/>
  <c r="B30177"/>
  <c r="B30179"/>
  <c r="B30181"/>
  <c r="B30183"/>
  <c r="B30185"/>
  <c r="B30187"/>
  <c r="B30189"/>
  <c r="B30191"/>
  <c r="B30193"/>
  <c r="B30195"/>
  <c r="B30197"/>
  <c r="B30199"/>
  <c r="B30201"/>
  <c r="B30203"/>
  <c r="B30205"/>
  <c r="B30207"/>
  <c r="B30209"/>
  <c r="B30211"/>
  <c r="B30213"/>
  <c r="B30215"/>
  <c r="B30217"/>
  <c r="B30219"/>
  <c r="B30221"/>
  <c r="B30223"/>
  <c r="B30225"/>
  <c r="B30227"/>
  <c r="B30229"/>
  <c r="B30231"/>
  <c r="B30233"/>
  <c r="B30235"/>
  <c r="B30237"/>
  <c r="B30239"/>
  <c r="B30241"/>
  <c r="B30243"/>
  <c r="B30245"/>
  <c r="B30247"/>
  <c r="B30249"/>
  <c r="B30251"/>
  <c r="B30253"/>
  <c r="B30255"/>
  <c r="B30257"/>
  <c r="B30259"/>
  <c r="B30261"/>
  <c r="B30263"/>
  <c r="B30265"/>
  <c r="B30267"/>
  <c r="B30269"/>
  <c r="B30271"/>
  <c r="B30273"/>
  <c r="B30275"/>
  <c r="B30277"/>
  <c r="B30279"/>
  <c r="B30281"/>
  <c r="B30283"/>
  <c r="B30285"/>
  <c r="B30287"/>
  <c r="B30289"/>
  <c r="B30291"/>
  <c r="B30293"/>
  <c r="B30295"/>
  <c r="B30297"/>
  <c r="B30299"/>
  <c r="B30301"/>
  <c r="B30303"/>
  <c r="B30305"/>
  <c r="B30307"/>
  <c r="B30309"/>
  <c r="B30311"/>
  <c r="B30313"/>
  <c r="B30315"/>
  <c r="B30317"/>
  <c r="B30319"/>
  <c r="B30321"/>
  <c r="B30323"/>
  <c r="B30325"/>
  <c r="B30327"/>
  <c r="B30329"/>
  <c r="B30331"/>
  <c r="B30333"/>
  <c r="B30335"/>
  <c r="B30337"/>
  <c r="B30339"/>
  <c r="B30341"/>
  <c r="B30343"/>
  <c r="B30345"/>
  <c r="B30347"/>
  <c r="B30349"/>
  <c r="B30351"/>
  <c r="B30353"/>
  <c r="B30355"/>
  <c r="B30357"/>
  <c r="B30359"/>
  <c r="B30361"/>
  <c r="B30363"/>
  <c r="B30365"/>
  <c r="B30367"/>
  <c r="B30369"/>
  <c r="B30371"/>
  <c r="B30373"/>
  <c r="B30375"/>
  <c r="B30377"/>
  <c r="B30379"/>
  <c r="B30381"/>
  <c r="B30383"/>
  <c r="B30385"/>
  <c r="B30387"/>
  <c r="B30389"/>
  <c r="B30391"/>
  <c r="B30393"/>
  <c r="B30395"/>
  <c r="B30397"/>
  <c r="B30399"/>
  <c r="B30401"/>
  <c r="B30403"/>
  <c r="B30405"/>
  <c r="B30407"/>
  <c r="B30409"/>
  <c r="B30411"/>
  <c r="B30413"/>
  <c r="B30415"/>
  <c r="B30417"/>
  <c r="B30419"/>
  <c r="B30421"/>
  <c r="B30423"/>
  <c r="B30425"/>
  <c r="B30427"/>
  <c r="B30429"/>
  <c r="B30431"/>
  <c r="B30433"/>
  <c r="B30435"/>
  <c r="B30437"/>
  <c r="B30439"/>
  <c r="B30441"/>
  <c r="B30443"/>
  <c r="B30445"/>
  <c r="B30447"/>
  <c r="B30449"/>
  <c r="B30451"/>
  <c r="B30453"/>
  <c r="B30455"/>
  <c r="B30457"/>
  <c r="B30459"/>
  <c r="B30461"/>
  <c r="B30463"/>
  <c r="B30465"/>
  <c r="B30467"/>
  <c r="B30469"/>
  <c r="B30471"/>
  <c r="B30473"/>
  <c r="B30475"/>
  <c r="B30477"/>
  <c r="B30479"/>
  <c r="B30481"/>
  <c r="B30483"/>
  <c r="B30485"/>
  <c r="B30487"/>
  <c r="B30489"/>
  <c r="B30491"/>
  <c r="B30493"/>
  <c r="B30495"/>
  <c r="B30497"/>
  <c r="B30499"/>
  <c r="B30501"/>
  <c r="B30503"/>
  <c r="B30505"/>
  <c r="B30507"/>
  <c r="B30509"/>
  <c r="B30511"/>
  <c r="B30513"/>
  <c r="B30515"/>
  <c r="B30517"/>
  <c r="B30519"/>
  <c r="B30521"/>
  <c r="B30523"/>
  <c r="B30525"/>
  <c r="B30527"/>
  <c r="B30529"/>
  <c r="B30531"/>
  <c r="B30533"/>
  <c r="B30535"/>
  <c r="B30537"/>
  <c r="B30539"/>
  <c r="B30541"/>
  <c r="B30543"/>
  <c r="B30545"/>
  <c r="B30547"/>
  <c r="B30549"/>
  <c r="B30551"/>
  <c r="B30553"/>
  <c r="B30555"/>
  <c r="B30557"/>
  <c r="B30559"/>
  <c r="B30561"/>
  <c r="B30563"/>
  <c r="B30565"/>
  <c r="B30567"/>
  <c r="B30569"/>
  <c r="B30571"/>
  <c r="B30573"/>
  <c r="B30575"/>
  <c r="B30577"/>
  <c r="B30579"/>
  <c r="B30581"/>
  <c r="B30583"/>
  <c r="B30585"/>
  <c r="B30587"/>
  <c r="B30589"/>
  <c r="B30591"/>
  <c r="B30593"/>
  <c r="B30595"/>
  <c r="B30597"/>
  <c r="B30599"/>
  <c r="B30601"/>
  <c r="B30603"/>
  <c r="B30605"/>
  <c r="B30607"/>
  <c r="B30609"/>
  <c r="B30611"/>
  <c r="B30613"/>
  <c r="B30615"/>
  <c r="B30617"/>
  <c r="B30619"/>
  <c r="B30621"/>
  <c r="B30623"/>
  <c r="B30625"/>
  <c r="B30627"/>
  <c r="B30629"/>
  <c r="B30631"/>
  <c r="B30633"/>
  <c r="B30635"/>
  <c r="B30637"/>
  <c r="B30639"/>
  <c r="B30641"/>
  <c r="B30643"/>
  <c r="B30645"/>
  <c r="B30647"/>
  <c r="B30649"/>
  <c r="B30651"/>
  <c r="B30653"/>
  <c r="B30655"/>
  <c r="B30657"/>
  <c r="B30659"/>
  <c r="B30661"/>
  <c r="B30663"/>
  <c r="B30665"/>
  <c r="B30667"/>
  <c r="B30669"/>
  <c r="B30671"/>
  <c r="B30673"/>
  <c r="B30675"/>
  <c r="B30677"/>
  <c r="B30679"/>
  <c r="B30681"/>
  <c r="B30683"/>
  <c r="B30685"/>
  <c r="B30687"/>
  <c r="B30689"/>
  <c r="B30691"/>
  <c r="B30693"/>
  <c r="B30695"/>
  <c r="B30697"/>
  <c r="B30699"/>
  <c r="B30701"/>
  <c r="B30703"/>
  <c r="B30705"/>
  <c r="B30707"/>
  <c r="B30709"/>
  <c r="B30711"/>
  <c r="B30713"/>
  <c r="B30715"/>
  <c r="B30717"/>
  <c r="B30719"/>
  <c r="B30721"/>
  <c r="B30723"/>
  <c r="B30725"/>
  <c r="B30727"/>
  <c r="B30729"/>
  <c r="B30731"/>
  <c r="B30733"/>
  <c r="B30735"/>
  <c r="B30737"/>
  <c r="B30739"/>
  <c r="B30741"/>
  <c r="B30743"/>
  <c r="B30745"/>
  <c r="B30747"/>
  <c r="B30749"/>
  <c r="B30751"/>
  <c r="B30753"/>
  <c r="B30755"/>
  <c r="B30757"/>
  <c r="B30759"/>
  <c r="B30761"/>
  <c r="B30763"/>
  <c r="B30765"/>
  <c r="B30767"/>
  <c r="B30769"/>
  <c r="B30771"/>
  <c r="B30773"/>
  <c r="B30775"/>
  <c r="B30777"/>
  <c r="B30779"/>
  <c r="B30781"/>
  <c r="B30783"/>
  <c r="B30785"/>
  <c r="B30787"/>
  <c r="B30789"/>
  <c r="B30791"/>
  <c r="B30793"/>
  <c r="B30795"/>
  <c r="B30797"/>
  <c r="B30799"/>
  <c r="B30801"/>
  <c r="B30803"/>
  <c r="B30805"/>
  <c r="B30807"/>
  <c r="B30809"/>
  <c r="B30811"/>
  <c r="B30813"/>
  <c r="B30815"/>
  <c r="B30817"/>
  <c r="B30819"/>
  <c r="B30821"/>
  <c r="B30823"/>
  <c r="B30825"/>
  <c r="B30827"/>
  <c r="B30829"/>
  <c r="B30831"/>
  <c r="B30833"/>
  <c r="B30835"/>
  <c r="B30837"/>
  <c r="B30839"/>
  <c r="B30841"/>
  <c r="B30843"/>
  <c r="B30845"/>
  <c r="B30847"/>
  <c r="B30849"/>
  <c r="B30851"/>
  <c r="B30853"/>
  <c r="B30855"/>
  <c r="B30857"/>
  <c r="B30859"/>
  <c r="B30861"/>
  <c r="B30863"/>
  <c r="B30865"/>
  <c r="B30867"/>
  <c r="B30869"/>
  <c r="B30871"/>
  <c r="B30873"/>
  <c r="B30875"/>
  <c r="B30877"/>
  <c r="B30879"/>
  <c r="B30881"/>
  <c r="B30883"/>
  <c r="B30885"/>
  <c r="B30887"/>
  <c r="B30889"/>
  <c r="B30891"/>
  <c r="B30893"/>
  <c r="B30895"/>
  <c r="B30897"/>
  <c r="B30899"/>
  <c r="B30901"/>
  <c r="B30903"/>
  <c r="B30905"/>
  <c r="B30907"/>
  <c r="B30909"/>
  <c r="B30911"/>
  <c r="B30913"/>
  <c r="B30915"/>
  <c r="B30917"/>
  <c r="B30919"/>
  <c r="B30921"/>
  <c r="B30923"/>
  <c r="B30925"/>
  <c r="B30927"/>
  <c r="B30929"/>
  <c r="B30931"/>
  <c r="B30933"/>
  <c r="B30935"/>
  <c r="B30937"/>
  <c r="B30939"/>
  <c r="B30941"/>
  <c r="B30943"/>
  <c r="B30945"/>
  <c r="B30947"/>
  <c r="B30949"/>
  <c r="B30951"/>
  <c r="B30953"/>
  <c r="B30955"/>
  <c r="B30957"/>
  <c r="B30959"/>
  <c r="B30961"/>
  <c r="B30963"/>
  <c r="B30965"/>
  <c r="B30967"/>
  <c r="B30969"/>
  <c r="B30971"/>
  <c r="B30973"/>
  <c r="B30975"/>
  <c r="B30977"/>
  <c r="B30979"/>
  <c r="B30981"/>
  <c r="B30983"/>
  <c r="B30985"/>
  <c r="B30987"/>
  <c r="B30989"/>
  <c r="B30991"/>
  <c r="B30993"/>
  <c r="B30995"/>
  <c r="B30997"/>
  <c r="B30999"/>
  <c r="B31001"/>
  <c r="B31003"/>
  <c r="B31005"/>
  <c r="B31007"/>
  <c r="B31009"/>
  <c r="B31011"/>
  <c r="B31013"/>
  <c r="B31015"/>
  <c r="B31017"/>
  <c r="B31019"/>
  <c r="B31021"/>
  <c r="B31023"/>
  <c r="B31025"/>
  <c r="B31027"/>
  <c r="B31029"/>
  <c r="B31031"/>
  <c r="B31033"/>
  <c r="B31035"/>
  <c r="B31037"/>
  <c r="B31039"/>
  <c r="B31041"/>
  <c r="B31043"/>
  <c r="B31045"/>
  <c r="B31047"/>
  <c r="B31049"/>
  <c r="B31051"/>
  <c r="B31053"/>
  <c r="B31055"/>
  <c r="B31057"/>
  <c r="B31059"/>
  <c r="B31061"/>
  <c r="B31063"/>
  <c r="B31065"/>
  <c r="B31067"/>
  <c r="B31069"/>
  <c r="B31071"/>
  <c r="B31073"/>
  <c r="B31075"/>
  <c r="B31077"/>
  <c r="B31079"/>
  <c r="B31081"/>
  <c r="B31083"/>
  <c r="B31085"/>
  <c r="B31087"/>
  <c r="B31089"/>
  <c r="B31091"/>
  <c r="B31093"/>
  <c r="B31095"/>
  <c r="B31097"/>
  <c r="B31099"/>
  <c r="B31101"/>
  <c r="B31103"/>
  <c r="B31105"/>
  <c r="B31107"/>
  <c r="B31109"/>
  <c r="B31111"/>
  <c r="B31113"/>
  <c r="B31115"/>
  <c r="B31117"/>
  <c r="B31119"/>
  <c r="B31121"/>
  <c r="B31123"/>
  <c r="B31125"/>
  <c r="B31127"/>
  <c r="B31129"/>
  <c r="B31131"/>
  <c r="B31133"/>
  <c r="B31135"/>
  <c r="B31137"/>
  <c r="B31139"/>
  <c r="B31141"/>
  <c r="B31143"/>
  <c r="B31145"/>
  <c r="B31147"/>
  <c r="B31149"/>
  <c r="B31151"/>
  <c r="B31153"/>
  <c r="B31155"/>
  <c r="B31157"/>
  <c r="B31159"/>
  <c r="B31161"/>
  <c r="B31163"/>
  <c r="B31165"/>
  <c r="B31167"/>
  <c r="B31169"/>
  <c r="B31171"/>
  <c r="B31173"/>
  <c r="B31175"/>
  <c r="B31177"/>
  <c r="B31179"/>
  <c r="B31181"/>
  <c r="B31183"/>
  <c r="B31185"/>
  <c r="B31187"/>
  <c r="B31189"/>
  <c r="B31191"/>
  <c r="B31193"/>
  <c r="B31195"/>
  <c r="B31197"/>
  <c r="B31199"/>
  <c r="B31201"/>
  <c r="B31203"/>
  <c r="B31205"/>
  <c r="B31207"/>
  <c r="B31209"/>
  <c r="B31211"/>
  <c r="B31213"/>
  <c r="B31215"/>
  <c r="B31217"/>
  <c r="B31219"/>
  <c r="B31221"/>
  <c r="B31223"/>
  <c r="B31225"/>
  <c r="B31227"/>
  <c r="B31229"/>
  <c r="B31231"/>
  <c r="B31233"/>
  <c r="B31235"/>
  <c r="B31237"/>
  <c r="B31239"/>
  <c r="B31241"/>
  <c r="B31243"/>
  <c r="B31245"/>
  <c r="B31247"/>
  <c r="B31249"/>
  <c r="B31251"/>
  <c r="B31253"/>
  <c r="B31255"/>
  <c r="B31257"/>
  <c r="B31259"/>
  <c r="B31261"/>
  <c r="B31263"/>
  <c r="B31265"/>
  <c r="B31267"/>
  <c r="B31269"/>
  <c r="B31271"/>
  <c r="B31273"/>
  <c r="B31275"/>
  <c r="B31277"/>
  <c r="B31279"/>
  <c r="B31281"/>
  <c r="B31283"/>
  <c r="B31285"/>
  <c r="B31287"/>
  <c r="B31289"/>
  <c r="B31291"/>
  <c r="B31293"/>
  <c r="B31295"/>
  <c r="B31297"/>
  <c r="B31299"/>
  <c r="B31301"/>
  <c r="B31303"/>
  <c r="B31305"/>
  <c r="B31307"/>
  <c r="B31309"/>
  <c r="B31311"/>
  <c r="B31313"/>
  <c r="B31315"/>
  <c r="B31317"/>
  <c r="B31319"/>
  <c r="B31321"/>
  <c r="B31323"/>
  <c r="B31325"/>
  <c r="B31327"/>
  <c r="B31329"/>
  <c r="B31331"/>
  <c r="B31333"/>
  <c r="B31335"/>
  <c r="B31337"/>
  <c r="B31339"/>
  <c r="B31341"/>
  <c r="B31343"/>
  <c r="B31345"/>
  <c r="B31347"/>
  <c r="B31349"/>
  <c r="B31351"/>
  <c r="B31353"/>
  <c r="B31355"/>
  <c r="B31357"/>
  <c r="B31359"/>
  <c r="B31361"/>
  <c r="B31363"/>
  <c r="B31365"/>
  <c r="B31367"/>
  <c r="B31369"/>
  <c r="B31371"/>
  <c r="B31373"/>
  <c r="B31375"/>
  <c r="B31377"/>
  <c r="B31379"/>
  <c r="B31381"/>
  <c r="B31383"/>
  <c r="B31385"/>
  <c r="B31387"/>
  <c r="B31389"/>
  <c r="B31391"/>
  <c r="B31393"/>
  <c r="B31395"/>
  <c r="B31397"/>
  <c r="B31399"/>
  <c r="B31401"/>
  <c r="B31403"/>
  <c r="B31405"/>
  <c r="B31407"/>
  <c r="B31409"/>
  <c r="B31411"/>
  <c r="B31413"/>
  <c r="B31415"/>
  <c r="B31417"/>
  <c r="B31419"/>
  <c r="B31421"/>
  <c r="B31423"/>
  <c r="B31425"/>
  <c r="B31427"/>
  <c r="B31429"/>
  <c r="B31431"/>
  <c r="B31433"/>
  <c r="B31435"/>
  <c r="B31437"/>
  <c r="B31439"/>
  <c r="B31441"/>
  <c r="B31443"/>
  <c r="B31445"/>
  <c r="B31447"/>
  <c r="B31449"/>
  <c r="B31451"/>
  <c r="B31453"/>
  <c r="B31455"/>
  <c r="B31457"/>
  <c r="B31459"/>
  <c r="B31461"/>
  <c r="B31463"/>
  <c r="B31465"/>
  <c r="B31467"/>
  <c r="B31469"/>
  <c r="B31471"/>
  <c r="B31473"/>
  <c r="B31475"/>
  <c r="B31477"/>
  <c r="B31479"/>
  <c r="B31481"/>
  <c r="B31483"/>
  <c r="B31485"/>
  <c r="B31487"/>
  <c r="B31489"/>
  <c r="B31491"/>
  <c r="B31493"/>
  <c r="B31495"/>
  <c r="B31497"/>
  <c r="B31499"/>
  <c r="B31501"/>
  <c r="B31503"/>
  <c r="B31505"/>
  <c r="B31507"/>
  <c r="B31509"/>
  <c r="B31511"/>
  <c r="B31513"/>
  <c r="B31515"/>
  <c r="B31517"/>
  <c r="B31519"/>
  <c r="B31521"/>
  <c r="B31523"/>
  <c r="B31525"/>
  <c r="B31527"/>
  <c r="B31529"/>
  <c r="B31531"/>
  <c r="B31533"/>
  <c r="B31535"/>
  <c r="B31537"/>
  <c r="B31539"/>
  <c r="B31541"/>
  <c r="B31543"/>
  <c r="B31545"/>
  <c r="B31547"/>
  <c r="B31549"/>
  <c r="B31551"/>
  <c r="B31553"/>
  <c r="B31555"/>
  <c r="B31557"/>
  <c r="B31559"/>
  <c r="B31561"/>
  <c r="B31563"/>
  <c r="B31565"/>
  <c r="B31567"/>
  <c r="B31569"/>
  <c r="B31571"/>
  <c r="B31573"/>
  <c r="B31575"/>
  <c r="B31577"/>
  <c r="B31579"/>
  <c r="B31581"/>
  <c r="B31583"/>
  <c r="B31585"/>
  <c r="B31587"/>
  <c r="B31589"/>
  <c r="B31591"/>
  <c r="B31593"/>
  <c r="B31595"/>
  <c r="B31597"/>
  <c r="B31599"/>
  <c r="B31601"/>
  <c r="B31603"/>
  <c r="B31605"/>
  <c r="B31607"/>
  <c r="B31609"/>
  <c r="B31611"/>
  <c r="B31613"/>
  <c r="B31615"/>
  <c r="B31617"/>
  <c r="B31619"/>
  <c r="B31621"/>
  <c r="B31623"/>
  <c r="B31625"/>
  <c r="B31627"/>
  <c r="B31629"/>
  <c r="B31631"/>
  <c r="B31633"/>
  <c r="B31635"/>
  <c r="B31637"/>
  <c r="B31639"/>
  <c r="B31641"/>
  <c r="B31643"/>
  <c r="B31645"/>
  <c r="B31647"/>
  <c r="B31649"/>
  <c r="B31651"/>
  <c r="B31653"/>
  <c r="B31655"/>
  <c r="B31657"/>
  <c r="B31659"/>
  <c r="B31661"/>
  <c r="B31663"/>
  <c r="B31665"/>
  <c r="B31667"/>
  <c r="B31669"/>
  <c r="B31671"/>
  <c r="B31673"/>
  <c r="B31675"/>
  <c r="B31677"/>
  <c r="B31679"/>
  <c r="B31681"/>
  <c r="B31683"/>
  <c r="B31685"/>
  <c r="B31687"/>
  <c r="B31689"/>
  <c r="B31691"/>
  <c r="B31693"/>
  <c r="B31695"/>
  <c r="B31697"/>
  <c r="B31699"/>
  <c r="B31701"/>
  <c r="B31703"/>
  <c r="B31705"/>
  <c r="B31707"/>
  <c r="B31709"/>
  <c r="B31711"/>
  <c r="B31713"/>
  <c r="B31715"/>
  <c r="B31717"/>
  <c r="B31719"/>
  <c r="B31721"/>
  <c r="B31723"/>
  <c r="B31725"/>
  <c r="B31727"/>
  <c r="B31729"/>
  <c r="B31731"/>
  <c r="B31733"/>
  <c r="B31735"/>
  <c r="B31737"/>
  <c r="B31739"/>
  <c r="B31741"/>
  <c r="B31743"/>
  <c r="B31745"/>
  <c r="B31747"/>
  <c r="B31749"/>
  <c r="B31751"/>
  <c r="B31753"/>
  <c r="B31755"/>
  <c r="B31757"/>
  <c r="B31759"/>
  <c r="B31761"/>
  <c r="B31763"/>
  <c r="B31765"/>
  <c r="B31767"/>
  <c r="B31769"/>
  <c r="B31771"/>
  <c r="B31773"/>
  <c r="B31775"/>
  <c r="B31777"/>
  <c r="B31779"/>
  <c r="B31781"/>
  <c r="B31783"/>
  <c r="B31785"/>
  <c r="B31787"/>
  <c r="B31789"/>
  <c r="B31791"/>
  <c r="B31793"/>
  <c r="B31795"/>
  <c r="B31797"/>
  <c r="B31799"/>
  <c r="B31801"/>
  <c r="B31803"/>
  <c r="B31805"/>
  <c r="B31807"/>
  <c r="B31809"/>
  <c r="B31811"/>
  <c r="B31813"/>
  <c r="B31815"/>
  <c r="B31817"/>
  <c r="B31819"/>
  <c r="B31821"/>
  <c r="B31823"/>
  <c r="B31825"/>
  <c r="B31827"/>
  <c r="B31829"/>
  <c r="B31831"/>
  <c r="B31833"/>
  <c r="B31835"/>
  <c r="B31837"/>
  <c r="B31839"/>
  <c r="B31841"/>
  <c r="B31843"/>
  <c r="B31845"/>
  <c r="B31847"/>
  <c r="B31849"/>
  <c r="B31851"/>
  <c r="B31853"/>
  <c r="B31855"/>
  <c r="B31857"/>
  <c r="B31859"/>
  <c r="B31861"/>
  <c r="B31863"/>
  <c r="B31865"/>
  <c r="B31867"/>
  <c r="B31869"/>
  <c r="B31871"/>
  <c r="B31873"/>
  <c r="B31875"/>
  <c r="B31877"/>
  <c r="B31879"/>
  <c r="B31881"/>
  <c r="B31883"/>
  <c r="B31885"/>
  <c r="B31887"/>
  <c r="B31889"/>
  <c r="B31891"/>
  <c r="B31893"/>
  <c r="B31895"/>
  <c r="B31897"/>
  <c r="B31899"/>
  <c r="B31901"/>
  <c r="B31903"/>
  <c r="B31905"/>
  <c r="B31907"/>
  <c r="B31909"/>
  <c r="B31911"/>
  <c r="B31913"/>
  <c r="B31915"/>
  <c r="B31917"/>
  <c r="B31919"/>
  <c r="B31921"/>
  <c r="B31923"/>
  <c r="B31925"/>
  <c r="B31927"/>
  <c r="B31929"/>
  <c r="B31931"/>
  <c r="B31933"/>
  <c r="B31935"/>
  <c r="B31937"/>
  <c r="B31939"/>
  <c r="B31941"/>
  <c r="B31943"/>
  <c r="B31945"/>
  <c r="B31947"/>
  <c r="B31949"/>
  <c r="B31951"/>
  <c r="B31953"/>
  <c r="B31955"/>
  <c r="B31957"/>
  <c r="B31959"/>
  <c r="B31961"/>
  <c r="B31963"/>
  <c r="B31965"/>
  <c r="B31967"/>
  <c r="B31969"/>
  <c r="B31971"/>
  <c r="B31973"/>
  <c r="B31975"/>
  <c r="B31977"/>
  <c r="B31979"/>
  <c r="B31981"/>
  <c r="B31983"/>
  <c r="B31985"/>
  <c r="B31987"/>
  <c r="B31989"/>
  <c r="B31991"/>
  <c r="B31993"/>
  <c r="B31995"/>
  <c r="B31997"/>
  <c r="B31999"/>
  <c r="B32001"/>
  <c r="B32003"/>
  <c r="B32005"/>
  <c r="B32007"/>
  <c r="B32009"/>
  <c r="B32011"/>
  <c r="B32013"/>
  <c r="B32015"/>
  <c r="B32017"/>
  <c r="B32019"/>
  <c r="B32021"/>
  <c r="B32023"/>
  <c r="B32025"/>
  <c r="B32027"/>
  <c r="B32029"/>
  <c r="B32031"/>
  <c r="B32033"/>
  <c r="B32035"/>
  <c r="B32037"/>
  <c r="B32039"/>
  <c r="B32041"/>
  <c r="B32043"/>
  <c r="B32045"/>
  <c r="B32047"/>
  <c r="B32049"/>
  <c r="B32051"/>
  <c r="B32053"/>
  <c r="B32055"/>
  <c r="B32057"/>
  <c r="B32059"/>
  <c r="B32061"/>
  <c r="B32063"/>
  <c r="B32065"/>
  <c r="B32067"/>
  <c r="B32069"/>
  <c r="B32071"/>
  <c r="B32073"/>
  <c r="B32075"/>
  <c r="B32077"/>
  <c r="B32079"/>
  <c r="B32081"/>
  <c r="B32083"/>
  <c r="B32085"/>
  <c r="B32087"/>
  <c r="B32089"/>
  <c r="B32091"/>
  <c r="B32093"/>
  <c r="B32095"/>
  <c r="B32097"/>
  <c r="B32099"/>
  <c r="B32101"/>
  <c r="B32103"/>
  <c r="B32105"/>
  <c r="B32107"/>
  <c r="B32109"/>
  <c r="B32111"/>
  <c r="B32113"/>
  <c r="B32115"/>
  <c r="B32117"/>
  <c r="B32119"/>
  <c r="B32121"/>
  <c r="B32123"/>
  <c r="B32125"/>
  <c r="B32127"/>
  <c r="B32129"/>
  <c r="B32131"/>
  <c r="B32133"/>
  <c r="B32135"/>
  <c r="B32137"/>
  <c r="B32139"/>
  <c r="B32141"/>
  <c r="B32143"/>
  <c r="B32145"/>
  <c r="B32147"/>
  <c r="B32149"/>
  <c r="B32151"/>
  <c r="B32153"/>
  <c r="B32155"/>
  <c r="B32157"/>
  <c r="B32159"/>
  <c r="B32161"/>
  <c r="B32163"/>
  <c r="B32165"/>
  <c r="B32167"/>
  <c r="B32169"/>
  <c r="B32171"/>
  <c r="B32173"/>
  <c r="B32175"/>
  <c r="B32177"/>
  <c r="B32179"/>
  <c r="B32181"/>
  <c r="B32183"/>
  <c r="B32185"/>
  <c r="B32187"/>
  <c r="B32189"/>
  <c r="B32191"/>
  <c r="B32193"/>
  <c r="B32195"/>
  <c r="B32197"/>
  <c r="B32199"/>
  <c r="B32201"/>
  <c r="B32203"/>
  <c r="B32205"/>
  <c r="B32207"/>
  <c r="B32209"/>
  <c r="B32211"/>
  <c r="B32213"/>
  <c r="B32215"/>
  <c r="B32217"/>
  <c r="B32219"/>
  <c r="B32221"/>
  <c r="B32223"/>
  <c r="B32225"/>
  <c r="B32227"/>
  <c r="B32229"/>
  <c r="B32231"/>
  <c r="B32233"/>
  <c r="B32235"/>
  <c r="B32237"/>
  <c r="B32239"/>
  <c r="B32241"/>
  <c r="B32243"/>
  <c r="B32245"/>
  <c r="B32247"/>
  <c r="B32249"/>
  <c r="B32251"/>
  <c r="B32253"/>
  <c r="B32255"/>
  <c r="B32257"/>
  <c r="B32259"/>
  <c r="B32261"/>
  <c r="B32263"/>
  <c r="B32265"/>
  <c r="B32267"/>
  <c r="B32269"/>
  <c r="B32271"/>
  <c r="B32273"/>
  <c r="B32275"/>
  <c r="B32277"/>
  <c r="B32279"/>
  <c r="B32281"/>
  <c r="B32283"/>
  <c r="B32285"/>
  <c r="B32287"/>
  <c r="B32289"/>
  <c r="B32291"/>
  <c r="B32293"/>
  <c r="B32295"/>
  <c r="B32297"/>
  <c r="B32299"/>
  <c r="B32301"/>
  <c r="B32303"/>
  <c r="B32305"/>
  <c r="B32307"/>
  <c r="B32309"/>
  <c r="B32311"/>
  <c r="B32313"/>
  <c r="B32315"/>
  <c r="B32317"/>
  <c r="B32319"/>
  <c r="B32321"/>
  <c r="B32323"/>
  <c r="B32325"/>
  <c r="B32327"/>
  <c r="B32329"/>
  <c r="B32331"/>
  <c r="B32333"/>
  <c r="B32335"/>
  <c r="B32337"/>
  <c r="B32339"/>
  <c r="B8071"/>
  <c r="A13343"/>
  <c r="B15673"/>
  <c r="A16667"/>
  <c r="B17309"/>
  <c r="B17536"/>
  <c r="B17765"/>
  <c r="B17992"/>
  <c r="A18219"/>
  <c r="B18448"/>
  <c r="A18667"/>
  <c r="B18837"/>
  <c r="B19008"/>
  <c r="A19179"/>
  <c r="B19349"/>
  <c r="B19520"/>
  <c r="B19658"/>
  <c r="B19786"/>
  <c r="B19914"/>
  <c r="B20042"/>
  <c r="B20170"/>
  <c r="B20298"/>
  <c r="B20426"/>
  <c r="B20554"/>
  <c r="B20682"/>
  <c r="B20810"/>
  <c r="B20938"/>
  <c r="B21066"/>
  <c r="B21194"/>
  <c r="B21322"/>
  <c r="B21450"/>
  <c r="B21578"/>
  <c r="B21698"/>
  <c r="B21740"/>
  <c r="B21782"/>
  <c r="B21826"/>
  <c r="B21868"/>
  <c r="B21910"/>
  <c r="B21954"/>
  <c r="B21996"/>
  <c r="B22038"/>
  <c r="B22082"/>
  <c r="B22124"/>
  <c r="B22166"/>
  <c r="B22210"/>
  <c r="B22252"/>
  <c r="B22294"/>
  <c r="B22338"/>
  <c r="B22380"/>
  <c r="B22422"/>
  <c r="B22466"/>
  <c r="B22508"/>
  <c r="B22550"/>
  <c r="B22594"/>
  <c r="B22636"/>
  <c r="B22678"/>
  <c r="B22722"/>
  <c r="B22764"/>
  <c r="B22806"/>
  <c r="B22850"/>
  <c r="B22892"/>
  <c r="B22934"/>
  <c r="B22978"/>
  <c r="B23020"/>
  <c r="B23062"/>
  <c r="B23106"/>
  <c r="B23148"/>
  <c r="B23190"/>
  <c r="B23234"/>
  <c r="B23276"/>
  <c r="B23318"/>
  <c r="B23362"/>
  <c r="B23404"/>
  <c r="B23446"/>
  <c r="B23490"/>
  <c r="B23526"/>
  <c r="B23558"/>
  <c r="B23590"/>
  <c r="B23622"/>
  <c r="B23654"/>
  <c r="B23686"/>
  <c r="B23718"/>
  <c r="B23750"/>
  <c r="B23782"/>
  <c r="B23814"/>
  <c r="B23846"/>
  <c r="B23878"/>
  <c r="B23910"/>
  <c r="B23942"/>
  <c r="B23963"/>
  <c r="B23979"/>
  <c r="B23995"/>
  <c r="A24006"/>
  <c r="B24016"/>
  <c r="B24027"/>
  <c r="A24038"/>
  <c r="B24048"/>
  <c r="B24059"/>
  <c r="A24070"/>
  <c r="B24080"/>
  <c r="B24091"/>
  <c r="A24102"/>
  <c r="B24112"/>
  <c r="B24123"/>
  <c r="A24134"/>
  <c r="B24144"/>
  <c r="B24155"/>
  <c r="A24166"/>
  <c r="B24176"/>
  <c r="B24187"/>
  <c r="A24198"/>
  <c r="B24208"/>
  <c r="B24219"/>
  <c r="A24230"/>
  <c r="B24240"/>
  <c r="B24251"/>
  <c r="A24262"/>
  <c r="B24272"/>
  <c r="B24283"/>
  <c r="A24294"/>
  <c r="B24304"/>
  <c r="B24315"/>
  <c r="A24326"/>
  <c r="B24336"/>
  <c r="B24347"/>
  <c r="A24358"/>
  <c r="B24368"/>
  <c r="B24379"/>
  <c r="A24390"/>
  <c r="B24400"/>
  <c r="B24411"/>
  <c r="A24422"/>
  <c r="B24432"/>
  <c r="B24443"/>
  <c r="A24454"/>
  <c r="B24464"/>
  <c r="B24475"/>
  <c r="A24486"/>
  <c r="B24496"/>
  <c r="B24507"/>
  <c r="A24518"/>
  <c r="B24528"/>
  <c r="B24539"/>
  <c r="A24550"/>
  <c r="B24560"/>
  <c r="B24571"/>
  <c r="A24582"/>
  <c r="B24592"/>
  <c r="B24603"/>
  <c r="A24614"/>
  <c r="B24624"/>
  <c r="B24635"/>
  <c r="A24646"/>
  <c r="B24656"/>
  <c r="B24667"/>
  <c r="A24678"/>
  <c r="B24688"/>
  <c r="B24699"/>
  <c r="A24710"/>
  <c r="B24720"/>
  <c r="B24731"/>
  <c r="A24742"/>
  <c r="B24752"/>
  <c r="B24763"/>
  <c r="A24774"/>
  <c r="B24784"/>
  <c r="B24795"/>
  <c r="A24806"/>
  <c r="B24816"/>
  <c r="B24827"/>
  <c r="A24838"/>
  <c r="B24848"/>
  <c r="B24859"/>
  <c r="A24870"/>
  <c r="B24880"/>
  <c r="B24891"/>
  <c r="A24902"/>
  <c r="B24912"/>
  <c r="B24923"/>
  <c r="A24934"/>
  <c r="B24944"/>
  <c r="B24955"/>
  <c r="A24966"/>
  <c r="B24976"/>
  <c r="B24987"/>
  <c r="A24998"/>
  <c r="B25008"/>
  <c r="B25019"/>
  <c r="A25030"/>
  <c r="B25040"/>
  <c r="B25051"/>
  <c r="A25062"/>
  <c r="B25072"/>
  <c r="B25083"/>
  <c r="A25094"/>
  <c r="B25104"/>
  <c r="B25115"/>
  <c r="A25126"/>
  <c r="B25136"/>
  <c r="B25147"/>
  <c r="A25158"/>
  <c r="B25168"/>
  <c r="B25179"/>
  <c r="A25190"/>
  <c r="B25200"/>
  <c r="B25211"/>
  <c r="A25222"/>
  <c r="B25232"/>
  <c r="B25243"/>
  <c r="A25254"/>
  <c r="B25264"/>
  <c r="B25275"/>
  <c r="A25286"/>
  <c r="B25296"/>
  <c r="B25307"/>
  <c r="A25318"/>
  <c r="B25328"/>
  <c r="A25338"/>
  <c r="B25343"/>
  <c r="B25348"/>
  <c r="A25354"/>
  <c r="B25359"/>
  <c r="B25364"/>
  <c r="A25370"/>
  <c r="B25375"/>
  <c r="B25380"/>
  <c r="A25386"/>
  <c r="B25391"/>
  <c r="B25396"/>
  <c r="A25402"/>
  <c r="B25407"/>
  <c r="B25412"/>
  <c r="A25418"/>
  <c r="B25423"/>
  <c r="B25428"/>
  <c r="A25434"/>
  <c r="B25439"/>
  <c r="B25444"/>
  <c r="A25450"/>
  <c r="B25455"/>
  <c r="B25460"/>
  <c r="A25466"/>
  <c r="B25471"/>
  <c r="B25476"/>
  <c r="A25482"/>
  <c r="B25487"/>
  <c r="B25492"/>
  <c r="A25498"/>
  <c r="B25503"/>
  <c r="B25508"/>
  <c r="A25514"/>
  <c r="B25519"/>
  <c r="B25524"/>
  <c r="A25530"/>
  <c r="B25535"/>
  <c r="B25540"/>
  <c r="A25546"/>
  <c r="B25551"/>
  <c r="B25556"/>
  <c r="A25562"/>
  <c r="B25567"/>
  <c r="B25572"/>
  <c r="A25578"/>
  <c r="B25583"/>
  <c r="B25588"/>
  <c r="A25594"/>
  <c r="B25599"/>
  <c r="B25604"/>
  <c r="A25610"/>
  <c r="B25615"/>
  <c r="B25620"/>
  <c r="A25626"/>
  <c r="B25631"/>
  <c r="B25636"/>
  <c r="A25642"/>
  <c r="B25647"/>
  <c r="B25652"/>
  <c r="A25658"/>
  <c r="B25663"/>
  <c r="B25668"/>
  <c r="A25674"/>
  <c r="B25679"/>
  <c r="B25684"/>
  <c r="A25690"/>
  <c r="B25695"/>
  <c r="B25700"/>
  <c r="A25706"/>
  <c r="B25711"/>
  <c r="B25716"/>
  <c r="A25722"/>
  <c r="B25727"/>
  <c r="B25732"/>
  <c r="A25738"/>
  <c r="B25743"/>
  <c r="B25748"/>
  <c r="A25754"/>
  <c r="B25756"/>
  <c r="B25759"/>
  <c r="A25762"/>
  <c r="B25764"/>
  <c r="B25767"/>
  <c r="A25770"/>
  <c r="B25772"/>
  <c r="B25775"/>
  <c r="A25778"/>
  <c r="B25780"/>
  <c r="B25783"/>
  <c r="A25786"/>
  <c r="B25788"/>
  <c r="B25791"/>
  <c r="A25794"/>
  <c r="B25796"/>
  <c r="B25799"/>
  <c r="A25802"/>
  <c r="B25804"/>
  <c r="B25807"/>
  <c r="A25810"/>
  <c r="B25812"/>
  <c r="B25815"/>
  <c r="A25818"/>
  <c r="B25820"/>
  <c r="B25823"/>
  <c r="A25826"/>
  <c r="B25828"/>
  <c r="B25831"/>
  <c r="A25834"/>
  <c r="B25836"/>
  <c r="B25839"/>
  <c r="A25842"/>
  <c r="B25844"/>
  <c r="B25847"/>
  <c r="A25850"/>
  <c r="B25852"/>
  <c r="B25855"/>
  <c r="A25858"/>
  <c r="B25860"/>
  <c r="B25863"/>
  <c r="A25866"/>
  <c r="B25868"/>
  <c r="B25871"/>
  <c r="A25874"/>
  <c r="B25876"/>
  <c r="B25879"/>
  <c r="A25882"/>
  <c r="B25884"/>
  <c r="B25887"/>
  <c r="A25890"/>
  <c r="B25892"/>
  <c r="B25895"/>
  <c r="A25898"/>
  <c r="B25900"/>
  <c r="B25903"/>
  <c r="A25906"/>
  <c r="B25908"/>
  <c r="B25911"/>
  <c r="A25914"/>
  <c r="B25916"/>
  <c r="B25919"/>
  <c r="A25922"/>
  <c r="B25924"/>
  <c r="B25927"/>
  <c r="A25930"/>
  <c r="B25932"/>
  <c r="B25935"/>
  <c r="A25938"/>
  <c r="B25940"/>
  <c r="B25943"/>
  <c r="A25946"/>
  <c r="B25948"/>
  <c r="B25951"/>
  <c r="A25954"/>
  <c r="B25956"/>
  <c r="B25959"/>
  <c r="A25962"/>
  <c r="B25964"/>
  <c r="B25967"/>
  <c r="A25970"/>
  <c r="B25972"/>
  <c r="B25975"/>
  <c r="A25978"/>
  <c r="B25980"/>
  <c r="B25983"/>
  <c r="A25986"/>
  <c r="B25988"/>
  <c r="B25991"/>
  <c r="A25994"/>
  <c r="B25996"/>
  <c r="B25999"/>
  <c r="A26002"/>
  <c r="B26004"/>
  <c r="B26007"/>
  <c r="A26010"/>
  <c r="B26012"/>
  <c r="B26015"/>
  <c r="A26018"/>
  <c r="B26020"/>
  <c r="B26023"/>
  <c r="A26026"/>
  <c r="B26028"/>
  <c r="B26031"/>
  <c r="A26034"/>
  <c r="B26036"/>
  <c r="B26039"/>
  <c r="A26042"/>
  <c r="B26044"/>
  <c r="B26047"/>
  <c r="A26050"/>
  <c r="B26052"/>
  <c r="B26055"/>
  <c r="A26058"/>
  <c r="B26060"/>
  <c r="B26063"/>
  <c r="A26066"/>
  <c r="B26068"/>
  <c r="B26071"/>
  <c r="A26074"/>
  <c r="B26076"/>
  <c r="B26079"/>
  <c r="A26082"/>
  <c r="B26084"/>
  <c r="B26087"/>
  <c r="A26090"/>
  <c r="B26092"/>
  <c r="B26095"/>
  <c r="A26098"/>
  <c r="B26100"/>
  <c r="B26103"/>
  <c r="A26106"/>
  <c r="B26108"/>
  <c r="B26111"/>
  <c r="A26114"/>
  <c r="B26116"/>
  <c r="B26119"/>
  <c r="A26122"/>
  <c r="B26124"/>
  <c r="B26127"/>
  <c r="A26130"/>
  <c r="B26132"/>
  <c r="B26135"/>
  <c r="A26138"/>
  <c r="B26140"/>
  <c r="B26143"/>
  <c r="A26146"/>
  <c r="B26148"/>
  <c r="B26151"/>
  <c r="A26154"/>
  <c r="B26156"/>
  <c r="B26159"/>
  <c r="A26162"/>
  <c r="B26164"/>
  <c r="B26167"/>
  <c r="A26170"/>
  <c r="B26172"/>
  <c r="B26175"/>
  <c r="A26178"/>
  <c r="B26180"/>
  <c r="B26183"/>
  <c r="A26186"/>
  <c r="B26188"/>
  <c r="B26191"/>
  <c r="A26194"/>
  <c r="B26196"/>
  <c r="B26199"/>
  <c r="A26202"/>
  <c r="B26204"/>
  <c r="B26207"/>
  <c r="A26210"/>
  <c r="B26212"/>
  <c r="B26215"/>
  <c r="A26218"/>
  <c r="B26220"/>
  <c r="B26223"/>
  <c r="A26226"/>
  <c r="B26228"/>
  <c r="B26231"/>
  <c r="A26234"/>
  <c r="B26236"/>
  <c r="B26239"/>
  <c r="A26242"/>
  <c r="B26244"/>
  <c r="B26247"/>
  <c r="A26250"/>
  <c r="B26252"/>
  <c r="B26255"/>
  <c r="A26258"/>
  <c r="B26260"/>
  <c r="B26263"/>
  <c r="A26266"/>
  <c r="B26268"/>
  <c r="B26271"/>
  <c r="A26274"/>
  <c r="B26276"/>
  <c r="B26279"/>
  <c r="A26282"/>
  <c r="B26284"/>
  <c r="B26287"/>
  <c r="A26290"/>
  <c r="B26292"/>
  <c r="B26295"/>
  <c r="A26298"/>
  <c r="B26300"/>
  <c r="B26303"/>
  <c r="A26306"/>
  <c r="B26308"/>
  <c r="B26311"/>
  <c r="A26314"/>
  <c r="B26316"/>
  <c r="B26319"/>
  <c r="A26322"/>
  <c r="B26324"/>
  <c r="B26327"/>
  <c r="A26330"/>
  <c r="B26332"/>
  <c r="B26335"/>
  <c r="A26338"/>
  <c r="B26340"/>
  <c r="B26343"/>
  <c r="A26346"/>
  <c r="B26348"/>
  <c r="B26351"/>
  <c r="A26354"/>
  <c r="B26356"/>
  <c r="B26359"/>
  <c r="A26362"/>
  <c r="B26364"/>
  <c r="B26367"/>
  <c r="A26370"/>
  <c r="B26372"/>
  <c r="B26375"/>
  <c r="A26378"/>
  <c r="B26380"/>
  <c r="B26383"/>
  <c r="A26386"/>
  <c r="B26388"/>
  <c r="B26391"/>
  <c r="A26394"/>
  <c r="B26396"/>
  <c r="B26399"/>
  <c r="A26402"/>
  <c r="B26404"/>
  <c r="B26407"/>
  <c r="A26410"/>
  <c r="B26412"/>
  <c r="B26415"/>
  <c r="A26418"/>
  <c r="B26420"/>
  <c r="B26423"/>
  <c r="A26426"/>
  <c r="B26428"/>
  <c r="B26431"/>
  <c r="A26434"/>
  <c r="B26436"/>
  <c r="B26439"/>
  <c r="A26442"/>
  <c r="B26444"/>
  <c r="B26447"/>
  <c r="A26450"/>
  <c r="B26452"/>
  <c r="B26455"/>
  <c r="A26458"/>
  <c r="B26460"/>
  <c r="B26463"/>
  <c r="A26466"/>
  <c r="B26468"/>
  <c r="B26471"/>
  <c r="A26474"/>
  <c r="B26476"/>
  <c r="B26479"/>
  <c r="A26482"/>
  <c r="B26484"/>
  <c r="B26487"/>
  <c r="A26490"/>
  <c r="B26492"/>
  <c r="B26495"/>
  <c r="A26498"/>
  <c r="B26500"/>
  <c r="B26503"/>
  <c r="A26506"/>
  <c r="B26508"/>
  <c r="B26511"/>
  <c r="A26514"/>
  <c r="B26516"/>
  <c r="B26519"/>
  <c r="A26522"/>
  <c r="B26524"/>
  <c r="B26527"/>
  <c r="A26530"/>
  <c r="B26532"/>
  <c r="B26535"/>
  <c r="A26538"/>
  <c r="B26540"/>
  <c r="B26543"/>
  <c r="A26546"/>
  <c r="B26548"/>
  <c r="B26551"/>
  <c r="A26554"/>
  <c r="B26556"/>
  <c r="B26559"/>
  <c r="A26562"/>
  <c r="B26564"/>
  <c r="B26567"/>
  <c r="A26570"/>
  <c r="B26572"/>
  <c r="B26575"/>
  <c r="A26578"/>
  <c r="B26580"/>
  <c r="B26583"/>
  <c r="A26586"/>
  <c r="B26588"/>
  <c r="B26591"/>
  <c r="A26594"/>
  <c r="B26596"/>
  <c r="B26599"/>
  <c r="A26602"/>
  <c r="B26604"/>
  <c r="B26607"/>
  <c r="A26610"/>
  <c r="B26612"/>
  <c r="B26615"/>
  <c r="A26618"/>
  <c r="B26620"/>
  <c r="B26623"/>
  <c r="A26626"/>
  <c r="B26628"/>
  <c r="B26631"/>
  <c r="A26634"/>
  <c r="B26636"/>
  <c r="B26639"/>
  <c r="A26642"/>
  <c r="B26644"/>
  <c r="B26647"/>
  <c r="A26650"/>
  <c r="B26652"/>
  <c r="B26655"/>
  <c r="A26658"/>
  <c r="B26660"/>
  <c r="B26663"/>
  <c r="A26666"/>
  <c r="B26668"/>
  <c r="B26671"/>
  <c r="A26674"/>
  <c r="B26676"/>
  <c r="B26679"/>
  <c r="A26682"/>
  <c r="B26684"/>
  <c r="B26687"/>
  <c r="A26690"/>
  <c r="B26692"/>
  <c r="B26695"/>
  <c r="A26698"/>
  <c r="B26700"/>
  <c r="B26703"/>
  <c r="A26706"/>
  <c r="B26708"/>
  <c r="B26711"/>
  <c r="A26714"/>
  <c r="B26716"/>
  <c r="B26719"/>
  <c r="A26722"/>
  <c r="B26724"/>
  <c r="B26727"/>
  <c r="A26730"/>
  <c r="B26732"/>
  <c r="B26735"/>
  <c r="A26738"/>
  <c r="B26740"/>
  <c r="B26743"/>
  <c r="A26746"/>
  <c r="B26748"/>
  <c r="B26751"/>
  <c r="A26754"/>
  <c r="B26756"/>
  <c r="B26759"/>
  <c r="A26762"/>
  <c r="B26764"/>
  <c r="B26767"/>
  <c r="A26770"/>
  <c r="B26772"/>
  <c r="B26775"/>
  <c r="A26778"/>
  <c r="B26780"/>
  <c r="B26783"/>
  <c r="A26786"/>
  <c r="B26788"/>
  <c r="B26791"/>
  <c r="A26794"/>
  <c r="B26796"/>
  <c r="B26799"/>
  <c r="A26802"/>
  <c r="B26804"/>
  <c r="B26807"/>
  <c r="A26810"/>
  <c r="B26812"/>
  <c r="B26815"/>
  <c r="A26818"/>
  <c r="B26820"/>
  <c r="B26823"/>
  <c r="A26826"/>
  <c r="B26828"/>
  <c r="B26831"/>
  <c r="A26834"/>
  <c r="B26836"/>
  <c r="B26839"/>
  <c r="A26842"/>
  <c r="B26844"/>
  <c r="B26847"/>
  <c r="A26850"/>
  <c r="B26852"/>
  <c r="B26855"/>
  <c r="A26858"/>
  <c r="B26860"/>
  <c r="B26863"/>
  <c r="A26866"/>
  <c r="B26868"/>
  <c r="B26871"/>
  <c r="A26874"/>
  <c r="B26876"/>
  <c r="B26879"/>
  <c r="A26882"/>
  <c r="B26884"/>
  <c r="B26887"/>
  <c r="A26890"/>
  <c r="B26892"/>
  <c r="B26895"/>
  <c r="A26898"/>
  <c r="B26900"/>
  <c r="B26903"/>
  <c r="A26906"/>
  <c r="B26908"/>
  <c r="B26911"/>
  <c r="A26914"/>
  <c r="B26916"/>
  <c r="B26919"/>
  <c r="A26922"/>
  <c r="B26924"/>
  <c r="B26927"/>
  <c r="A26930"/>
  <c r="B26932"/>
  <c r="B26935"/>
  <c r="A26938"/>
  <c r="B26940"/>
  <c r="B26943"/>
  <c r="A26946"/>
  <c r="B26948"/>
  <c r="B26951"/>
  <c r="A26954"/>
  <c r="B26956"/>
  <c r="B26959"/>
  <c r="A26962"/>
  <c r="B26964"/>
  <c r="B26967"/>
  <c r="A26970"/>
  <c r="B26972"/>
  <c r="B26975"/>
  <c r="A26978"/>
  <c r="B26980"/>
  <c r="B26983"/>
  <c r="A26986"/>
  <c r="B26988"/>
  <c r="B26991"/>
  <c r="A26994"/>
  <c r="B26996"/>
  <c r="B26999"/>
  <c r="A27002"/>
  <c r="B27004"/>
  <c r="B27007"/>
  <c r="A27010"/>
  <c r="B27012"/>
  <c r="B27015"/>
  <c r="A27018"/>
  <c r="B27020"/>
  <c r="B27023"/>
  <c r="A27026"/>
  <c r="B27028"/>
  <c r="B27031"/>
  <c r="A27034"/>
  <c r="B27036"/>
  <c r="B27039"/>
  <c r="A27042"/>
  <c r="B27044"/>
  <c r="B27047"/>
  <c r="A27050"/>
  <c r="B27052"/>
  <c r="B27055"/>
  <c r="A27058"/>
  <c r="B27060"/>
  <c r="B27063"/>
  <c r="A27066"/>
  <c r="B27068"/>
  <c r="B27071"/>
  <c r="A27074"/>
  <c r="B27076"/>
  <c r="B27079"/>
  <c r="A27082"/>
  <c r="B27084"/>
  <c r="B27087"/>
  <c r="A27090"/>
  <c r="B27092"/>
  <c r="B27095"/>
  <c r="A27098"/>
  <c r="B27100"/>
  <c r="B27103"/>
  <c r="A27106"/>
  <c r="B27108"/>
  <c r="B27111"/>
  <c r="A27114"/>
  <c r="B27116"/>
  <c r="B27119"/>
  <c r="A27122"/>
  <c r="B27124"/>
  <c r="B27127"/>
  <c r="A27130"/>
  <c r="B27132"/>
  <c r="B27135"/>
  <c r="A27138"/>
  <c r="B27140"/>
  <c r="B27143"/>
  <c r="A27146"/>
  <c r="B27148"/>
  <c r="B27151"/>
  <c r="A27154"/>
  <c r="B27156"/>
  <c r="B27159"/>
  <c r="A27162"/>
  <c r="B27164"/>
  <c r="B27167"/>
  <c r="A27170"/>
  <c r="B27172"/>
  <c r="B27175"/>
  <c r="A27178"/>
  <c r="B27180"/>
  <c r="B27183"/>
  <c r="A27186"/>
  <c r="B27188"/>
  <c r="B27191"/>
  <c r="A27194"/>
  <c r="B27196"/>
  <c r="B27199"/>
  <c r="A27202"/>
  <c r="B27204"/>
  <c r="B27207"/>
  <c r="A27210"/>
  <c r="B27212"/>
  <c r="B27215"/>
  <c r="A27218"/>
  <c r="B27220"/>
  <c r="B27223"/>
  <c r="A27226"/>
  <c r="B27228"/>
  <c r="B27231"/>
  <c r="A27234"/>
  <c r="B27236"/>
  <c r="B27239"/>
  <c r="A27242"/>
  <c r="B27244"/>
  <c r="B27247"/>
  <c r="A27250"/>
  <c r="B27252"/>
  <c r="B27255"/>
  <c r="A27258"/>
  <c r="B27260"/>
  <c r="B27263"/>
  <c r="A27266"/>
  <c r="B27268"/>
  <c r="B27271"/>
  <c r="A27274"/>
  <c r="B27276"/>
  <c r="B27279"/>
  <c r="A27282"/>
  <c r="B27284"/>
  <c r="B27287"/>
  <c r="A27290"/>
  <c r="B27292"/>
  <c r="B27295"/>
  <c r="A27298"/>
  <c r="B27300"/>
  <c r="B27303"/>
  <c r="A27306"/>
  <c r="B27308"/>
  <c r="B27311"/>
  <c r="A27314"/>
  <c r="B27316"/>
  <c r="B27319"/>
  <c r="A27322"/>
  <c r="B27324"/>
  <c r="B27327"/>
  <c r="A27330"/>
  <c r="B27332"/>
  <c r="B27335"/>
  <c r="A27338"/>
  <c r="B27340"/>
  <c r="B27343"/>
  <c r="A27346"/>
  <c r="B27348"/>
  <c r="B27351"/>
  <c r="A27354"/>
  <c r="B27356"/>
  <c r="B27359"/>
  <c r="A27362"/>
  <c r="B27364"/>
  <c r="B27367"/>
  <c r="A27370"/>
  <c r="B27372"/>
  <c r="B27375"/>
  <c r="A27378"/>
  <c r="B27380"/>
  <c r="B27383"/>
  <c r="A27386"/>
  <c r="B27388"/>
  <c r="B27391"/>
  <c r="A27394"/>
  <c r="B27396"/>
  <c r="B27399"/>
  <c r="A27402"/>
  <c r="B27404"/>
  <c r="B27407"/>
  <c r="A27410"/>
  <c r="B27412"/>
  <c r="B27415"/>
  <c r="A27418"/>
  <c r="B27420"/>
  <c r="B27423"/>
  <c r="A27426"/>
  <c r="B27428"/>
  <c r="B27431"/>
  <c r="A27434"/>
  <c r="B27436"/>
  <c r="B27439"/>
  <c r="A27442"/>
  <c r="B27444"/>
  <c r="B27447"/>
  <c r="A27450"/>
  <c r="B27452"/>
  <c r="B27455"/>
  <c r="A27458"/>
  <c r="B27460"/>
  <c r="B27463"/>
  <c r="A27466"/>
  <c r="B27468"/>
  <c r="B27471"/>
  <c r="A27474"/>
  <c r="B27476"/>
  <c r="B27479"/>
  <c r="A27482"/>
  <c r="B27484"/>
  <c r="B27487"/>
  <c r="A27490"/>
  <c r="B27492"/>
  <c r="B27495"/>
  <c r="A27498"/>
  <c r="B27500"/>
  <c r="B27503"/>
  <c r="A27506"/>
  <c r="B27508"/>
  <c r="B27511"/>
  <c r="A27514"/>
  <c r="B27516"/>
  <c r="B27519"/>
  <c r="A27522"/>
  <c r="B27524"/>
  <c r="B27527"/>
  <c r="A27530"/>
  <c r="B27532"/>
  <c r="B27535"/>
  <c r="A27538"/>
  <c r="B27540"/>
  <c r="B27543"/>
  <c r="A27546"/>
  <c r="B27548"/>
  <c r="B27551"/>
  <c r="A27554"/>
  <c r="B27556"/>
  <c r="B27559"/>
  <c r="A27562"/>
  <c r="B27564"/>
  <c r="B27567"/>
  <c r="A27570"/>
  <c r="B27572"/>
  <c r="B27575"/>
  <c r="A27578"/>
  <c r="B27580"/>
  <c r="B27583"/>
  <c r="A27586"/>
  <c r="B27588"/>
  <c r="B27591"/>
  <c r="A27594"/>
  <c r="B27596"/>
  <c r="B27599"/>
  <c r="A27602"/>
  <c r="B27604"/>
  <c r="B27607"/>
  <c r="A27610"/>
  <c r="B27612"/>
  <c r="B27615"/>
  <c r="A27618"/>
  <c r="B27620"/>
  <c r="B27623"/>
  <c r="A27626"/>
  <c r="B27628"/>
  <c r="B27631"/>
  <c r="A27634"/>
  <c r="B27636"/>
  <c r="B27639"/>
  <c r="A27642"/>
  <c r="B27644"/>
  <c r="B27647"/>
  <c r="A27650"/>
  <c r="B27652"/>
  <c r="B27655"/>
  <c r="A27658"/>
  <c r="B27660"/>
  <c r="B27663"/>
  <c r="A27666"/>
  <c r="B27668"/>
  <c r="B27671"/>
  <c r="A27674"/>
  <c r="B27676"/>
  <c r="B27679"/>
  <c r="A27682"/>
  <c r="B27684"/>
  <c r="B27687"/>
  <c r="A27690"/>
  <c r="B27692"/>
  <c r="B27695"/>
  <c r="A27698"/>
  <c r="B27700"/>
  <c r="B27703"/>
  <c r="A27706"/>
  <c r="B27708"/>
  <c r="B27711"/>
  <c r="A27714"/>
  <c r="B27716"/>
  <c r="B27719"/>
  <c r="A27722"/>
  <c r="B27724"/>
  <c r="B27727"/>
  <c r="A27730"/>
  <c r="B27732"/>
  <c r="B27735"/>
  <c r="A27738"/>
  <c r="B27740"/>
  <c r="B27743"/>
  <c r="A27746"/>
  <c r="B27748"/>
  <c r="B27751"/>
  <c r="A27754"/>
  <c r="B27756"/>
  <c r="B27759"/>
  <c r="A27762"/>
  <c r="B27764"/>
  <c r="B27767"/>
  <c r="A27770"/>
  <c r="B27772"/>
  <c r="B27775"/>
  <c r="A27778"/>
  <c r="B27780"/>
  <c r="B27783"/>
  <c r="A27786"/>
  <c r="B27788"/>
  <c r="B27791"/>
  <c r="A27794"/>
  <c r="B27796"/>
  <c r="B27799"/>
  <c r="A27802"/>
  <c r="B27804"/>
  <c r="B27807"/>
  <c r="A27810"/>
  <c r="B27812"/>
  <c r="B27815"/>
  <c r="A27818"/>
  <c r="B27820"/>
  <c r="B27823"/>
  <c r="A27826"/>
  <c r="B27828"/>
  <c r="B27831"/>
  <c r="A27834"/>
  <c r="B27836"/>
  <c r="B27839"/>
  <c r="A27842"/>
  <c r="B27844"/>
  <c r="B27847"/>
  <c r="A27850"/>
  <c r="B27852"/>
  <c r="B27855"/>
  <c r="A27858"/>
  <c r="B27860"/>
  <c r="B27863"/>
  <c r="A27866"/>
  <c r="B27868"/>
  <c r="B27871"/>
  <c r="A27874"/>
  <c r="B27876"/>
  <c r="B27879"/>
  <c r="A27882"/>
  <c r="B27884"/>
  <c r="B27887"/>
  <c r="A27890"/>
  <c r="B27892"/>
  <c r="B27895"/>
  <c r="A27898"/>
  <c r="B27900"/>
  <c r="B27903"/>
  <c r="A27906"/>
  <c r="B27908"/>
  <c r="B27911"/>
  <c r="A27914"/>
  <c r="B27916"/>
  <c r="B27919"/>
  <c r="A27922"/>
  <c r="B27924"/>
  <c r="B27927"/>
  <c r="A27930"/>
  <c r="B27932"/>
  <c r="B27935"/>
  <c r="A27938"/>
  <c r="B27940"/>
  <c r="B27943"/>
  <c r="A27946"/>
  <c r="B27948"/>
  <c r="B27951"/>
  <c r="A27954"/>
  <c r="B27956"/>
  <c r="B27959"/>
  <c r="A27962"/>
  <c r="B27964"/>
  <c r="B27967"/>
  <c r="A27970"/>
  <c r="B27972"/>
  <c r="B27975"/>
  <c r="A27978"/>
  <c r="B27980"/>
  <c r="B27983"/>
  <c r="A27986"/>
  <c r="B27988"/>
  <c r="B27991"/>
  <c r="A27994"/>
  <c r="B27996"/>
  <c r="B27999"/>
  <c r="A28002"/>
  <c r="B28004"/>
  <c r="B28007"/>
  <c r="A28010"/>
  <c r="B28012"/>
  <c r="B28015"/>
  <c r="A28018"/>
  <c r="B28020"/>
  <c r="B28023"/>
  <c r="A28026"/>
  <c r="B28028"/>
  <c r="B28031"/>
  <c r="A28034"/>
  <c r="B28036"/>
  <c r="B28039"/>
  <c r="A28042"/>
  <c r="B28044"/>
  <c r="B28047"/>
  <c r="A28050"/>
  <c r="B28052"/>
  <c r="B28055"/>
  <c r="A28058"/>
  <c r="B28060"/>
  <c r="B28063"/>
  <c r="A28066"/>
  <c r="B28068"/>
  <c r="B28071"/>
  <c r="A28074"/>
  <c r="B28076"/>
  <c r="B28079"/>
  <c r="A28082"/>
  <c r="B28084"/>
  <c r="B28087"/>
  <c r="A28090"/>
  <c r="B28092"/>
  <c r="B28095"/>
  <c r="A28098"/>
  <c r="B28100"/>
  <c r="B28103"/>
  <c r="A28106"/>
  <c r="B28108"/>
  <c r="B28111"/>
  <c r="A28114"/>
  <c r="B28116"/>
  <c r="B28119"/>
  <c r="A28122"/>
  <c r="B28124"/>
  <c r="B28127"/>
  <c r="A28130"/>
  <c r="B28132"/>
  <c r="B28135"/>
  <c r="A28138"/>
  <c r="B28140"/>
  <c r="B28143"/>
  <c r="A28146"/>
  <c r="B28148"/>
  <c r="B28151"/>
  <c r="A28154"/>
  <c r="B28156"/>
  <c r="B28159"/>
  <c r="A28162"/>
  <c r="B28164"/>
  <c r="B28167"/>
  <c r="A28170"/>
  <c r="B28172"/>
  <c r="B28175"/>
  <c r="A28178"/>
  <c r="B28180"/>
  <c r="B28183"/>
  <c r="A28186"/>
  <c r="B28188"/>
  <c r="B28191"/>
  <c r="A28194"/>
  <c r="B28196"/>
  <c r="B28199"/>
  <c r="A28202"/>
  <c r="B28204"/>
  <c r="B28207"/>
  <c r="A28210"/>
  <c r="B28212"/>
  <c r="B28215"/>
  <c r="A28218"/>
  <c r="B28220"/>
  <c r="B28223"/>
  <c r="A28226"/>
  <c r="B28228"/>
  <c r="B28231"/>
  <c r="A28234"/>
  <c r="B28236"/>
  <c r="B28239"/>
  <c r="A28242"/>
  <c r="B28244"/>
  <c r="B28247"/>
  <c r="A28250"/>
  <c r="B28252"/>
  <c r="B28255"/>
  <c r="A28258"/>
  <c r="B28260"/>
  <c r="B28263"/>
  <c r="A28266"/>
  <c r="B28268"/>
  <c r="B28271"/>
  <c r="A28274"/>
  <c r="B28276"/>
  <c r="B28279"/>
  <c r="A28282"/>
  <c r="B28284"/>
  <c r="B28287"/>
  <c r="A28290"/>
  <c r="B28292"/>
  <c r="B28295"/>
  <c r="A28298"/>
  <c r="B28300"/>
  <c r="B28303"/>
  <c r="A28306"/>
  <c r="B28308"/>
  <c r="B28311"/>
  <c r="A28314"/>
  <c r="B28316"/>
  <c r="B28319"/>
  <c r="A28322"/>
  <c r="B28324"/>
  <c r="B28327"/>
  <c r="A28330"/>
  <c r="B28332"/>
  <c r="B28335"/>
  <c r="A28338"/>
  <c r="B28340"/>
  <c r="B28343"/>
  <c r="A28346"/>
  <c r="B28348"/>
  <c r="B28351"/>
  <c r="A28354"/>
  <c r="B28356"/>
  <c r="B28359"/>
  <c r="A28362"/>
  <c r="B28364"/>
  <c r="B28367"/>
  <c r="A28370"/>
  <c r="B28372"/>
  <c r="B28375"/>
  <c r="A28378"/>
  <c r="B28380"/>
  <c r="B28383"/>
  <c r="A28386"/>
  <c r="B28388"/>
  <c r="B28391"/>
  <c r="A28394"/>
  <c r="B28396"/>
  <c r="B28399"/>
  <c r="A28402"/>
  <c r="B28404"/>
  <c r="B28407"/>
  <c r="A28410"/>
  <c r="B28412"/>
  <c r="B28415"/>
  <c r="A28418"/>
  <c r="B28420"/>
  <c r="B28423"/>
  <c r="A28426"/>
  <c r="B28428"/>
  <c r="B28431"/>
  <c r="A28434"/>
  <c r="B28436"/>
  <c r="B28439"/>
  <c r="A28442"/>
  <c r="B28444"/>
  <c r="B28447"/>
  <c r="A28450"/>
  <c r="B28452"/>
  <c r="B28455"/>
  <c r="A28458"/>
  <c r="B28460"/>
  <c r="B28463"/>
  <c r="A28466"/>
  <c r="B28468"/>
  <c r="B28471"/>
  <c r="A28474"/>
  <c r="B28476"/>
  <c r="B28479"/>
  <c r="A28482"/>
  <c r="B28484"/>
  <c r="B28487"/>
  <c r="A28490"/>
  <c r="B28492"/>
  <c r="B28495"/>
  <c r="A28498"/>
  <c r="B28500"/>
  <c r="B28503"/>
  <c r="A28506"/>
  <c r="B28508"/>
  <c r="B28511"/>
  <c r="A28514"/>
  <c r="B28516"/>
  <c r="B28519"/>
  <c r="A28522"/>
  <c r="B28524"/>
  <c r="B28527"/>
  <c r="A28530"/>
  <c r="B28532"/>
  <c r="B28535"/>
  <c r="A28538"/>
  <c r="B28540"/>
  <c r="B28543"/>
  <c r="A28546"/>
  <c r="B28548"/>
  <c r="B28551"/>
  <c r="A28554"/>
  <c r="B28556"/>
  <c r="B28559"/>
  <c r="A28562"/>
  <c r="B28564"/>
  <c r="B28567"/>
  <c r="A28570"/>
  <c r="B28572"/>
  <c r="B28575"/>
  <c r="A28578"/>
  <c r="B28580"/>
  <c r="B28583"/>
  <c r="A28586"/>
  <c r="B28588"/>
  <c r="B28591"/>
  <c r="A28594"/>
  <c r="B28596"/>
  <c r="B28599"/>
  <c r="A28602"/>
  <c r="B28604"/>
  <c r="B28607"/>
  <c r="A28610"/>
  <c r="B28612"/>
  <c r="B28615"/>
  <c r="A28618"/>
  <c r="B28620"/>
  <c r="B28623"/>
  <c r="A28626"/>
  <c r="B28628"/>
  <c r="B28631"/>
  <c r="A28634"/>
  <c r="B28636"/>
  <c r="B28639"/>
  <c r="A28642"/>
  <c r="B28644"/>
  <c r="B28647"/>
  <c r="A28650"/>
  <c r="B28652"/>
  <c r="B28655"/>
  <c r="A28658"/>
  <c r="B28660"/>
  <c r="B28663"/>
  <c r="A28666"/>
  <c r="B28668"/>
  <c r="B28671"/>
  <c r="A28674"/>
  <c r="B28676"/>
  <c r="B28679"/>
  <c r="A28682"/>
  <c r="B28684"/>
  <c r="B28687"/>
  <c r="A28690"/>
  <c r="B28692"/>
  <c r="B28695"/>
  <c r="A28698"/>
  <c r="B28700"/>
  <c r="B28703"/>
  <c r="A28706"/>
  <c r="B28708"/>
  <c r="B28711"/>
  <c r="A28714"/>
  <c r="B28716"/>
  <c r="B28719"/>
  <c r="A28722"/>
  <c r="B28724"/>
  <c r="B28727"/>
  <c r="A28730"/>
  <c r="B28732"/>
  <c r="B28735"/>
  <c r="A28738"/>
  <c r="B28740"/>
  <c r="B28743"/>
  <c r="A28746"/>
  <c r="B28748"/>
  <c r="B28751"/>
  <c r="A28754"/>
  <c r="B28756"/>
  <c r="B28759"/>
  <c r="A28762"/>
  <c r="B28764"/>
  <c r="B28767"/>
  <c r="A28770"/>
  <c r="B28772"/>
  <c r="B28775"/>
  <c r="A28778"/>
  <c r="B28780"/>
  <c r="B28783"/>
  <c r="A28786"/>
  <c r="B28788"/>
  <c r="B28791"/>
  <c r="A28794"/>
  <c r="B28796"/>
  <c r="B28799"/>
  <c r="A28802"/>
  <c r="B28804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B17008"/>
  <c r="A18107"/>
  <c r="A18923"/>
  <c r="B19594"/>
  <c r="B20106"/>
  <c r="B20618"/>
  <c r="B21130"/>
  <c r="B21642"/>
  <c r="B21846"/>
  <c r="B22018"/>
  <c r="B22188"/>
  <c r="B22358"/>
  <c r="B22530"/>
  <c r="B22700"/>
  <c r="B22870"/>
  <c r="B23042"/>
  <c r="B23212"/>
  <c r="B23382"/>
  <c r="B23542"/>
  <c r="B23670"/>
  <c r="B23798"/>
  <c r="B23926"/>
  <c r="B24000"/>
  <c r="B24043"/>
  <c r="A24086"/>
  <c r="B24128"/>
  <c r="B24171"/>
  <c r="A24214"/>
  <c r="B24256"/>
  <c r="B24299"/>
  <c r="A24342"/>
  <c r="B24384"/>
  <c r="B24427"/>
  <c r="A24470"/>
  <c r="B24512"/>
  <c r="B24555"/>
  <c r="A24598"/>
  <c r="B24640"/>
  <c r="B24683"/>
  <c r="A24726"/>
  <c r="B24768"/>
  <c r="B24811"/>
  <c r="A24854"/>
  <c r="B24896"/>
  <c r="B24939"/>
  <c r="A24982"/>
  <c r="B25024"/>
  <c r="B25067"/>
  <c r="A25110"/>
  <c r="B25152"/>
  <c r="B25195"/>
  <c r="A25238"/>
  <c r="B25280"/>
  <c r="B25323"/>
  <c r="B25351"/>
  <c r="B25372"/>
  <c r="A25394"/>
  <c r="B25415"/>
  <c r="B25436"/>
  <c r="A25458"/>
  <c r="B25479"/>
  <c r="B25500"/>
  <c r="A25522"/>
  <c r="B25543"/>
  <c r="B25564"/>
  <c r="A25586"/>
  <c r="B25607"/>
  <c r="B25628"/>
  <c r="A25650"/>
  <c r="B25671"/>
  <c r="B25692"/>
  <c r="A25714"/>
  <c r="B25735"/>
  <c r="B25755"/>
  <c r="A25766"/>
  <c r="B25776"/>
  <c r="B25787"/>
  <c r="A25798"/>
  <c r="B25808"/>
  <c r="B25819"/>
  <c r="A25830"/>
  <c r="B25840"/>
  <c r="B25851"/>
  <c r="A25862"/>
  <c r="B25872"/>
  <c r="B25883"/>
  <c r="A25894"/>
  <c r="B25904"/>
  <c r="B25915"/>
  <c r="A25926"/>
  <c r="B25936"/>
  <c r="B25947"/>
  <c r="A25958"/>
  <c r="B25968"/>
  <c r="B25979"/>
  <c r="A25990"/>
  <c r="B26000"/>
  <c r="B26011"/>
  <c r="A26022"/>
  <c r="B26032"/>
  <c r="B26043"/>
  <c r="A26054"/>
  <c r="B26064"/>
  <c r="B26075"/>
  <c r="A26086"/>
  <c r="B26096"/>
  <c r="B26107"/>
  <c r="A26118"/>
  <c r="B26128"/>
  <c r="B26139"/>
  <c r="A26150"/>
  <c r="B26160"/>
  <c r="B26171"/>
  <c r="A26182"/>
  <c r="B26192"/>
  <c r="B26203"/>
  <c r="A26214"/>
  <c r="B26224"/>
  <c r="B26235"/>
  <c r="A26246"/>
  <c r="B26256"/>
  <c r="B26267"/>
  <c r="A26278"/>
  <c r="B26288"/>
  <c r="B26299"/>
  <c r="A26310"/>
  <c r="B26320"/>
  <c r="B26331"/>
  <c r="A26342"/>
  <c r="B26352"/>
  <c r="B26363"/>
  <c r="A26374"/>
  <c r="B26384"/>
  <c r="B26395"/>
  <c r="A26406"/>
  <c r="B26416"/>
  <c r="B26427"/>
  <c r="A26438"/>
  <c r="B26448"/>
  <c r="B26459"/>
  <c r="A26470"/>
  <c r="B26480"/>
  <c r="B26491"/>
  <c r="A26502"/>
  <c r="B26512"/>
  <c r="B26523"/>
  <c r="A26534"/>
  <c r="B26544"/>
  <c r="B26555"/>
  <c r="A26566"/>
  <c r="B26576"/>
  <c r="B26587"/>
  <c r="A26598"/>
  <c r="B26608"/>
  <c r="B26619"/>
  <c r="A26630"/>
  <c r="B26640"/>
  <c r="B26651"/>
  <c r="A26662"/>
  <c r="B26672"/>
  <c r="B26683"/>
  <c r="A26694"/>
  <c r="B26704"/>
  <c r="B26715"/>
  <c r="A26726"/>
  <c r="B26736"/>
  <c r="B26747"/>
  <c r="A26758"/>
  <c r="B26768"/>
  <c r="B26779"/>
  <c r="A26790"/>
  <c r="B26800"/>
  <c r="B26811"/>
  <c r="A26822"/>
  <c r="B26832"/>
  <c r="B26843"/>
  <c r="A26854"/>
  <c r="B26864"/>
  <c r="B26875"/>
  <c r="A26886"/>
  <c r="B26896"/>
  <c r="B26907"/>
  <c r="A26918"/>
  <c r="B26928"/>
  <c r="B26939"/>
  <c r="A26950"/>
  <c r="B26960"/>
  <c r="B26971"/>
  <c r="A26982"/>
  <c r="B26992"/>
  <c r="B27003"/>
  <c r="A27014"/>
  <c r="B27024"/>
  <c r="B27035"/>
  <c r="A27046"/>
  <c r="B27056"/>
  <c r="B27067"/>
  <c r="A27078"/>
  <c r="B27088"/>
  <c r="B27099"/>
  <c r="A27110"/>
  <c r="B27120"/>
  <c r="B27131"/>
  <c r="A27142"/>
  <c r="B27152"/>
  <c r="B27163"/>
  <c r="A27174"/>
  <c r="B27184"/>
  <c r="B27195"/>
  <c r="A27206"/>
  <c r="B27216"/>
  <c r="B27227"/>
  <c r="A27238"/>
  <c r="B27248"/>
  <c r="B27259"/>
  <c r="A27270"/>
  <c r="B27280"/>
  <c r="B27291"/>
  <c r="A27302"/>
  <c r="B27312"/>
  <c r="B27323"/>
  <c r="A27334"/>
  <c r="B27344"/>
  <c r="B27355"/>
  <c r="A27366"/>
  <c r="B27376"/>
  <c r="B27387"/>
  <c r="A27398"/>
  <c r="B27408"/>
  <c r="B27419"/>
  <c r="A27430"/>
  <c r="B27440"/>
  <c r="B27451"/>
  <c r="A27462"/>
  <c r="B27472"/>
  <c r="B27483"/>
  <c r="A27494"/>
  <c r="B27504"/>
  <c r="B27515"/>
  <c r="A27526"/>
  <c r="B27536"/>
  <c r="B27547"/>
  <c r="A27558"/>
  <c r="B27568"/>
  <c r="B27579"/>
  <c r="A27590"/>
  <c r="B27600"/>
  <c r="B27611"/>
  <c r="A27622"/>
  <c r="B27632"/>
  <c r="B27643"/>
  <c r="A27654"/>
  <c r="B27664"/>
  <c r="B27675"/>
  <c r="A27686"/>
  <c r="B27696"/>
  <c r="B27707"/>
  <c r="A27718"/>
  <c r="B27728"/>
  <c r="B27739"/>
  <c r="A27750"/>
  <c r="B27760"/>
  <c r="B27771"/>
  <c r="A27782"/>
  <c r="B27792"/>
  <c r="B27803"/>
  <c r="A27814"/>
  <c r="B27824"/>
  <c r="B27835"/>
  <c r="A27846"/>
  <c r="B27856"/>
  <c r="B27867"/>
  <c r="A27878"/>
  <c r="B27888"/>
  <c r="B27899"/>
  <c r="A27910"/>
  <c r="B27920"/>
  <c r="B27931"/>
  <c r="A27942"/>
  <c r="B27952"/>
  <c r="B27963"/>
  <c r="A27974"/>
  <c r="B27984"/>
  <c r="B27995"/>
  <c r="A28006"/>
  <c r="B28016"/>
  <c r="B28027"/>
  <c r="A28038"/>
  <c r="B28048"/>
  <c r="B28059"/>
  <c r="A28070"/>
  <c r="B28080"/>
  <c r="B28091"/>
  <c r="A28102"/>
  <c r="B28112"/>
  <c r="B28123"/>
  <c r="A28134"/>
  <c r="B28144"/>
  <c r="B28155"/>
  <c r="A28166"/>
  <c r="B28176"/>
  <c r="B28187"/>
  <c r="A28198"/>
  <c r="B28208"/>
  <c r="B28219"/>
  <c r="A28230"/>
  <c r="B28240"/>
  <c r="B28251"/>
  <c r="A28262"/>
  <c r="B28272"/>
  <c r="B28283"/>
  <c r="A28294"/>
  <c r="B28304"/>
  <c r="B28315"/>
  <c r="A28326"/>
  <c r="B28336"/>
  <c r="B28347"/>
  <c r="A28358"/>
  <c r="B28368"/>
  <c r="B28379"/>
  <c r="A28390"/>
  <c r="B28400"/>
  <c r="B28411"/>
  <c r="A28422"/>
  <c r="B28432"/>
  <c r="B28443"/>
  <c r="A28454"/>
  <c r="B28464"/>
  <c r="B28475"/>
  <c r="A28486"/>
  <c r="B28496"/>
  <c r="B28507"/>
  <c r="A28518"/>
  <c r="B28528"/>
  <c r="B28539"/>
  <c r="A28550"/>
  <c r="B28560"/>
  <c r="B28571"/>
  <c r="A28582"/>
  <c r="B28592"/>
  <c r="B28603"/>
  <c r="A28614"/>
  <c r="B28624"/>
  <c r="B28635"/>
  <c r="A28646"/>
  <c r="B28656"/>
  <c r="B28667"/>
  <c r="A28678"/>
  <c r="B28688"/>
  <c r="B28699"/>
  <c r="A28710"/>
  <c r="B28720"/>
  <c r="B28731"/>
  <c r="A28742"/>
  <c r="B28752"/>
  <c r="B28763"/>
  <c r="A28774"/>
  <c r="B28784"/>
  <c r="B28795"/>
  <c r="A28806"/>
  <c r="A28814"/>
  <c r="A28822"/>
  <c r="A28830"/>
  <c r="A28838"/>
  <c r="A28846"/>
  <c r="A28854"/>
  <c r="A28862"/>
  <c r="A28870"/>
  <c r="A28878"/>
  <c r="A28886"/>
  <c r="A28894"/>
  <c r="A28902"/>
  <c r="A28910"/>
  <c r="A28918"/>
  <c r="A28926"/>
  <c r="A28934"/>
  <c r="A28942"/>
  <c r="A28950"/>
  <c r="A28958"/>
  <c r="A28966"/>
  <c r="A28974"/>
  <c r="A28982"/>
  <c r="A28990"/>
  <c r="A28998"/>
  <c r="A29006"/>
  <c r="A29014"/>
  <c r="A29022"/>
  <c r="A29030"/>
  <c r="A29038"/>
  <c r="A29046"/>
  <c r="A29054"/>
  <c r="A29062"/>
  <c r="A29070"/>
  <c r="A29078"/>
  <c r="A29086"/>
  <c r="A29094"/>
  <c r="A29102"/>
  <c r="A29110"/>
  <c r="A29118"/>
  <c r="A29126"/>
  <c r="A29134"/>
  <c r="A29142"/>
  <c r="A29150"/>
  <c r="A29158"/>
  <c r="A29166"/>
  <c r="A29174"/>
  <c r="A29182"/>
  <c r="A29190"/>
  <c r="A29198"/>
  <c r="A29206"/>
  <c r="A29214"/>
  <c r="A29222"/>
  <c r="A29230"/>
  <c r="A29238"/>
  <c r="A29246"/>
  <c r="A29254"/>
  <c r="A29262"/>
  <c r="A29270"/>
  <c r="A29278"/>
  <c r="A29286"/>
  <c r="A29294"/>
  <c r="A29302"/>
  <c r="A29310"/>
  <c r="A29318"/>
  <c r="A29326"/>
  <c r="A29334"/>
  <c r="A29342"/>
  <c r="A29350"/>
  <c r="A29358"/>
  <c r="A29366"/>
  <c r="A29374"/>
  <c r="A29382"/>
  <c r="A29390"/>
  <c r="A29398"/>
  <c r="A29406"/>
  <c r="A29414"/>
  <c r="A29422"/>
  <c r="A29430"/>
  <c r="A29438"/>
  <c r="A29446"/>
  <c r="A29454"/>
  <c r="A29462"/>
  <c r="A29470"/>
  <c r="A29478"/>
  <c r="A29486"/>
  <c r="A29494"/>
  <c r="A29502"/>
  <c r="A29510"/>
  <c r="A29518"/>
  <c r="A29526"/>
  <c r="A29534"/>
  <c r="A29542"/>
  <c r="A29550"/>
  <c r="A29558"/>
  <c r="A29566"/>
  <c r="A29574"/>
  <c r="A29582"/>
  <c r="A29590"/>
  <c r="A29598"/>
  <c r="A29606"/>
  <c r="A29614"/>
  <c r="A29622"/>
  <c r="A29630"/>
  <c r="A29638"/>
  <c r="A29646"/>
  <c r="A29654"/>
  <c r="A29662"/>
  <c r="A29670"/>
  <c r="A29678"/>
  <c r="A29686"/>
  <c r="A29694"/>
  <c r="A29702"/>
  <c r="A29710"/>
  <c r="A29718"/>
  <c r="A29726"/>
  <c r="A29734"/>
  <c r="A29742"/>
  <c r="A29750"/>
  <c r="A29758"/>
  <c r="A29766"/>
  <c r="A29774"/>
  <c r="A29782"/>
  <c r="A29790"/>
  <c r="A29798"/>
  <c r="A29806"/>
  <c r="A29814"/>
  <c r="A29822"/>
  <c r="A29830"/>
  <c r="A29838"/>
  <c r="A29846"/>
  <c r="A29854"/>
  <c r="A29862"/>
  <c r="A29870"/>
  <c r="A29878"/>
  <c r="A29886"/>
  <c r="A29894"/>
  <c r="A29902"/>
  <c r="A29910"/>
  <c r="A29918"/>
  <c r="A29926"/>
  <c r="A29934"/>
  <c r="A29942"/>
  <c r="A29950"/>
  <c r="A29958"/>
  <c r="A29966"/>
  <c r="A29974"/>
  <c r="A29982"/>
  <c r="B29988"/>
  <c r="B29992"/>
  <c r="B29996"/>
  <c r="B30000"/>
  <c r="B30004"/>
  <c r="B30008"/>
  <c r="B30012"/>
  <c r="B30016"/>
  <c r="B30020"/>
  <c r="A30024"/>
  <c r="B30026"/>
  <c r="A30029"/>
  <c r="A30032"/>
  <c r="B30034"/>
  <c r="A30037"/>
  <c r="A30040"/>
  <c r="B30042"/>
  <c r="A30045"/>
  <c r="A30048"/>
  <c r="B30050"/>
  <c r="A30053"/>
  <c r="A30056"/>
  <c r="B30058"/>
  <c r="A30061"/>
  <c r="A30064"/>
  <c r="B30066"/>
  <c r="A30069"/>
  <c r="A30072"/>
  <c r="B30074"/>
  <c r="A30077"/>
  <c r="A30080"/>
  <c r="B30082"/>
  <c r="A30085"/>
  <c r="A30088"/>
  <c r="B30090"/>
  <c r="A30093"/>
  <c r="A30096"/>
  <c r="B30098"/>
  <c r="A30101"/>
  <c r="A30104"/>
  <c r="B30106"/>
  <c r="A30109"/>
  <c r="A30112"/>
  <c r="B30114"/>
  <c r="A30117"/>
  <c r="A30120"/>
  <c r="B30122"/>
  <c r="A30125"/>
  <c r="A30128"/>
  <c r="B30130"/>
  <c r="A30133"/>
  <c r="A30136"/>
  <c r="B30138"/>
  <c r="A30141"/>
  <c r="A30144"/>
  <c r="B30146"/>
  <c r="A30149"/>
  <c r="A30152"/>
  <c r="B30154"/>
  <c r="A30157"/>
  <c r="A30160"/>
  <c r="B30162"/>
  <c r="A30165"/>
  <c r="A30168"/>
  <c r="B30170"/>
  <c r="A30173"/>
  <c r="A30176"/>
  <c r="B30178"/>
  <c r="A30181"/>
  <c r="A30184"/>
  <c r="B30186"/>
  <c r="A30189"/>
  <c r="A30192"/>
  <c r="B30194"/>
  <c r="A30197"/>
  <c r="A30200"/>
  <c r="B30202"/>
  <c r="A30205"/>
  <c r="A30208"/>
  <c r="B30210"/>
  <c r="A30213"/>
  <c r="A30216"/>
  <c r="B30218"/>
  <c r="A30221"/>
  <c r="A30224"/>
  <c r="B30226"/>
  <c r="A30229"/>
  <c r="A30232"/>
  <c r="B30234"/>
  <c r="A30237"/>
  <c r="A30240"/>
  <c r="B30242"/>
  <c r="A30245"/>
  <c r="A30248"/>
  <c r="B30250"/>
  <c r="A30253"/>
  <c r="A30256"/>
  <c r="B30258"/>
  <c r="A30261"/>
  <c r="A30264"/>
  <c r="B30266"/>
  <c r="A30269"/>
  <c r="A30272"/>
  <c r="B30274"/>
  <c r="A30277"/>
  <c r="A30280"/>
  <c r="B30282"/>
  <c r="A30285"/>
  <c r="A30288"/>
  <c r="B30290"/>
  <c r="A30293"/>
  <c r="A30296"/>
  <c r="B30298"/>
  <c r="A30301"/>
  <c r="A30304"/>
  <c r="B30306"/>
  <c r="A30309"/>
  <c r="A30312"/>
  <c r="B30314"/>
  <c r="A30317"/>
  <c r="A30320"/>
  <c r="B30322"/>
  <c r="A30325"/>
  <c r="A30328"/>
  <c r="B30330"/>
  <c r="A30333"/>
  <c r="A30336"/>
  <c r="B30338"/>
  <c r="A30341"/>
  <c r="A30344"/>
  <c r="B30346"/>
  <c r="A30349"/>
  <c r="A30352"/>
  <c r="B30354"/>
  <c r="A30357"/>
  <c r="A30360"/>
  <c r="B30362"/>
  <c r="A30365"/>
  <c r="A30368"/>
  <c r="B30370"/>
  <c r="A30373"/>
  <c r="A30376"/>
  <c r="B30378"/>
  <c r="A30381"/>
  <c r="A30384"/>
  <c r="B30386"/>
  <c r="A30389"/>
  <c r="A30392"/>
  <c r="B30394"/>
  <c r="A30397"/>
  <c r="A30400"/>
  <c r="B30402"/>
  <c r="A30405"/>
  <c r="A30408"/>
  <c r="B30410"/>
  <c r="A30413"/>
  <c r="A30416"/>
  <c r="B30418"/>
  <c r="A30421"/>
  <c r="A30424"/>
  <c r="B30426"/>
  <c r="A30429"/>
  <c r="A30432"/>
  <c r="B30434"/>
  <c r="A30437"/>
  <c r="A30440"/>
  <c r="B30442"/>
  <c r="A30445"/>
  <c r="A30448"/>
  <c r="B30450"/>
  <c r="A30453"/>
  <c r="A30456"/>
  <c r="B30458"/>
  <c r="A30461"/>
  <c r="A30464"/>
  <c r="B30466"/>
  <c r="A30469"/>
  <c r="A30472"/>
  <c r="B30474"/>
  <c r="A30477"/>
  <c r="A30480"/>
  <c r="B30482"/>
  <c r="A30485"/>
  <c r="A30488"/>
  <c r="B30490"/>
  <c r="A30493"/>
  <c r="A30496"/>
  <c r="B30498"/>
  <c r="A30501"/>
  <c r="A30504"/>
  <c r="B30506"/>
  <c r="A30509"/>
  <c r="A30512"/>
  <c r="B30514"/>
  <c r="A30517"/>
  <c r="A30520"/>
  <c r="B30522"/>
  <c r="A30525"/>
  <c r="A30528"/>
  <c r="B30530"/>
  <c r="A30533"/>
  <c r="A30536"/>
  <c r="B30538"/>
  <c r="A30541"/>
  <c r="A30544"/>
  <c r="B30546"/>
  <c r="A30549"/>
  <c r="A30552"/>
  <c r="B30554"/>
  <c r="A30557"/>
  <c r="A30560"/>
  <c r="B30562"/>
  <c r="A30565"/>
  <c r="A30568"/>
  <c r="B30570"/>
  <c r="A30573"/>
  <c r="A30576"/>
  <c r="B30578"/>
  <c r="A30581"/>
  <c r="A30584"/>
  <c r="B30586"/>
  <c r="A30589"/>
  <c r="A30592"/>
  <c r="B30594"/>
  <c r="A30597"/>
  <c r="A30600"/>
  <c r="B30602"/>
  <c r="A30605"/>
  <c r="A30608"/>
  <c r="B30610"/>
  <c r="A30613"/>
  <c r="A30616"/>
  <c r="B30618"/>
  <c r="A30621"/>
  <c r="A30624"/>
  <c r="B30626"/>
  <c r="A30629"/>
  <c r="A30632"/>
  <c r="B30634"/>
  <c r="A30637"/>
  <c r="A30640"/>
  <c r="B30642"/>
  <c r="A30645"/>
  <c r="A30648"/>
  <c r="B30650"/>
  <c r="A30653"/>
  <c r="A30656"/>
  <c r="B30658"/>
  <c r="A30661"/>
  <c r="A30664"/>
  <c r="B30666"/>
  <c r="A30669"/>
  <c r="A30672"/>
  <c r="B30674"/>
  <c r="A30677"/>
  <c r="A30680"/>
  <c r="B30682"/>
  <c r="A30685"/>
  <c r="A30688"/>
  <c r="B30690"/>
  <c r="A30693"/>
  <c r="A30696"/>
  <c r="B30698"/>
  <c r="A30701"/>
  <c r="A30704"/>
  <c r="B30706"/>
  <c r="A30709"/>
  <c r="A30712"/>
  <c r="B30714"/>
  <c r="A30717"/>
  <c r="A30720"/>
  <c r="B30722"/>
  <c r="A30725"/>
  <c r="A30728"/>
  <c r="B30730"/>
  <c r="A30733"/>
  <c r="A30736"/>
  <c r="B30738"/>
  <c r="A30741"/>
  <c r="A30744"/>
  <c r="B30746"/>
  <c r="A30749"/>
  <c r="A30752"/>
  <c r="B30754"/>
  <c r="A30757"/>
  <c r="A30760"/>
  <c r="B30762"/>
  <c r="A30765"/>
  <c r="A30768"/>
  <c r="B30770"/>
  <c r="A30773"/>
  <c r="A30776"/>
  <c r="B30778"/>
  <c r="A30781"/>
  <c r="A30784"/>
  <c r="B30786"/>
  <c r="A30789"/>
  <c r="A30792"/>
  <c r="B30794"/>
  <c r="A30797"/>
  <c r="A30800"/>
  <c r="B30802"/>
  <c r="A30805"/>
  <c r="A30808"/>
  <c r="B30810"/>
  <c r="A30813"/>
  <c r="A30816"/>
  <c r="B30818"/>
  <c r="A30821"/>
  <c r="A30824"/>
  <c r="B30826"/>
  <c r="A30829"/>
  <c r="A30832"/>
  <c r="B30834"/>
  <c r="A30837"/>
  <c r="A30840"/>
  <c r="B30842"/>
  <c r="A30845"/>
  <c r="A30848"/>
  <c r="B30850"/>
  <c r="A30853"/>
  <c r="A30856"/>
  <c r="B30858"/>
  <c r="A30861"/>
  <c r="A30864"/>
  <c r="B30866"/>
  <c r="A30869"/>
  <c r="A30872"/>
  <c r="B30874"/>
  <c r="A30877"/>
  <c r="A30880"/>
  <c r="B30882"/>
  <c r="A30885"/>
  <c r="A30888"/>
  <c r="B30890"/>
  <c r="A30893"/>
  <c r="A30896"/>
  <c r="B30898"/>
  <c r="A30901"/>
  <c r="A30904"/>
  <c r="B30906"/>
  <c r="A30909"/>
  <c r="A30912"/>
  <c r="B30914"/>
  <c r="A30917"/>
  <c r="A30920"/>
  <c r="B30922"/>
  <c r="A30925"/>
  <c r="A30928"/>
  <c r="B30930"/>
  <c r="A30933"/>
  <c r="A30936"/>
  <c r="B30938"/>
  <c r="A30941"/>
  <c r="A30944"/>
  <c r="B30946"/>
  <c r="A30949"/>
  <c r="A30952"/>
  <c r="B30954"/>
  <c r="A30957"/>
  <c r="A30960"/>
  <c r="B30962"/>
  <c r="A30965"/>
  <c r="A30968"/>
  <c r="B30970"/>
  <c r="A30973"/>
  <c r="A30976"/>
  <c r="B30978"/>
  <c r="A30981"/>
  <c r="A30984"/>
  <c r="B30986"/>
  <c r="A30989"/>
  <c r="A30992"/>
  <c r="B30994"/>
  <c r="A30997"/>
  <c r="A31000"/>
  <c r="B31002"/>
  <c r="A31005"/>
  <c r="A31008"/>
  <c r="B31010"/>
  <c r="A31013"/>
  <c r="A31016"/>
  <c r="B31018"/>
  <c r="A31021"/>
  <c r="A31024"/>
  <c r="B31026"/>
  <c r="A31029"/>
  <c r="A31032"/>
  <c r="B31034"/>
  <c r="A31037"/>
  <c r="A31040"/>
  <c r="B31042"/>
  <c r="A31045"/>
  <c r="A31048"/>
  <c r="B31050"/>
  <c r="A31053"/>
  <c r="A31056"/>
  <c r="B31058"/>
  <c r="A31061"/>
  <c r="A31064"/>
  <c r="B31066"/>
  <c r="A31069"/>
  <c r="A31072"/>
  <c r="B31074"/>
  <c r="A31077"/>
  <c r="A31080"/>
  <c r="B31082"/>
  <c r="A31085"/>
  <c r="A31088"/>
  <c r="B31090"/>
  <c r="A31093"/>
  <c r="A31096"/>
  <c r="B31098"/>
  <c r="A31101"/>
  <c r="A31104"/>
  <c r="B31106"/>
  <c r="A31109"/>
  <c r="A31112"/>
  <c r="B31114"/>
  <c r="A31117"/>
  <c r="A31120"/>
  <c r="B31122"/>
  <c r="A31125"/>
  <c r="A31128"/>
  <c r="B31130"/>
  <c r="A31133"/>
  <c r="A31136"/>
  <c r="B31138"/>
  <c r="A31141"/>
  <c r="A31144"/>
  <c r="B31146"/>
  <c r="A31149"/>
  <c r="A31152"/>
  <c r="B31154"/>
  <c r="A31157"/>
  <c r="A31160"/>
  <c r="B31162"/>
  <c r="A31165"/>
  <c r="A31168"/>
  <c r="B31170"/>
  <c r="A31173"/>
  <c r="A31176"/>
  <c r="B31178"/>
  <c r="A31181"/>
  <c r="A31184"/>
  <c r="B31186"/>
  <c r="A31189"/>
  <c r="A31192"/>
  <c r="B31194"/>
  <c r="A31197"/>
  <c r="A31200"/>
  <c r="B31202"/>
  <c r="A31205"/>
  <c r="A31208"/>
  <c r="B31210"/>
  <c r="A31213"/>
  <c r="A31216"/>
  <c r="B31218"/>
  <c r="A31221"/>
  <c r="A31224"/>
  <c r="B31226"/>
  <c r="A31229"/>
  <c r="A31232"/>
  <c r="B31234"/>
  <c r="A31237"/>
  <c r="A31240"/>
  <c r="B31242"/>
  <c r="A31245"/>
  <c r="A31248"/>
  <c r="B31250"/>
  <c r="A31253"/>
  <c r="A31256"/>
  <c r="B31258"/>
  <c r="A31261"/>
  <c r="A31264"/>
  <c r="B31266"/>
  <c r="A31269"/>
  <c r="A31272"/>
  <c r="B31274"/>
  <c r="A31277"/>
  <c r="A31280"/>
  <c r="B31282"/>
  <c r="A31285"/>
  <c r="A31288"/>
  <c r="B31290"/>
  <c r="A31293"/>
  <c r="A31296"/>
  <c r="B31298"/>
  <c r="A31301"/>
  <c r="A31304"/>
  <c r="B31306"/>
  <c r="A31309"/>
  <c r="A31312"/>
  <c r="B31314"/>
  <c r="A31317"/>
  <c r="A31320"/>
  <c r="B31322"/>
  <c r="A31325"/>
  <c r="A31328"/>
  <c r="B31330"/>
  <c r="A31333"/>
  <c r="A31336"/>
  <c r="B31338"/>
  <c r="A31341"/>
  <c r="A31344"/>
  <c r="B31346"/>
  <c r="A31349"/>
  <c r="A31352"/>
  <c r="B31354"/>
  <c r="A31357"/>
  <c r="A31360"/>
  <c r="B31362"/>
  <c r="A31365"/>
  <c r="A31368"/>
  <c r="B31370"/>
  <c r="A31373"/>
  <c r="A31376"/>
  <c r="B31378"/>
  <c r="A31381"/>
  <c r="A31384"/>
  <c r="B31386"/>
  <c r="A31389"/>
  <c r="A31392"/>
  <c r="B31394"/>
  <c r="A31397"/>
  <c r="A31400"/>
  <c r="B31402"/>
  <c r="A31405"/>
  <c r="A31408"/>
  <c r="B31410"/>
  <c r="A31413"/>
  <c r="A31416"/>
  <c r="B31418"/>
  <c r="A31421"/>
  <c r="A31424"/>
  <c r="B31426"/>
  <c r="A31429"/>
  <c r="A31432"/>
  <c r="B31434"/>
  <c r="A31437"/>
  <c r="A31440"/>
  <c r="B31442"/>
  <c r="A31445"/>
  <c r="A31448"/>
  <c r="B31450"/>
  <c r="A31453"/>
  <c r="A31456"/>
  <c r="B31458"/>
  <c r="A31461"/>
  <c r="A31464"/>
  <c r="B31466"/>
  <c r="A31469"/>
  <c r="A31472"/>
  <c r="B31474"/>
  <c r="A31477"/>
  <c r="A31480"/>
  <c r="B31482"/>
  <c r="A31485"/>
  <c r="A31488"/>
  <c r="B31490"/>
  <c r="A31493"/>
  <c r="A31496"/>
  <c r="B31498"/>
  <c r="A31501"/>
  <c r="A31504"/>
  <c r="B31506"/>
  <c r="A31509"/>
  <c r="A31512"/>
  <c r="B31514"/>
  <c r="A31517"/>
  <c r="A31520"/>
  <c r="B31522"/>
  <c r="A31525"/>
  <c r="A31528"/>
  <c r="B31530"/>
  <c r="A31533"/>
  <c r="A31536"/>
  <c r="B31538"/>
  <c r="A31541"/>
  <c r="A31544"/>
  <c r="B31546"/>
  <c r="A31549"/>
  <c r="A31552"/>
  <c r="B31554"/>
  <c r="A31557"/>
  <c r="A31560"/>
  <c r="B31562"/>
  <c r="A31565"/>
  <c r="A31568"/>
  <c r="B31570"/>
  <c r="A31573"/>
  <c r="A31576"/>
  <c r="B31578"/>
  <c r="A31581"/>
  <c r="A31584"/>
  <c r="B31586"/>
  <c r="A31589"/>
  <c r="A31592"/>
  <c r="B31594"/>
  <c r="A31597"/>
  <c r="A31600"/>
  <c r="B31602"/>
  <c r="A31605"/>
  <c r="A31608"/>
  <c r="B31610"/>
  <c r="A31613"/>
  <c r="A31616"/>
  <c r="B31618"/>
  <c r="A31621"/>
  <c r="A31624"/>
  <c r="B31626"/>
  <c r="A31629"/>
  <c r="A31632"/>
  <c r="B31634"/>
  <c r="A31637"/>
  <c r="A31640"/>
  <c r="B31642"/>
  <c r="A31645"/>
  <c r="A31648"/>
  <c r="B31650"/>
  <c r="A31653"/>
  <c r="A31656"/>
  <c r="B31658"/>
  <c r="A31661"/>
  <c r="A31664"/>
  <c r="B31666"/>
  <c r="A31669"/>
  <c r="A31672"/>
  <c r="B31674"/>
  <c r="A31677"/>
  <c r="A31680"/>
  <c r="B31682"/>
  <c r="A31685"/>
  <c r="A31688"/>
  <c r="B31690"/>
  <c r="A31693"/>
  <c r="A31696"/>
  <c r="B31698"/>
  <c r="A31701"/>
  <c r="A31704"/>
  <c r="B31706"/>
  <c r="A31709"/>
  <c r="A31712"/>
  <c r="B31714"/>
  <c r="A31717"/>
  <c r="A31720"/>
  <c r="B31722"/>
  <c r="A31725"/>
  <c r="A31728"/>
  <c r="B31730"/>
  <c r="A31733"/>
  <c r="A31736"/>
  <c r="B31738"/>
  <c r="A31741"/>
  <c r="A31744"/>
  <c r="B31746"/>
  <c r="A31749"/>
  <c r="A31752"/>
  <c r="B31754"/>
  <c r="A31757"/>
  <c r="A31760"/>
  <c r="B31762"/>
  <c r="A31765"/>
  <c r="A31768"/>
  <c r="B31770"/>
  <c r="A31773"/>
  <c r="A31776"/>
  <c r="B31778"/>
  <c r="A31781"/>
  <c r="A31784"/>
  <c r="B31786"/>
  <c r="A31789"/>
  <c r="A31792"/>
  <c r="B31794"/>
  <c r="A31797"/>
  <c r="A31800"/>
  <c r="B31802"/>
  <c r="A31805"/>
  <c r="A31808"/>
  <c r="B31810"/>
  <c r="A31813"/>
  <c r="A31816"/>
  <c r="B31818"/>
  <c r="A31821"/>
  <c r="A31824"/>
  <c r="B31826"/>
  <c r="A31829"/>
  <c r="A31832"/>
  <c r="B31834"/>
  <c r="A31837"/>
  <c r="A31840"/>
  <c r="B31842"/>
  <c r="A31845"/>
  <c r="A31848"/>
  <c r="B31850"/>
  <c r="A31853"/>
  <c r="A31856"/>
  <c r="B31858"/>
  <c r="A31861"/>
  <c r="A31864"/>
  <c r="B31866"/>
  <c r="A31869"/>
  <c r="A31872"/>
  <c r="B31874"/>
  <c r="A31877"/>
  <c r="A31880"/>
  <c r="B31882"/>
  <c r="A31885"/>
  <c r="A31888"/>
  <c r="B31890"/>
  <c r="A31893"/>
  <c r="A31896"/>
  <c r="B31898"/>
  <c r="A31901"/>
  <c r="A31904"/>
  <c r="B31906"/>
  <c r="A31909"/>
  <c r="A31912"/>
  <c r="B31914"/>
  <c r="A31917"/>
  <c r="A31920"/>
  <c r="B31922"/>
  <c r="A31925"/>
  <c r="A31928"/>
  <c r="B31930"/>
  <c r="A31933"/>
  <c r="A31936"/>
  <c r="B31938"/>
  <c r="A31941"/>
  <c r="A31944"/>
  <c r="B31946"/>
  <c r="A31949"/>
  <c r="A31952"/>
  <c r="B31954"/>
  <c r="A31957"/>
  <c r="A31960"/>
  <c r="B31962"/>
  <c r="A31965"/>
  <c r="A31968"/>
  <c r="B31970"/>
  <c r="A31973"/>
  <c r="A31976"/>
  <c r="B31978"/>
  <c r="A31981"/>
  <c r="A31984"/>
  <c r="B31986"/>
  <c r="A31989"/>
  <c r="A31992"/>
  <c r="B31994"/>
  <c r="A31997"/>
  <c r="A32000"/>
  <c r="B32002"/>
  <c r="A32005"/>
  <c r="A32008"/>
  <c r="B32010"/>
  <c r="A32013"/>
  <c r="A32016"/>
  <c r="B32018"/>
  <c r="A32021"/>
  <c r="A32024"/>
  <c r="B32026"/>
  <c r="A32029"/>
  <c r="A32032"/>
  <c r="B32034"/>
  <c r="A32037"/>
  <c r="A32040"/>
  <c r="B32042"/>
  <c r="A32045"/>
  <c r="A32048"/>
  <c r="B32050"/>
  <c r="A32053"/>
  <c r="A32056"/>
  <c r="B32058"/>
  <c r="A32061"/>
  <c r="A32064"/>
  <c r="B32066"/>
  <c r="A32069"/>
  <c r="A32072"/>
  <c r="B32074"/>
  <c r="A32077"/>
  <c r="A32080"/>
  <c r="B32082"/>
  <c r="A32085"/>
  <c r="A32088"/>
  <c r="B32090"/>
  <c r="A32093"/>
  <c r="A32096"/>
  <c r="B32098"/>
  <c r="A32101"/>
  <c r="A32104"/>
  <c r="B32106"/>
  <c r="A32109"/>
  <c r="A32112"/>
  <c r="B32114"/>
  <c r="A32117"/>
  <c r="A32120"/>
  <c r="B32122"/>
  <c r="A32125"/>
  <c r="A32128"/>
  <c r="B32130"/>
  <c r="A32133"/>
  <c r="A32136"/>
  <c r="B32138"/>
  <c r="A32141"/>
  <c r="A32144"/>
  <c r="B32146"/>
  <c r="A32149"/>
  <c r="A32152"/>
  <c r="B32154"/>
  <c r="A32157"/>
  <c r="A32160"/>
  <c r="B32162"/>
  <c r="A32165"/>
  <c r="A32168"/>
  <c r="B32170"/>
  <c r="A32173"/>
  <c r="A32176"/>
  <c r="B32178"/>
  <c r="A32181"/>
  <c r="A32184"/>
  <c r="B32186"/>
  <c r="A32189"/>
  <c r="A32192"/>
  <c r="B32194"/>
  <c r="A32197"/>
  <c r="A32200"/>
  <c r="B32202"/>
  <c r="A32205"/>
  <c r="A32208"/>
  <c r="B32210"/>
  <c r="A32213"/>
  <c r="A32216"/>
  <c r="B32218"/>
  <c r="A32221"/>
  <c r="A32224"/>
  <c r="B32226"/>
  <c r="A32229"/>
  <c r="A32232"/>
  <c r="B32234"/>
  <c r="A32237"/>
  <c r="A32240"/>
  <c r="B32242"/>
  <c r="A32245"/>
  <c r="A32248"/>
  <c r="B32250"/>
  <c r="A32253"/>
  <c r="A32256"/>
  <c r="B32258"/>
  <c r="A32261"/>
  <c r="A32264"/>
  <c r="B32266"/>
  <c r="A32269"/>
  <c r="A32272"/>
  <c r="B32274"/>
  <c r="A32277"/>
  <c r="A32280"/>
  <c r="B32282"/>
  <c r="A32285"/>
  <c r="A32288"/>
  <c r="B32290"/>
  <c r="A32293"/>
  <c r="A32296"/>
  <c r="B32298"/>
  <c r="A32301"/>
  <c r="A32304"/>
  <c r="B32306"/>
  <c r="A32309"/>
  <c r="A32312"/>
  <c r="B32314"/>
  <c r="A32317"/>
  <c r="A32320"/>
  <c r="B32322"/>
  <c r="A32325"/>
  <c r="A32328"/>
  <c r="B32330"/>
  <c r="A32333"/>
  <c r="A32336"/>
  <c r="B32338"/>
  <c r="A32341"/>
  <c r="A32343"/>
  <c r="A32345"/>
  <c r="A32347"/>
  <c r="A32349"/>
  <c r="A32351"/>
  <c r="A32353"/>
  <c r="A32355"/>
  <c r="A32357"/>
  <c r="A32359"/>
  <c r="A32361"/>
  <c r="A32363"/>
  <c r="A32365"/>
  <c r="A32367"/>
  <c r="A32369"/>
  <c r="A32371"/>
  <c r="A32373"/>
  <c r="A32375"/>
  <c r="A32377"/>
  <c r="A32379"/>
  <c r="A32381"/>
  <c r="A32383"/>
  <c r="A32385"/>
  <c r="A32387"/>
  <c r="A32389"/>
  <c r="A32391"/>
  <c r="A32393"/>
  <c r="A32395"/>
  <c r="A32397"/>
  <c r="A32399"/>
  <c r="A32401"/>
  <c r="A32403"/>
  <c r="A32405"/>
  <c r="A32407"/>
  <c r="A32409"/>
  <c r="A32411"/>
  <c r="A32413"/>
  <c r="A32415"/>
  <c r="A32417"/>
  <c r="A32419"/>
  <c r="A32421"/>
  <c r="A32423"/>
  <c r="A32425"/>
  <c r="A32427"/>
  <c r="A32429"/>
  <c r="A32431"/>
  <c r="A32433"/>
  <c r="A32435"/>
  <c r="A32437"/>
  <c r="A32439"/>
  <c r="A32441"/>
  <c r="A32443"/>
  <c r="A32445"/>
  <c r="A32447"/>
  <c r="A32449"/>
  <c r="A32451"/>
  <c r="A32453"/>
  <c r="A32455"/>
  <c r="A32457"/>
  <c r="A32459"/>
  <c r="A32461"/>
  <c r="A32463"/>
  <c r="A32465"/>
  <c r="A32467"/>
  <c r="A32469"/>
  <c r="A32471"/>
  <c r="A32473"/>
  <c r="A32475"/>
  <c r="A32477"/>
  <c r="A32479"/>
  <c r="A32481"/>
  <c r="A32483"/>
  <c r="A32485"/>
  <c r="A32487"/>
  <c r="A32489"/>
  <c r="A32491"/>
  <c r="A32493"/>
  <c r="A32495"/>
  <c r="A32497"/>
  <c r="A32499"/>
  <c r="A32501"/>
  <c r="A32503"/>
  <c r="A32505"/>
  <c r="A32507"/>
  <c r="A32509"/>
  <c r="A32511"/>
  <c r="A32513"/>
  <c r="A32515"/>
  <c r="A32517"/>
  <c r="A32519"/>
  <c r="A32521"/>
  <c r="A32523"/>
  <c r="A32525"/>
  <c r="A32527"/>
  <c r="A32529"/>
  <c r="A32531"/>
  <c r="A32533"/>
  <c r="A32535"/>
  <c r="A32537"/>
  <c r="A32539"/>
  <c r="A32541"/>
  <c r="A32543"/>
  <c r="A32545"/>
  <c r="A32547"/>
  <c r="A32549"/>
  <c r="A32551"/>
  <c r="A32553"/>
  <c r="A32555"/>
  <c r="A32557"/>
  <c r="A32559"/>
  <c r="A32561"/>
  <c r="A32563"/>
  <c r="A32565"/>
  <c r="A32567"/>
  <c r="A32569"/>
  <c r="A32571"/>
  <c r="A32573"/>
  <c r="A32575"/>
  <c r="A32577"/>
  <c r="A32579"/>
  <c r="A32581"/>
  <c r="A32583"/>
  <c r="A32585"/>
  <c r="A32587"/>
  <c r="A32589"/>
  <c r="A32591"/>
  <c r="A32593"/>
  <c r="A32595"/>
  <c r="A32597"/>
  <c r="A32599"/>
  <c r="A32601"/>
  <c r="A32603"/>
  <c r="A32605"/>
  <c r="A32607"/>
  <c r="A32609"/>
  <c r="A32611"/>
  <c r="A32613"/>
  <c r="A32615"/>
  <c r="A32617"/>
  <c r="A32619"/>
  <c r="A32621"/>
  <c r="A32623"/>
  <c r="A32625"/>
  <c r="A32627"/>
  <c r="A32629"/>
  <c r="A32631"/>
  <c r="A32633"/>
  <c r="A32635"/>
  <c r="A32637"/>
  <c r="A32639"/>
  <c r="A32641"/>
  <c r="A32643"/>
  <c r="A32645"/>
  <c r="A32647"/>
  <c r="A32649"/>
  <c r="A32651"/>
  <c r="A32653"/>
  <c r="A32655"/>
  <c r="A32657"/>
  <c r="A32659"/>
  <c r="A32661"/>
  <c r="A32663"/>
  <c r="A32665"/>
  <c r="A32667"/>
  <c r="A32669"/>
  <c r="A32671"/>
  <c r="A32673"/>
  <c r="A32675"/>
  <c r="A32677"/>
  <c r="A32679"/>
  <c r="A32681"/>
  <c r="A32683"/>
  <c r="A32685"/>
  <c r="A32687"/>
  <c r="A32689"/>
  <c r="A32691"/>
  <c r="A32693"/>
  <c r="A32695"/>
  <c r="A32697"/>
  <c r="A32699"/>
  <c r="A32701"/>
  <c r="A32703"/>
  <c r="A32705"/>
  <c r="A32707"/>
  <c r="A32709"/>
  <c r="A32711"/>
  <c r="A32713"/>
  <c r="A32715"/>
  <c r="A32717"/>
  <c r="A32719"/>
  <c r="A32721"/>
  <c r="A32723"/>
  <c r="A32725"/>
  <c r="A32727"/>
  <c r="A32729"/>
  <c r="A32731"/>
  <c r="A32733"/>
  <c r="A32735"/>
  <c r="A32737"/>
  <c r="A32739"/>
  <c r="A32741"/>
  <c r="A32743"/>
  <c r="A32745"/>
  <c r="A32747"/>
  <c r="A32749"/>
  <c r="A32751"/>
  <c r="A32753"/>
  <c r="A32755"/>
  <c r="A32757"/>
  <c r="A32759"/>
  <c r="A32761"/>
  <c r="A32763"/>
  <c r="A32765"/>
  <c r="A32767"/>
  <c r="A32769"/>
  <c r="A32771"/>
  <c r="A32773"/>
  <c r="A32775"/>
  <c r="A32777"/>
  <c r="A32779"/>
  <c r="A32781"/>
  <c r="A32783"/>
  <c r="A32785"/>
  <c r="A32787"/>
  <c r="A32789"/>
  <c r="A32791"/>
  <c r="A32793"/>
  <c r="A32795"/>
  <c r="A32797"/>
  <c r="A32799"/>
  <c r="A32801"/>
  <c r="A32803"/>
  <c r="A32805"/>
  <c r="A32807"/>
  <c r="A32809"/>
  <c r="A32811"/>
  <c r="A32813"/>
  <c r="A32815"/>
  <c r="A32817"/>
  <c r="A32819"/>
  <c r="A32821"/>
  <c r="A32823"/>
  <c r="A32825"/>
  <c r="A32827"/>
  <c r="A32829"/>
  <c r="A32831"/>
  <c r="A32833"/>
  <c r="A32835"/>
  <c r="A32837"/>
  <c r="A32839"/>
  <c r="A32841"/>
  <c r="A32843"/>
  <c r="A32845"/>
  <c r="A32847"/>
  <c r="A32849"/>
  <c r="A32851"/>
  <c r="A32853"/>
  <c r="A32855"/>
  <c r="A32857"/>
  <c r="A32859"/>
  <c r="A32861"/>
  <c r="A32863"/>
  <c r="A32865"/>
  <c r="A32867"/>
  <c r="A32869"/>
  <c r="A32871"/>
  <c r="A32873"/>
  <c r="A32875"/>
  <c r="A32877"/>
  <c r="A32879"/>
  <c r="A32881"/>
  <c r="A32883"/>
  <c r="A32885"/>
  <c r="A32887"/>
  <c r="A32889"/>
  <c r="A32891"/>
  <c r="A32893"/>
  <c r="A32895"/>
  <c r="A32897"/>
  <c r="A32899"/>
  <c r="A32901"/>
  <c r="A32903"/>
  <c r="A32905"/>
  <c r="A32907"/>
  <c r="A32909"/>
  <c r="A32911"/>
  <c r="A32913"/>
  <c r="A32915"/>
  <c r="A32917"/>
  <c r="A32919"/>
  <c r="A32921"/>
  <c r="A32923"/>
  <c r="A32925"/>
  <c r="A32927"/>
  <c r="A32929"/>
  <c r="A32931"/>
  <c r="A32933"/>
  <c r="A32935"/>
  <c r="A32937"/>
  <c r="A32939"/>
  <c r="A32941"/>
  <c r="A32943"/>
  <c r="A32945"/>
  <c r="A32947"/>
  <c r="A32949"/>
  <c r="A32951"/>
  <c r="A32953"/>
  <c r="A32955"/>
  <c r="A32957"/>
  <c r="A32959"/>
  <c r="A32961"/>
  <c r="A32963"/>
  <c r="A32965"/>
  <c r="A32967"/>
  <c r="A32969"/>
  <c r="A32971"/>
  <c r="A32973"/>
  <c r="A32975"/>
  <c r="A32977"/>
  <c r="A32979"/>
  <c r="A32981"/>
  <c r="A32983"/>
  <c r="A32985"/>
  <c r="A32987"/>
  <c r="A32989"/>
  <c r="A32991"/>
  <c r="A32993"/>
  <c r="A32995"/>
  <c r="A32997"/>
  <c r="A32999"/>
  <c r="A33001"/>
  <c r="A33003"/>
  <c r="A33005"/>
  <c r="A33007"/>
  <c r="A33009"/>
  <c r="A33011"/>
  <c r="A33013"/>
  <c r="A33015"/>
  <c r="A33017"/>
  <c r="A33019"/>
  <c r="A33021"/>
  <c r="A33023"/>
  <c r="A33025"/>
  <c r="A33027"/>
  <c r="A33029"/>
  <c r="A33031"/>
  <c r="A33033"/>
  <c r="A33035"/>
  <c r="A33037"/>
  <c r="A33039"/>
  <c r="A33041"/>
  <c r="A33043"/>
  <c r="A33045"/>
  <c r="A33047"/>
  <c r="A33049"/>
  <c r="A33051"/>
  <c r="A33053"/>
  <c r="A33055"/>
  <c r="A33057"/>
  <c r="A33059"/>
  <c r="A33061"/>
  <c r="A33063"/>
  <c r="A33065"/>
  <c r="A33067"/>
  <c r="A33069"/>
  <c r="A33071"/>
  <c r="A33073"/>
  <c r="A33075"/>
  <c r="A33077"/>
  <c r="A33079"/>
  <c r="A33081"/>
  <c r="A33083"/>
  <c r="A33085"/>
  <c r="A33087"/>
  <c r="A33089"/>
  <c r="A33091"/>
  <c r="A33093"/>
  <c r="A33095"/>
  <c r="A33097"/>
  <c r="A33099"/>
  <c r="A33101"/>
  <c r="A33103"/>
  <c r="A33105"/>
  <c r="A33107"/>
  <c r="A33109"/>
  <c r="A33111"/>
  <c r="A33113"/>
  <c r="A33115"/>
  <c r="A33117"/>
  <c r="A33119"/>
  <c r="A33121"/>
  <c r="A33123"/>
  <c r="A33125"/>
  <c r="A33127"/>
  <c r="A33129"/>
  <c r="A33131"/>
  <c r="A33133"/>
  <c r="A33135"/>
  <c r="A33137"/>
  <c r="A33139"/>
  <c r="A33141"/>
  <c r="A33143"/>
  <c r="A33145"/>
  <c r="A33147"/>
  <c r="A33149"/>
  <c r="A33151"/>
  <c r="A33153"/>
  <c r="A33155"/>
  <c r="A33157"/>
  <c r="A33159"/>
  <c r="A33161"/>
  <c r="A33163"/>
  <c r="A33165"/>
  <c r="A33167"/>
  <c r="A33169"/>
  <c r="A33171"/>
  <c r="A33173"/>
  <c r="A33175"/>
  <c r="A33177"/>
  <c r="A33179"/>
  <c r="A33181"/>
  <c r="A33183"/>
  <c r="A33185"/>
  <c r="A33187"/>
  <c r="A33189"/>
  <c r="A33191"/>
  <c r="A33193"/>
  <c r="A33195"/>
  <c r="A33197"/>
  <c r="A33199"/>
  <c r="A33201"/>
  <c r="A33203"/>
  <c r="A33205"/>
  <c r="A33207"/>
  <c r="A33209"/>
  <c r="A33211"/>
  <c r="A33213"/>
  <c r="A33215"/>
  <c r="A33217"/>
  <c r="A33219"/>
  <c r="A33221"/>
  <c r="A33223"/>
  <c r="A33225"/>
  <c r="A33227"/>
  <c r="A33229"/>
  <c r="A33231"/>
  <c r="A33233"/>
  <c r="A33235"/>
  <c r="A33237"/>
  <c r="A33239"/>
  <c r="A33241"/>
  <c r="A33243"/>
  <c r="A33245"/>
  <c r="A33247"/>
  <c r="A33249"/>
  <c r="A33251"/>
  <c r="A33253"/>
  <c r="A33255"/>
  <c r="A33257"/>
  <c r="A33259"/>
  <c r="A33261"/>
  <c r="A33263"/>
  <c r="A33265"/>
  <c r="A33267"/>
  <c r="A33269"/>
  <c r="A33271"/>
  <c r="A33273"/>
  <c r="A33275"/>
  <c r="A33277"/>
  <c r="A33279"/>
  <c r="A33281"/>
  <c r="A33283"/>
  <c r="A33285"/>
  <c r="A33287"/>
  <c r="A33289"/>
  <c r="A33291"/>
  <c r="A33293"/>
  <c r="A33295"/>
  <c r="A33297"/>
  <c r="A33299"/>
  <c r="A33301"/>
  <c r="A33303"/>
  <c r="A33305"/>
  <c r="A33307"/>
  <c r="A33309"/>
  <c r="A33311"/>
  <c r="A33313"/>
  <c r="A33315"/>
  <c r="A33317"/>
  <c r="A33319"/>
  <c r="A33321"/>
  <c r="A33323"/>
  <c r="A33325"/>
  <c r="A33327"/>
  <c r="A33329"/>
  <c r="A33331"/>
  <c r="A33333"/>
  <c r="A33335"/>
  <c r="A33337"/>
  <c r="A33339"/>
  <c r="A33341"/>
  <c r="A33343"/>
  <c r="A33345"/>
  <c r="A33347"/>
  <c r="A33349"/>
  <c r="A33351"/>
  <c r="A33353"/>
  <c r="A33355"/>
  <c r="A33357"/>
  <c r="A33359"/>
  <c r="A33361"/>
  <c r="A33363"/>
  <c r="A33365"/>
  <c r="A33367"/>
  <c r="A33369"/>
  <c r="A33371"/>
  <c r="A33373"/>
  <c r="A33375"/>
  <c r="A33377"/>
  <c r="A33379"/>
  <c r="A33381"/>
  <c r="A33383"/>
  <c r="A33385"/>
  <c r="A33387"/>
  <c r="A33389"/>
  <c r="A33391"/>
  <c r="A33393"/>
  <c r="A33395"/>
  <c r="A33397"/>
  <c r="A33399"/>
  <c r="A33401"/>
  <c r="A33403"/>
  <c r="A33405"/>
  <c r="A33407"/>
  <c r="A33409"/>
  <c r="A33411"/>
  <c r="A33413"/>
  <c r="A33415"/>
  <c r="A33417"/>
  <c r="A33419"/>
  <c r="A33421"/>
  <c r="A33423"/>
  <c r="A33425"/>
  <c r="A33427"/>
  <c r="A33429"/>
  <c r="A33431"/>
  <c r="A33433"/>
  <c r="A33435"/>
  <c r="A33437"/>
  <c r="A33439"/>
  <c r="A33441"/>
  <c r="A33443"/>
  <c r="A33445"/>
  <c r="A33447"/>
  <c r="A33449"/>
  <c r="A33451"/>
  <c r="A33453"/>
  <c r="A33455"/>
  <c r="A33457"/>
  <c r="A33459"/>
  <c r="A33461"/>
  <c r="A33463"/>
  <c r="A33465"/>
  <c r="A33467"/>
  <c r="A33469"/>
  <c r="A33471"/>
  <c r="A33473"/>
  <c r="A33475"/>
  <c r="A33477"/>
  <c r="A33479"/>
  <c r="A33481"/>
  <c r="A33483"/>
  <c r="A33485"/>
  <c r="A33487"/>
  <c r="A33489"/>
  <c r="A33491"/>
  <c r="A33493"/>
  <c r="A33495"/>
  <c r="A33497"/>
  <c r="A33499"/>
  <c r="A33501"/>
  <c r="A33503"/>
  <c r="A33505"/>
  <c r="A33507"/>
  <c r="A33509"/>
  <c r="A33511"/>
  <c r="A33513"/>
  <c r="A33515"/>
  <c r="A33517"/>
  <c r="A33519"/>
  <c r="A33521"/>
  <c r="A33523"/>
  <c r="A33525"/>
  <c r="A33527"/>
  <c r="A33529"/>
  <c r="A33531"/>
  <c r="A33533"/>
  <c r="A33535"/>
  <c r="A33537"/>
  <c r="A33539"/>
  <c r="A33541"/>
  <c r="A33543"/>
  <c r="A33545"/>
  <c r="A33547"/>
  <c r="A33549"/>
  <c r="A33551"/>
  <c r="A33553"/>
  <c r="A33555"/>
  <c r="A33557"/>
  <c r="A33559"/>
  <c r="A33561"/>
  <c r="A33563"/>
  <c r="A33565"/>
  <c r="A33567"/>
  <c r="A33569"/>
  <c r="A33571"/>
  <c r="A33573"/>
  <c r="A33575"/>
  <c r="A33577"/>
  <c r="A33579"/>
  <c r="A33581"/>
  <c r="A33583"/>
  <c r="A33585"/>
  <c r="A33587"/>
  <c r="A33589"/>
  <c r="A33591"/>
  <c r="A33593"/>
  <c r="A33595"/>
  <c r="A33597"/>
  <c r="A33599"/>
  <c r="A33601"/>
  <c r="A33603"/>
  <c r="A33605"/>
  <c r="A33607"/>
  <c r="A33609"/>
  <c r="A33611"/>
  <c r="A33613"/>
  <c r="A33615"/>
  <c r="A33617"/>
  <c r="A33619"/>
  <c r="A33621"/>
  <c r="A33623"/>
  <c r="A33625"/>
  <c r="A33627"/>
  <c r="A33629"/>
  <c r="A33631"/>
  <c r="A33633"/>
  <c r="A33635"/>
  <c r="A33637"/>
  <c r="A33639"/>
  <c r="A33641"/>
  <c r="A33643"/>
  <c r="A33645"/>
  <c r="A33647"/>
  <c r="A33649"/>
  <c r="A33651"/>
  <c r="A33653"/>
  <c r="A33655"/>
  <c r="A33657"/>
  <c r="A33659"/>
  <c r="A33661"/>
  <c r="A33663"/>
  <c r="A33665"/>
  <c r="A33667"/>
  <c r="A33669"/>
  <c r="A33671"/>
  <c r="A33673"/>
  <c r="A33675"/>
  <c r="A33677"/>
  <c r="A33679"/>
  <c r="A33681"/>
  <c r="A33683"/>
  <c r="A33685"/>
  <c r="A33687"/>
  <c r="A33689"/>
  <c r="A33691"/>
  <c r="A33693"/>
  <c r="A33695"/>
  <c r="A33697"/>
  <c r="A33699"/>
  <c r="A33701"/>
  <c r="A33703"/>
  <c r="A33705"/>
  <c r="A33707"/>
  <c r="A33709"/>
  <c r="A33711"/>
  <c r="A33713"/>
  <c r="A33715"/>
  <c r="A33717"/>
  <c r="A33719"/>
  <c r="A33721"/>
  <c r="A33723"/>
  <c r="A33725"/>
  <c r="A33727"/>
  <c r="A33729"/>
  <c r="A33731"/>
  <c r="A33733"/>
  <c r="A33735"/>
  <c r="A33737"/>
  <c r="A33739"/>
  <c r="A33741"/>
  <c r="A33743"/>
  <c r="A33745"/>
  <c r="A33747"/>
  <c r="A33749"/>
  <c r="A33751"/>
  <c r="A33753"/>
  <c r="A33755"/>
  <c r="A33757"/>
  <c r="A33759"/>
  <c r="A33761"/>
  <c r="A33763"/>
  <c r="A33765"/>
  <c r="A33767"/>
  <c r="A33769"/>
  <c r="A33771"/>
  <c r="A33773"/>
  <c r="A33775"/>
  <c r="A33777"/>
  <c r="A33779"/>
  <c r="A33781"/>
  <c r="A33783"/>
  <c r="A33785"/>
  <c r="A33787"/>
  <c r="A33789"/>
  <c r="A33791"/>
  <c r="A33793"/>
  <c r="A33795"/>
  <c r="A33797"/>
  <c r="A33799"/>
  <c r="A33801"/>
  <c r="A33803"/>
  <c r="A33805"/>
  <c r="A33807"/>
  <c r="A33809"/>
  <c r="A33811"/>
  <c r="A33813"/>
  <c r="A33815"/>
  <c r="A33817"/>
  <c r="A33819"/>
  <c r="A33821"/>
  <c r="A33823"/>
  <c r="A33825"/>
  <c r="A33827"/>
  <c r="A33829"/>
  <c r="A33831"/>
  <c r="A33833"/>
  <c r="A33835"/>
  <c r="A33837"/>
  <c r="A33839"/>
  <c r="A33841"/>
  <c r="A33843"/>
  <c r="A33845"/>
  <c r="A33847"/>
  <c r="A33849"/>
  <c r="A33851"/>
  <c r="A33853"/>
  <c r="A33855"/>
  <c r="A33857"/>
  <c r="A33859"/>
  <c r="A33861"/>
  <c r="A33863"/>
  <c r="A33865"/>
  <c r="A33867"/>
  <c r="A33869"/>
  <c r="A33871"/>
  <c r="A33873"/>
  <c r="A33875"/>
  <c r="A33877"/>
  <c r="A33879"/>
  <c r="A33881"/>
  <c r="A33883"/>
  <c r="A33885"/>
  <c r="A33887"/>
  <c r="A33889"/>
  <c r="A33891"/>
  <c r="A33893"/>
  <c r="A33895"/>
  <c r="A33897"/>
  <c r="A33899"/>
  <c r="A33901"/>
  <c r="A33903"/>
  <c r="A33905"/>
  <c r="A33907"/>
  <c r="A33909"/>
  <c r="A33911"/>
  <c r="A33913"/>
  <c r="A33915"/>
  <c r="A33917"/>
  <c r="A33919"/>
  <c r="A33921"/>
  <c r="A33923"/>
  <c r="A33925"/>
  <c r="A33927"/>
  <c r="A33929"/>
  <c r="A33931"/>
  <c r="A33933"/>
  <c r="A33935"/>
  <c r="A33937"/>
  <c r="A33939"/>
  <c r="A33941"/>
  <c r="A33943"/>
  <c r="A33945"/>
  <c r="A33947"/>
  <c r="A33949"/>
  <c r="A33951"/>
  <c r="A33953"/>
  <c r="A33955"/>
  <c r="A33957"/>
  <c r="A33959"/>
  <c r="A33961"/>
  <c r="A33963"/>
  <c r="A33965"/>
  <c r="A33967"/>
  <c r="A33969"/>
  <c r="A33971"/>
  <c r="A33973"/>
  <c r="A33975"/>
  <c r="A33977"/>
  <c r="A33979"/>
  <c r="A33981"/>
  <c r="A33983"/>
  <c r="A33985"/>
  <c r="A33987"/>
  <c r="A33989"/>
  <c r="A33991"/>
  <c r="A33993"/>
  <c r="A33995"/>
  <c r="A33997"/>
  <c r="A33999"/>
  <c r="A34001"/>
  <c r="A34003"/>
  <c r="A34005"/>
  <c r="A34007"/>
  <c r="A34009"/>
  <c r="A34011"/>
  <c r="A34013"/>
  <c r="A34015"/>
  <c r="A34017"/>
  <c r="A34019"/>
  <c r="A34021"/>
  <c r="A34023"/>
  <c r="A34025"/>
  <c r="A34027"/>
  <c r="A34029"/>
  <c r="A34031"/>
  <c r="A34033"/>
  <c r="A34035"/>
  <c r="A34037"/>
  <c r="A34039"/>
  <c r="A34041"/>
  <c r="A34043"/>
  <c r="A34045"/>
  <c r="A34047"/>
  <c r="A34049"/>
  <c r="A34051"/>
  <c r="A34053"/>
  <c r="A34055"/>
  <c r="A34057"/>
  <c r="A34059"/>
  <c r="A34061"/>
  <c r="A34063"/>
  <c r="A34065"/>
  <c r="A34067"/>
  <c r="A34069"/>
  <c r="A34071"/>
  <c r="A34073"/>
  <c r="A34075"/>
  <c r="A34077"/>
  <c r="A34079"/>
  <c r="A34081"/>
  <c r="A34083"/>
  <c r="A34085"/>
  <c r="A34087"/>
  <c r="A34089"/>
  <c r="A34091"/>
  <c r="A34093"/>
  <c r="A34095"/>
  <c r="A34097"/>
  <c r="A34099"/>
  <c r="A34101"/>
  <c r="A34103"/>
  <c r="A34105"/>
  <c r="A34107"/>
  <c r="A34109"/>
  <c r="A34111"/>
  <c r="A34113"/>
  <c r="A34115"/>
  <c r="A34117"/>
  <c r="A34119"/>
  <c r="A34121"/>
  <c r="A34123"/>
  <c r="A34125"/>
  <c r="A34127"/>
  <c r="A34129"/>
  <c r="A34131"/>
  <c r="A34133"/>
  <c r="A34135"/>
  <c r="A34137"/>
  <c r="A34139"/>
  <c r="A34141"/>
  <c r="A34143"/>
  <c r="A34145"/>
  <c r="A34147"/>
  <c r="A34149"/>
  <c r="A34151"/>
  <c r="A34153"/>
  <c r="A34155"/>
  <c r="A34157"/>
  <c r="A34159"/>
  <c r="A34161"/>
  <c r="A34163"/>
  <c r="A34165"/>
  <c r="A34167"/>
  <c r="A34169"/>
  <c r="A34171"/>
  <c r="A34173"/>
  <c r="A34175"/>
  <c r="A34177"/>
  <c r="A34179"/>
  <c r="A34181"/>
  <c r="A34183"/>
  <c r="A34185"/>
  <c r="A34187"/>
  <c r="A34189"/>
  <c r="A34191"/>
  <c r="A34193"/>
  <c r="A34195"/>
  <c r="A34197"/>
  <c r="A34199"/>
  <c r="A34201"/>
  <c r="A34203"/>
  <c r="A34205"/>
  <c r="A34207"/>
  <c r="A34209"/>
  <c r="A34211"/>
  <c r="A34213"/>
  <c r="A34215"/>
  <c r="A34217"/>
  <c r="A34219"/>
  <c r="A34221"/>
  <c r="A34223"/>
  <c r="A34225"/>
  <c r="A34227"/>
  <c r="A34229"/>
  <c r="A34231"/>
  <c r="A34233"/>
  <c r="A34235"/>
  <c r="A34237"/>
  <c r="A34239"/>
  <c r="A34241"/>
  <c r="A34243"/>
  <c r="A34245"/>
  <c r="A34247"/>
  <c r="A34249"/>
  <c r="A34251"/>
  <c r="A34253"/>
  <c r="A34255"/>
  <c r="A34257"/>
  <c r="A34259"/>
  <c r="A34261"/>
  <c r="A34263"/>
  <c r="A34265"/>
  <c r="A34267"/>
  <c r="A34269"/>
  <c r="A34271"/>
  <c r="A34273"/>
  <c r="A34275"/>
  <c r="A34277"/>
  <c r="A34279"/>
  <c r="A34281"/>
  <c r="A34283"/>
  <c r="A34285"/>
  <c r="A34287"/>
  <c r="A34289"/>
  <c r="A34291"/>
  <c r="A34293"/>
  <c r="A34295"/>
  <c r="A34297"/>
  <c r="A34299"/>
  <c r="A34301"/>
  <c r="A34303"/>
  <c r="A34305"/>
  <c r="A34307"/>
  <c r="A34309"/>
  <c r="A34311"/>
  <c r="A34313"/>
  <c r="A34315"/>
  <c r="A34317"/>
  <c r="A34319"/>
  <c r="A34321"/>
  <c r="A34323"/>
  <c r="A34325"/>
  <c r="A34327"/>
  <c r="A34329"/>
  <c r="A34331"/>
  <c r="A34333"/>
  <c r="A34335"/>
  <c r="A34337"/>
  <c r="A34339"/>
  <c r="A34341"/>
  <c r="A34343"/>
  <c r="A34345"/>
  <c r="A34347"/>
  <c r="A34349"/>
  <c r="A34351"/>
  <c r="A34353"/>
  <c r="A34355"/>
  <c r="A34357"/>
  <c r="A34359"/>
  <c r="A34361"/>
  <c r="A34363"/>
  <c r="A34365"/>
  <c r="A34367"/>
  <c r="A34369"/>
  <c r="A34371"/>
  <c r="A34373"/>
  <c r="A34375"/>
  <c r="A34377"/>
  <c r="A34379"/>
  <c r="A34381"/>
  <c r="A34383"/>
  <c r="A34385"/>
  <c r="A34387"/>
  <c r="A34389"/>
  <c r="A34391"/>
  <c r="A34393"/>
  <c r="A34395"/>
  <c r="A34397"/>
  <c r="A34399"/>
  <c r="A34401"/>
  <c r="A34403"/>
  <c r="A34405"/>
  <c r="A34407"/>
  <c r="A34409"/>
  <c r="A34411"/>
  <c r="A34413"/>
  <c r="A34415"/>
  <c r="A34417"/>
  <c r="A34419"/>
  <c r="A34421"/>
  <c r="A34423"/>
  <c r="A34425"/>
  <c r="A34427"/>
  <c r="A34429"/>
  <c r="A34431"/>
  <c r="A34433"/>
  <c r="A34435"/>
  <c r="A34437"/>
  <c r="A34439"/>
  <c r="A34441"/>
  <c r="A34443"/>
  <c r="A34445"/>
  <c r="A34447"/>
  <c r="A34449"/>
  <c r="A34451"/>
  <c r="A34453"/>
  <c r="A34455"/>
  <c r="A34457"/>
  <c r="A34459"/>
  <c r="A34461"/>
  <c r="A34463"/>
  <c r="A34465"/>
  <c r="A34467"/>
  <c r="A34469"/>
  <c r="A34471"/>
  <c r="A34473"/>
  <c r="A34475"/>
  <c r="A34477"/>
  <c r="A34479"/>
  <c r="A34481"/>
  <c r="A34483"/>
  <c r="A34485"/>
  <c r="A34487"/>
  <c r="A34489"/>
  <c r="A34491"/>
  <c r="A34493"/>
  <c r="A34495"/>
  <c r="A34497"/>
  <c r="A34499"/>
  <c r="A34501"/>
  <c r="A34503"/>
  <c r="A34505"/>
  <c r="A34507"/>
  <c r="A34509"/>
  <c r="A34511"/>
  <c r="A34513"/>
  <c r="A34515"/>
  <c r="A34517"/>
  <c r="A34519"/>
  <c r="A34521"/>
  <c r="A34523"/>
  <c r="A34525"/>
  <c r="A34527"/>
  <c r="A34529"/>
  <c r="A34531"/>
  <c r="A34533"/>
  <c r="A34535"/>
  <c r="A34537"/>
  <c r="A34539"/>
  <c r="A34541"/>
  <c r="A34543"/>
  <c r="A34545"/>
  <c r="A34547"/>
  <c r="A34549"/>
  <c r="A34551"/>
  <c r="A34553"/>
  <c r="A34555"/>
  <c r="A34557"/>
  <c r="A34559"/>
  <c r="A34561"/>
  <c r="A34563"/>
  <c r="A34565"/>
  <c r="A34567"/>
  <c r="A34569"/>
  <c r="A34571"/>
  <c r="A34573"/>
  <c r="A34575"/>
  <c r="A34577"/>
  <c r="A34579"/>
  <c r="A34581"/>
  <c r="A34583"/>
  <c r="A34585"/>
  <c r="A34587"/>
  <c r="A34589"/>
  <c r="A34591"/>
  <c r="A34593"/>
  <c r="A34595"/>
  <c r="A34597"/>
  <c r="A34599"/>
  <c r="A34601"/>
  <c r="A34603"/>
  <c r="A34605"/>
  <c r="A34607"/>
  <c r="A34609"/>
  <c r="A34611"/>
  <c r="A34613"/>
  <c r="A34615"/>
  <c r="A34617"/>
  <c r="A34619"/>
  <c r="A34621"/>
  <c r="A34623"/>
  <c r="A34625"/>
  <c r="A34627"/>
  <c r="A34629"/>
  <c r="A34631"/>
  <c r="A34633"/>
  <c r="A34635"/>
  <c r="A34637"/>
  <c r="A34639"/>
  <c r="A34641"/>
  <c r="A34643"/>
  <c r="A34645"/>
  <c r="A34647"/>
  <c r="A34649"/>
  <c r="A34651"/>
  <c r="A34653"/>
  <c r="A34655"/>
  <c r="A34657"/>
  <c r="A34659"/>
  <c r="A34661"/>
  <c r="A34663"/>
  <c r="A34665"/>
  <c r="A34667"/>
  <c r="A34669"/>
  <c r="A34671"/>
  <c r="A34673"/>
  <c r="A34675"/>
  <c r="A34677"/>
  <c r="A34679"/>
  <c r="A34681"/>
  <c r="A34683"/>
  <c r="A34685"/>
  <c r="A34687"/>
  <c r="A34689"/>
  <c r="A34691"/>
  <c r="A34693"/>
  <c r="A34695"/>
  <c r="A34697"/>
  <c r="A34699"/>
  <c r="A34701"/>
  <c r="A34703"/>
  <c r="A34705"/>
  <c r="A34707"/>
  <c r="A34709"/>
  <c r="A34711"/>
  <c r="A34713"/>
  <c r="A34715"/>
  <c r="A34717"/>
  <c r="A34719"/>
  <c r="A34721"/>
  <c r="A34723"/>
  <c r="A34725"/>
  <c r="A34727"/>
  <c r="A34729"/>
  <c r="A34731"/>
  <c r="A34733"/>
  <c r="A34735"/>
  <c r="A34737"/>
  <c r="A34739"/>
  <c r="A34741"/>
  <c r="A34743"/>
  <c r="A34745"/>
  <c r="A34747"/>
  <c r="A34749"/>
  <c r="A34751"/>
  <c r="A34753"/>
  <c r="A34755"/>
  <c r="A34757"/>
  <c r="A34759"/>
  <c r="A34761"/>
  <c r="A34763"/>
  <c r="A34765"/>
  <c r="A34767"/>
  <c r="A34769"/>
  <c r="A34771"/>
  <c r="A34773"/>
  <c r="A34775"/>
  <c r="A34777"/>
  <c r="A34779"/>
  <c r="A34781"/>
  <c r="A34783"/>
  <c r="A34785"/>
  <c r="A34787"/>
  <c r="A34789"/>
  <c r="A34791"/>
  <c r="A34793"/>
  <c r="A34795"/>
  <c r="A34797"/>
  <c r="A34799"/>
  <c r="A34801"/>
  <c r="A34803"/>
  <c r="A34805"/>
  <c r="A34807"/>
  <c r="A34809"/>
  <c r="A34811"/>
  <c r="A34813"/>
  <c r="A34815"/>
  <c r="A34817"/>
  <c r="A34819"/>
  <c r="A34821"/>
  <c r="A34823"/>
  <c r="A34825"/>
  <c r="A34827"/>
  <c r="A34829"/>
  <c r="A34831"/>
  <c r="A34833"/>
  <c r="A34835"/>
  <c r="A34837"/>
  <c r="A34839"/>
  <c r="A34841"/>
  <c r="A34843"/>
  <c r="A34845"/>
  <c r="A34847"/>
  <c r="A34849"/>
  <c r="A34851"/>
  <c r="A34853"/>
  <c r="A34855"/>
  <c r="A34857"/>
  <c r="A34859"/>
  <c r="A34861"/>
  <c r="A34863"/>
  <c r="A34865"/>
  <c r="A34867"/>
  <c r="A34869"/>
  <c r="A34871"/>
  <c r="A34873"/>
  <c r="A34875"/>
  <c r="A34877"/>
  <c r="A34879"/>
  <c r="A34881"/>
  <c r="A34883"/>
  <c r="A34885"/>
  <c r="A34887"/>
  <c r="A34889"/>
  <c r="A34891"/>
  <c r="A34893"/>
  <c r="A34895"/>
  <c r="A34897"/>
  <c r="A34899"/>
  <c r="A34901"/>
  <c r="A34903"/>
  <c r="A34905"/>
  <c r="A34907"/>
  <c r="A34909"/>
  <c r="A34911"/>
  <c r="A34913"/>
  <c r="A34915"/>
  <c r="A34917"/>
  <c r="A34919"/>
  <c r="A34921"/>
  <c r="A34923"/>
  <c r="A34925"/>
  <c r="A34927"/>
  <c r="A34929"/>
  <c r="A34931"/>
  <c r="A34933"/>
  <c r="A34935"/>
  <c r="A34937"/>
  <c r="A34939"/>
  <c r="A34941"/>
  <c r="A34943"/>
  <c r="A34945"/>
  <c r="A34947"/>
  <c r="A34949"/>
  <c r="A34951"/>
  <c r="A34953"/>
  <c r="A34955"/>
  <c r="A34957"/>
  <c r="A34959"/>
  <c r="A34961"/>
  <c r="A34963"/>
  <c r="A34965"/>
  <c r="A34967"/>
  <c r="A34969"/>
  <c r="A34971"/>
  <c r="A34973"/>
  <c r="A34975"/>
  <c r="A34977"/>
  <c r="A34979"/>
  <c r="A34981"/>
  <c r="A34983"/>
  <c r="A34985"/>
  <c r="A34987"/>
  <c r="A34989"/>
  <c r="A34991"/>
  <c r="A34993"/>
  <c r="A34995"/>
  <c r="A34997"/>
  <c r="A34999"/>
  <c r="A35001"/>
  <c r="A35003"/>
  <c r="A35005"/>
  <c r="A35007"/>
  <c r="A35009"/>
  <c r="A35011"/>
  <c r="A35013"/>
  <c r="A35015"/>
  <c r="A35017"/>
  <c r="A35019"/>
  <c r="A35021"/>
  <c r="A35023"/>
  <c r="A35025"/>
  <c r="A35027"/>
  <c r="A35029"/>
  <c r="A35031"/>
  <c r="A35033"/>
  <c r="A35035"/>
  <c r="A35037"/>
  <c r="A35039"/>
  <c r="A35041"/>
  <c r="A35043"/>
  <c r="A35045"/>
  <c r="A35047"/>
  <c r="A35049"/>
  <c r="A35051"/>
  <c r="A35053"/>
  <c r="A35055"/>
  <c r="A35057"/>
  <c r="A35059"/>
  <c r="A35061"/>
  <c r="A35063"/>
  <c r="A35065"/>
  <c r="A35067"/>
  <c r="A35069"/>
  <c r="A35071"/>
  <c r="A35073"/>
  <c r="A35075"/>
  <c r="A35077"/>
  <c r="A35079"/>
  <c r="A35081"/>
  <c r="A35083"/>
  <c r="A35085"/>
  <c r="A35087"/>
  <c r="A35089"/>
  <c r="A35091"/>
  <c r="A35093"/>
  <c r="A35095"/>
  <c r="A35097"/>
  <c r="A35099"/>
  <c r="A35101"/>
  <c r="A35103"/>
  <c r="A35105"/>
  <c r="A35107"/>
  <c r="A35109"/>
  <c r="A35111"/>
  <c r="A35113"/>
  <c r="A35115"/>
  <c r="A35117"/>
  <c r="A35119"/>
  <c r="A35121"/>
  <c r="A35123"/>
  <c r="A35125"/>
  <c r="A35127"/>
  <c r="A35129"/>
  <c r="A35131"/>
  <c r="A35133"/>
  <c r="A35135"/>
  <c r="A35137"/>
  <c r="A35139"/>
  <c r="A35141"/>
  <c r="A35143"/>
  <c r="A35145"/>
  <c r="A35147"/>
  <c r="A35149"/>
  <c r="A35151"/>
  <c r="A35153"/>
  <c r="A35155"/>
  <c r="A35157"/>
  <c r="A35159"/>
  <c r="A35161"/>
  <c r="A35163"/>
  <c r="A35165"/>
  <c r="A35167"/>
  <c r="A35169"/>
  <c r="A35171"/>
  <c r="A35173"/>
  <c r="A35175"/>
  <c r="A35177"/>
  <c r="A35179"/>
  <c r="A35181"/>
  <c r="A35183"/>
  <c r="A35185"/>
  <c r="A35187"/>
  <c r="A35189"/>
  <c r="A35191"/>
  <c r="A35193"/>
  <c r="A35195"/>
  <c r="A35197"/>
  <c r="A35199"/>
  <c r="A35201"/>
  <c r="A35203"/>
  <c r="A35205"/>
  <c r="A35207"/>
  <c r="A35209"/>
  <c r="A35211"/>
  <c r="A35213"/>
  <c r="A35215"/>
  <c r="A35217"/>
  <c r="A35219"/>
  <c r="A35221"/>
  <c r="A35223"/>
  <c r="A35225"/>
  <c r="A35227"/>
  <c r="A35229"/>
  <c r="A35231"/>
  <c r="A35233"/>
  <c r="A35235"/>
  <c r="A35237"/>
  <c r="A35239"/>
  <c r="A35241"/>
  <c r="A35243"/>
  <c r="A35245"/>
  <c r="A35247"/>
  <c r="A35249"/>
  <c r="A35251"/>
  <c r="A35253"/>
  <c r="A35255"/>
  <c r="A35257"/>
  <c r="A35259"/>
  <c r="A35261"/>
  <c r="A35263"/>
  <c r="A35265"/>
  <c r="A35267"/>
  <c r="A35269"/>
  <c r="A35271"/>
  <c r="A35273"/>
  <c r="A35275"/>
  <c r="A35277"/>
  <c r="A35279"/>
  <c r="A35281"/>
  <c r="A35283"/>
  <c r="A35285"/>
  <c r="A35287"/>
  <c r="A35289"/>
  <c r="A35291"/>
  <c r="A35293"/>
  <c r="A35295"/>
  <c r="A35297"/>
  <c r="A35299"/>
  <c r="A35301"/>
  <c r="A35303"/>
  <c r="A35305"/>
  <c r="A35307"/>
  <c r="A35309"/>
  <c r="A35311"/>
  <c r="A35313"/>
  <c r="A35315"/>
  <c r="A35317"/>
  <c r="A35319"/>
  <c r="A35321"/>
  <c r="A35323"/>
  <c r="A35325"/>
  <c r="A35327"/>
  <c r="A35329"/>
  <c r="A35331"/>
  <c r="A35333"/>
  <c r="A35335"/>
  <c r="A35337"/>
  <c r="A35339"/>
  <c r="A35341"/>
  <c r="A35343"/>
  <c r="A35345"/>
  <c r="A35347"/>
  <c r="A35349"/>
  <c r="A35351"/>
  <c r="A35353"/>
  <c r="A35355"/>
  <c r="A35357"/>
  <c r="A35359"/>
  <c r="A35361"/>
  <c r="A35363"/>
  <c r="A35365"/>
  <c r="A35367"/>
  <c r="A35369"/>
  <c r="A35371"/>
  <c r="A35373"/>
  <c r="A35375"/>
  <c r="A35377"/>
  <c r="A35379"/>
  <c r="A35381"/>
  <c r="A35383"/>
  <c r="A35385"/>
  <c r="A35387"/>
  <c r="A35389"/>
  <c r="A35391"/>
  <c r="A35393"/>
  <c r="A35395"/>
  <c r="A35397"/>
  <c r="A35399"/>
  <c r="A35401"/>
  <c r="A35403"/>
  <c r="A35405"/>
  <c r="A35407"/>
  <c r="A35409"/>
  <c r="A35411"/>
  <c r="A35413"/>
  <c r="A35415"/>
  <c r="A35417"/>
  <c r="A35419"/>
  <c r="A35421"/>
  <c r="A35423"/>
  <c r="A35425"/>
  <c r="A35427"/>
  <c r="A35429"/>
  <c r="A35431"/>
  <c r="A35433"/>
  <c r="A35435"/>
  <c r="A35437"/>
  <c r="A35439"/>
  <c r="A35441"/>
  <c r="A35443"/>
  <c r="A35445"/>
  <c r="A35447"/>
  <c r="A35449"/>
  <c r="A35451"/>
  <c r="A35453"/>
  <c r="A35455"/>
  <c r="A35457"/>
  <c r="A35459"/>
  <c r="A35461"/>
  <c r="A35463"/>
  <c r="A35465"/>
  <c r="A35467"/>
  <c r="A35469"/>
  <c r="A35471"/>
  <c r="A35473"/>
  <c r="A35475"/>
  <c r="A35477"/>
  <c r="A35479"/>
  <c r="A35481"/>
  <c r="A35483"/>
  <c r="A35485"/>
  <c r="A35487"/>
  <c r="A35489"/>
  <c r="A35491"/>
  <c r="A35493"/>
  <c r="A35495"/>
  <c r="A35497"/>
  <c r="A35499"/>
  <c r="A35501"/>
  <c r="A35503"/>
  <c r="A35505"/>
  <c r="A35507"/>
  <c r="A35509"/>
  <c r="A35511"/>
  <c r="A35513"/>
  <c r="A35515"/>
  <c r="A35517"/>
  <c r="A35519"/>
  <c r="A35521"/>
  <c r="A35523"/>
  <c r="A35525"/>
  <c r="A35527"/>
  <c r="A35529"/>
  <c r="A35531"/>
  <c r="A35533"/>
  <c r="A35535"/>
  <c r="A35537"/>
  <c r="A35539"/>
  <c r="A35541"/>
  <c r="A35543"/>
  <c r="A35545"/>
  <c r="A35547"/>
  <c r="A35549"/>
  <c r="A35551"/>
  <c r="A35553"/>
  <c r="A35555"/>
  <c r="A35557"/>
  <c r="A35559"/>
  <c r="A35561"/>
  <c r="A35563"/>
  <c r="A35565"/>
  <c r="A35567"/>
  <c r="A35569"/>
  <c r="A35571"/>
  <c r="A35573"/>
  <c r="A35575"/>
  <c r="A35577"/>
  <c r="A35579"/>
  <c r="A35581"/>
  <c r="A35583"/>
  <c r="A35585"/>
  <c r="A35587"/>
  <c r="A35589"/>
  <c r="A35591"/>
  <c r="A35593"/>
  <c r="A35595"/>
  <c r="A35597"/>
  <c r="A35599"/>
  <c r="A35601"/>
  <c r="A35603"/>
  <c r="A35605"/>
  <c r="A35607"/>
  <c r="A35609"/>
  <c r="A35611"/>
  <c r="A35613"/>
  <c r="A35615"/>
  <c r="A35617"/>
  <c r="A35619"/>
  <c r="A35621"/>
  <c r="A35623"/>
  <c r="A35625"/>
  <c r="A35627"/>
  <c r="A35629"/>
  <c r="A35631"/>
  <c r="A35633"/>
  <c r="A35635"/>
  <c r="A35637"/>
  <c r="A35639"/>
  <c r="A35641"/>
  <c r="A35643"/>
  <c r="A35645"/>
  <c r="A35647"/>
  <c r="A35649"/>
  <c r="A35651"/>
  <c r="A35653"/>
  <c r="A35655"/>
  <c r="A35657"/>
  <c r="A35659"/>
  <c r="A35661"/>
  <c r="A35663"/>
  <c r="A35665"/>
  <c r="A35667"/>
  <c r="A35669"/>
  <c r="A35671"/>
  <c r="A35673"/>
  <c r="A35675"/>
  <c r="A35677"/>
  <c r="A35679"/>
  <c r="A35681"/>
  <c r="A35683"/>
  <c r="A35685"/>
  <c r="A35687"/>
  <c r="A35689"/>
  <c r="A35691"/>
  <c r="A35693"/>
  <c r="A35695"/>
  <c r="A35697"/>
  <c r="A35699"/>
  <c r="A35701"/>
  <c r="A35703"/>
  <c r="A35705"/>
  <c r="A35707"/>
  <c r="A35709"/>
  <c r="A35711"/>
  <c r="A35713"/>
  <c r="A35715"/>
  <c r="A35717"/>
  <c r="A35719"/>
  <c r="A35721"/>
  <c r="A35723"/>
  <c r="A35725"/>
  <c r="A35727"/>
  <c r="A35729"/>
  <c r="A35731"/>
  <c r="A35733"/>
  <c r="A35735"/>
  <c r="A35737"/>
  <c r="A35739"/>
  <c r="A35741"/>
  <c r="A35743"/>
  <c r="A35745"/>
  <c r="A35747"/>
  <c r="A35749"/>
  <c r="A35751"/>
  <c r="A35753"/>
  <c r="A35755"/>
  <c r="A35757"/>
  <c r="A35759"/>
  <c r="A35761"/>
  <c r="A35763"/>
  <c r="A35765"/>
  <c r="A35767"/>
  <c r="A35769"/>
  <c r="A35771"/>
  <c r="A35773"/>
  <c r="A35775"/>
  <c r="A35777"/>
  <c r="A35779"/>
  <c r="A35781"/>
  <c r="A35783"/>
  <c r="A35785"/>
  <c r="A35787"/>
  <c r="A35789"/>
  <c r="A35791"/>
  <c r="A35793"/>
  <c r="A35795"/>
  <c r="A35797"/>
  <c r="A35799"/>
  <c r="A35801"/>
  <c r="A35803"/>
  <c r="A35805"/>
  <c r="A35807"/>
  <c r="A35809"/>
  <c r="A35811"/>
  <c r="A35813"/>
  <c r="A35815"/>
  <c r="A35817"/>
  <c r="A35819"/>
  <c r="A35821"/>
  <c r="A35823"/>
  <c r="A35825"/>
  <c r="A35827"/>
  <c r="A35829"/>
  <c r="A35831"/>
  <c r="A35833"/>
  <c r="A35835"/>
  <c r="A35837"/>
  <c r="A35839"/>
  <c r="A35841"/>
  <c r="A35843"/>
  <c r="A35845"/>
  <c r="A35847"/>
  <c r="A35849"/>
  <c r="A35851"/>
  <c r="A35853"/>
  <c r="A35855"/>
  <c r="A35857"/>
  <c r="A35859"/>
  <c r="A35861"/>
  <c r="A35863"/>
  <c r="A35865"/>
  <c r="A35867"/>
  <c r="A35869"/>
  <c r="A35871"/>
  <c r="A35873"/>
  <c r="A35875"/>
  <c r="A35877"/>
  <c r="A35879"/>
  <c r="A35881"/>
  <c r="A35883"/>
  <c r="A35885"/>
  <c r="A35887"/>
  <c r="A35889"/>
  <c r="A35891"/>
  <c r="A35893"/>
  <c r="A35895"/>
  <c r="A35897"/>
  <c r="A35899"/>
  <c r="A35901"/>
  <c r="A35903"/>
  <c r="A35905"/>
  <c r="A35907"/>
  <c r="A35909"/>
  <c r="A35911"/>
  <c r="A35913"/>
  <c r="A35915"/>
  <c r="A35917"/>
  <c r="A35919"/>
  <c r="A35921"/>
  <c r="A35923"/>
  <c r="A35925"/>
  <c r="A35927"/>
  <c r="A35929"/>
  <c r="A35931"/>
  <c r="A35933"/>
  <c r="A35935"/>
  <c r="A35937"/>
  <c r="A35939"/>
  <c r="A35941"/>
  <c r="A35943"/>
  <c r="A35945"/>
  <c r="A35947"/>
  <c r="A35949"/>
  <c r="A35951"/>
  <c r="A35953"/>
  <c r="A35955"/>
  <c r="A35957"/>
  <c r="A35959"/>
  <c r="A35961"/>
  <c r="A35963"/>
  <c r="A35965"/>
  <c r="A35967"/>
  <c r="A35969"/>
  <c r="A35971"/>
  <c r="A35973"/>
  <c r="A35975"/>
  <c r="A35977"/>
  <c r="A35979"/>
  <c r="A35981"/>
  <c r="A35983"/>
  <c r="A35985"/>
  <c r="A35987"/>
  <c r="A35989"/>
  <c r="A35991"/>
  <c r="A35993"/>
  <c r="A35995"/>
  <c r="A35997"/>
  <c r="A35999"/>
  <c r="A36001"/>
  <c r="A36003"/>
  <c r="A36005"/>
  <c r="A36007"/>
  <c r="A36009"/>
  <c r="A36011"/>
  <c r="A36013"/>
  <c r="A36015"/>
  <c r="A36017"/>
  <c r="A36019"/>
  <c r="A36021"/>
  <c r="A36023"/>
  <c r="A36025"/>
  <c r="A36027"/>
  <c r="A36029"/>
  <c r="A36031"/>
  <c r="A36033"/>
  <c r="A36035"/>
  <c r="A36037"/>
  <c r="A36039"/>
  <c r="A36041"/>
  <c r="A36043"/>
  <c r="A36045"/>
  <c r="A36047"/>
  <c r="A36049"/>
  <c r="A36051"/>
  <c r="A36053"/>
  <c r="A36055"/>
  <c r="A36057"/>
  <c r="A36059"/>
  <c r="A36061"/>
  <c r="A36063"/>
  <c r="A36065"/>
  <c r="A36067"/>
  <c r="A36069"/>
  <c r="A36071"/>
  <c r="A36073"/>
  <c r="A36075"/>
  <c r="A36077"/>
  <c r="A36079"/>
  <c r="A36081"/>
  <c r="A36083"/>
  <c r="A36085"/>
  <c r="A36087"/>
  <c r="A36089"/>
  <c r="A36091"/>
  <c r="A36093"/>
  <c r="A36095"/>
  <c r="A36097"/>
  <c r="A36099"/>
  <c r="A36101"/>
  <c r="A36103"/>
  <c r="A36105"/>
  <c r="A36107"/>
  <c r="A36109"/>
  <c r="A36111"/>
  <c r="A36113"/>
  <c r="A36115"/>
  <c r="A36117"/>
  <c r="A36119"/>
  <c r="A36121"/>
  <c r="A36123"/>
  <c r="A36125"/>
  <c r="A36127"/>
  <c r="A36129"/>
  <c r="A36131"/>
  <c r="A36133"/>
  <c r="A36135"/>
  <c r="A36137"/>
  <c r="A36139"/>
  <c r="A36141"/>
  <c r="A36143"/>
  <c r="A36145"/>
  <c r="A36147"/>
  <c r="A36149"/>
  <c r="A36151"/>
  <c r="A36153"/>
  <c r="A36155"/>
  <c r="A36157"/>
  <c r="A36159"/>
  <c r="A36161"/>
  <c r="A36163"/>
  <c r="A36165"/>
  <c r="A36167"/>
  <c r="A36169"/>
  <c r="A36171"/>
  <c r="A36173"/>
  <c r="A36175"/>
  <c r="A36177"/>
  <c r="A36179"/>
  <c r="A36181"/>
  <c r="A36183"/>
  <c r="A36185"/>
  <c r="A36187"/>
  <c r="A36189"/>
  <c r="A36191"/>
  <c r="A36193"/>
  <c r="A36195"/>
  <c r="A36197"/>
  <c r="A36199"/>
  <c r="A36201"/>
  <c r="A36203"/>
  <c r="A36205"/>
  <c r="A36207"/>
  <c r="A36209"/>
  <c r="A36211"/>
  <c r="A36213"/>
  <c r="A36215"/>
  <c r="A36217"/>
  <c r="A36219"/>
  <c r="A36221"/>
  <c r="A36223"/>
  <c r="A36225"/>
  <c r="A36227"/>
  <c r="A36229"/>
  <c r="A36231"/>
  <c r="A36233"/>
  <c r="A36235"/>
  <c r="A36237"/>
  <c r="A36239"/>
  <c r="A36241"/>
  <c r="A36243"/>
  <c r="A36245"/>
  <c r="A36247"/>
  <c r="A36249"/>
  <c r="A36251"/>
  <c r="A36253"/>
  <c r="A36255"/>
  <c r="A36257"/>
  <c r="A36259"/>
  <c r="A36261"/>
  <c r="A36263"/>
  <c r="A36265"/>
  <c r="A36267"/>
  <c r="A36269"/>
  <c r="A36271"/>
  <c r="A36273"/>
  <c r="A36275"/>
  <c r="A36277"/>
  <c r="A36279"/>
  <c r="A36281"/>
  <c r="A36283"/>
  <c r="A36285"/>
  <c r="A36287"/>
  <c r="A36289"/>
  <c r="A36291"/>
  <c r="A36293"/>
  <c r="A36295"/>
  <c r="A36297"/>
  <c r="A36299"/>
  <c r="A36301"/>
  <c r="A36303"/>
  <c r="A36305"/>
  <c r="A36307"/>
  <c r="A36309"/>
  <c r="A36311"/>
  <c r="A36313"/>
  <c r="A36315"/>
  <c r="A36317"/>
  <c r="A36319"/>
  <c r="A36321"/>
  <c r="A36323"/>
  <c r="A36325"/>
  <c r="A36327"/>
  <c r="A36329"/>
  <c r="A36331"/>
  <c r="A36333"/>
  <c r="A36335"/>
  <c r="A36337"/>
  <c r="A36339"/>
  <c r="A36341"/>
  <c r="A36343"/>
  <c r="A36345"/>
  <c r="A36347"/>
  <c r="A36349"/>
  <c r="A36351"/>
  <c r="A36353"/>
  <c r="A36355"/>
  <c r="A36357"/>
  <c r="A36359"/>
  <c r="A36361"/>
  <c r="A36363"/>
  <c r="A36365"/>
  <c r="A36367"/>
  <c r="A36369"/>
  <c r="A36371"/>
  <c r="A36373"/>
  <c r="A36375"/>
  <c r="A36377"/>
  <c r="A36379"/>
  <c r="A36381"/>
  <c r="A36383"/>
  <c r="A36385"/>
  <c r="A36387"/>
  <c r="A36389"/>
  <c r="A36391"/>
  <c r="A36393"/>
  <c r="A36395"/>
  <c r="A36397"/>
  <c r="A36399"/>
  <c r="A36401"/>
  <c r="A36403"/>
  <c r="A36405"/>
  <c r="A36407"/>
  <c r="A36409"/>
  <c r="A36411"/>
  <c r="A36413"/>
  <c r="A36415"/>
  <c r="A36417"/>
  <c r="A36419"/>
  <c r="A36421"/>
  <c r="A36423"/>
  <c r="A36425"/>
  <c r="A36427"/>
  <c r="A36429"/>
  <c r="A36431"/>
  <c r="A36433"/>
  <c r="A36435"/>
  <c r="A36437"/>
  <c r="A36439"/>
  <c r="A36441"/>
  <c r="A36443"/>
  <c r="A36445"/>
  <c r="A36447"/>
  <c r="A36449"/>
  <c r="A36451"/>
  <c r="A36453"/>
  <c r="A36455"/>
  <c r="A36457"/>
  <c r="A36459"/>
  <c r="A36461"/>
  <c r="A36463"/>
  <c r="A36465"/>
  <c r="A36467"/>
  <c r="A36469"/>
  <c r="A36471"/>
  <c r="A36473"/>
  <c r="A36475"/>
  <c r="A36477"/>
  <c r="A36479"/>
  <c r="A36481"/>
  <c r="A36483"/>
  <c r="A36485"/>
  <c r="A36487"/>
  <c r="A36489"/>
  <c r="A36491"/>
  <c r="A36493"/>
  <c r="A36495"/>
  <c r="A36497"/>
  <c r="A36499"/>
  <c r="A36501"/>
  <c r="A36503"/>
  <c r="A36505"/>
  <c r="A36507"/>
  <c r="A36509"/>
  <c r="A36511"/>
  <c r="A36513"/>
  <c r="A36515"/>
  <c r="A36517"/>
  <c r="A36519"/>
  <c r="A36521"/>
  <c r="A36523"/>
  <c r="A36525"/>
  <c r="A36527"/>
  <c r="A36529"/>
  <c r="A36531"/>
  <c r="A36533"/>
  <c r="A36535"/>
  <c r="A36537"/>
  <c r="A36539"/>
  <c r="A36541"/>
  <c r="A36543"/>
  <c r="A36545"/>
  <c r="A36547"/>
  <c r="A36549"/>
  <c r="A36551"/>
  <c r="A36553"/>
  <c r="A36555"/>
  <c r="A36557"/>
  <c r="A36559"/>
  <c r="A36561"/>
  <c r="A36563"/>
  <c r="A36565"/>
  <c r="A36567"/>
  <c r="A36569"/>
  <c r="A36571"/>
  <c r="A36573"/>
  <c r="A36575"/>
  <c r="A36577"/>
  <c r="A36579"/>
  <c r="A36581"/>
  <c r="A36583"/>
  <c r="A36585"/>
  <c r="A36587"/>
  <c r="A36589"/>
  <c r="A36591"/>
  <c r="A36593"/>
  <c r="A36595"/>
  <c r="A36597"/>
  <c r="A36599"/>
  <c r="A36601"/>
  <c r="A36603"/>
  <c r="A36605"/>
  <c r="A36607"/>
  <c r="A36609"/>
  <c r="A36611"/>
  <c r="A36613"/>
  <c r="A36615"/>
  <c r="A36617"/>
  <c r="A36619"/>
  <c r="A36621"/>
  <c r="A36623"/>
  <c r="A36625"/>
  <c r="A36627"/>
  <c r="A36629"/>
  <c r="A36631"/>
  <c r="A36633"/>
  <c r="A36635"/>
  <c r="A36637"/>
  <c r="A36639"/>
  <c r="A36641"/>
  <c r="A36643"/>
  <c r="A36645"/>
  <c r="A36647"/>
  <c r="A36649"/>
  <c r="A36651"/>
  <c r="A36653"/>
  <c r="A36655"/>
  <c r="A36657"/>
  <c r="A36659"/>
  <c r="A36661"/>
  <c r="A36663"/>
  <c r="A36665"/>
  <c r="A36667"/>
  <c r="A36669"/>
  <c r="A36671"/>
  <c r="A36673"/>
  <c r="A36675"/>
  <c r="A36677"/>
  <c r="A36679"/>
  <c r="A36681"/>
  <c r="A36683"/>
  <c r="A36685"/>
  <c r="A36687"/>
  <c r="A36689"/>
  <c r="A36691"/>
  <c r="A36693"/>
  <c r="A36695"/>
  <c r="A36697"/>
  <c r="A36699"/>
  <c r="A36701"/>
  <c r="A36703"/>
  <c r="A36705"/>
  <c r="A36707"/>
  <c r="A36709"/>
  <c r="A36711"/>
  <c r="A36713"/>
  <c r="A36715"/>
  <c r="A36717"/>
  <c r="A36719"/>
  <c r="A36721"/>
  <c r="A36723"/>
  <c r="A36725"/>
  <c r="A36727"/>
  <c r="A36729"/>
  <c r="A36731"/>
  <c r="A36733"/>
  <c r="A36735"/>
  <c r="A36737"/>
  <c r="A36739"/>
  <c r="A36741"/>
  <c r="A36743"/>
  <c r="A36745"/>
  <c r="A36747"/>
  <c r="A36749"/>
  <c r="A36751"/>
  <c r="A36753"/>
  <c r="A36755"/>
  <c r="A36757"/>
  <c r="A36759"/>
  <c r="A36761"/>
  <c r="A36763"/>
  <c r="A36765"/>
  <c r="A36767"/>
  <c r="A36769"/>
  <c r="A36771"/>
  <c r="A36773"/>
  <c r="A36775"/>
  <c r="A36777"/>
  <c r="A36779"/>
  <c r="A36781"/>
  <c r="A36783"/>
  <c r="A36785"/>
  <c r="A36787"/>
  <c r="A36789"/>
  <c r="A36791"/>
  <c r="A36793"/>
  <c r="A36795"/>
  <c r="A36797"/>
  <c r="A36799"/>
  <c r="A36801"/>
  <c r="A36803"/>
  <c r="A36805"/>
  <c r="A36807"/>
  <c r="A36809"/>
  <c r="A36811"/>
  <c r="A36813"/>
  <c r="A36815"/>
  <c r="A36817"/>
  <c r="A36819"/>
  <c r="A36821"/>
  <c r="A36823"/>
  <c r="A36825"/>
  <c r="A36827"/>
  <c r="A36829"/>
  <c r="A36831"/>
  <c r="A36833"/>
  <c r="A36835"/>
  <c r="A36837"/>
  <c r="A36839"/>
  <c r="A36841"/>
  <c r="A36843"/>
  <c r="A36845"/>
  <c r="A36847"/>
  <c r="A36849"/>
  <c r="A36851"/>
  <c r="A36853"/>
  <c r="A36855"/>
  <c r="A36857"/>
  <c r="A36859"/>
  <c r="A36861"/>
  <c r="A36863"/>
  <c r="A36865"/>
  <c r="A36867"/>
  <c r="A36869"/>
  <c r="A36871"/>
  <c r="A36873"/>
  <c r="A36875"/>
  <c r="A36877"/>
  <c r="A36879"/>
  <c r="A36881"/>
  <c r="A36883"/>
  <c r="A36885"/>
  <c r="A36887"/>
  <c r="A36889"/>
  <c r="A36891"/>
  <c r="A36893"/>
  <c r="A36895"/>
  <c r="A36897"/>
  <c r="A36899"/>
  <c r="A36901"/>
  <c r="A36903"/>
  <c r="A36905"/>
  <c r="A36907"/>
  <c r="A36909"/>
  <c r="A36911"/>
  <c r="A36913"/>
  <c r="A36915"/>
  <c r="A36917"/>
  <c r="A36919"/>
  <c r="A36921"/>
  <c r="A36923"/>
  <c r="A36925"/>
  <c r="A36927"/>
  <c r="A36929"/>
  <c r="A36931"/>
  <c r="A36933"/>
  <c r="A36935"/>
  <c r="A36937"/>
  <c r="A36939"/>
  <c r="A36941"/>
  <c r="A36943"/>
  <c r="A36945"/>
  <c r="A36947"/>
  <c r="A36949"/>
  <c r="A36951"/>
  <c r="A36953"/>
  <c r="A36955"/>
  <c r="A36957"/>
  <c r="A36959"/>
  <c r="A36961"/>
  <c r="A36963"/>
  <c r="A36965"/>
  <c r="A36967"/>
  <c r="A36969"/>
  <c r="A36971"/>
  <c r="A36973"/>
  <c r="A36975"/>
  <c r="A36977"/>
  <c r="A36979"/>
  <c r="A36981"/>
  <c r="A36983"/>
  <c r="A36985"/>
  <c r="A36987"/>
  <c r="A36989"/>
  <c r="A36991"/>
  <c r="A36993"/>
  <c r="A36995"/>
  <c r="A36997"/>
  <c r="A36999"/>
  <c r="A37001"/>
  <c r="A37003"/>
  <c r="A37005"/>
  <c r="A37007"/>
  <c r="A37009"/>
  <c r="A37011"/>
  <c r="A37013"/>
  <c r="A37015"/>
  <c r="A37017"/>
  <c r="A37019"/>
  <c r="A37021"/>
  <c r="A37023"/>
  <c r="A37025"/>
  <c r="A37027"/>
  <c r="A37029"/>
  <c r="A37031"/>
  <c r="A37033"/>
  <c r="A37035"/>
  <c r="A37037"/>
  <c r="A37039"/>
  <c r="A37041"/>
  <c r="A37043"/>
  <c r="A37045"/>
  <c r="A37047"/>
  <c r="A37049"/>
  <c r="A37051"/>
  <c r="A37053"/>
  <c r="A37055"/>
  <c r="A37057"/>
  <c r="A37059"/>
  <c r="A37061"/>
  <c r="A37063"/>
  <c r="A37065"/>
  <c r="A37067"/>
  <c r="A37069"/>
  <c r="A37071"/>
  <c r="A37073"/>
  <c r="A37075"/>
  <c r="A37077"/>
  <c r="A37079"/>
  <c r="A37081"/>
  <c r="A37083"/>
  <c r="A37085"/>
  <c r="A37087"/>
  <c r="A37089"/>
  <c r="A37091"/>
  <c r="A37093"/>
  <c r="A37095"/>
  <c r="A37097"/>
  <c r="A37099"/>
  <c r="A37101"/>
  <c r="A37103"/>
  <c r="A37105"/>
  <c r="A37107"/>
  <c r="A37109"/>
  <c r="A37111"/>
  <c r="A37113"/>
  <c r="A37115"/>
  <c r="A37117"/>
  <c r="A37119"/>
  <c r="A37121"/>
  <c r="A37123"/>
  <c r="A37125"/>
  <c r="A37127"/>
  <c r="A37129"/>
  <c r="A37131"/>
  <c r="A37133"/>
  <c r="A37135"/>
  <c r="A37137"/>
  <c r="A37139"/>
  <c r="A37141"/>
  <c r="A37143"/>
  <c r="A37145"/>
  <c r="A37147"/>
  <c r="A37149"/>
  <c r="A37151"/>
  <c r="A37153"/>
  <c r="A37155"/>
  <c r="A37157"/>
  <c r="A37159"/>
  <c r="A37161"/>
  <c r="A37163"/>
  <c r="A37165"/>
  <c r="A37167"/>
  <c r="A37169"/>
  <c r="A37171"/>
  <c r="A37173"/>
  <c r="A37175"/>
  <c r="A37177"/>
  <c r="A37179"/>
  <c r="A37181"/>
  <c r="A37183"/>
  <c r="A37185"/>
  <c r="A37187"/>
  <c r="A37189"/>
  <c r="A37191"/>
  <c r="A37193"/>
  <c r="A37195"/>
  <c r="A37197"/>
  <c r="A37199"/>
  <c r="A37201"/>
  <c r="A37203"/>
  <c r="A37205"/>
  <c r="A37207"/>
  <c r="A37209"/>
  <c r="A37211"/>
  <c r="A37213"/>
  <c r="A37215"/>
  <c r="A37217"/>
  <c r="A37219"/>
  <c r="A37221"/>
  <c r="A37223"/>
  <c r="A37225"/>
  <c r="A37227"/>
  <c r="A37229"/>
  <c r="A37231"/>
  <c r="A37233"/>
  <c r="A37235"/>
  <c r="A37237"/>
  <c r="A37239"/>
  <c r="A37241"/>
  <c r="A37243"/>
  <c r="A37245"/>
  <c r="A37247"/>
  <c r="A37249"/>
  <c r="A37251"/>
  <c r="A37253"/>
  <c r="A37255"/>
  <c r="A37257"/>
  <c r="A37259"/>
  <c r="A37261"/>
  <c r="A37263"/>
  <c r="A37265"/>
  <c r="A37267"/>
  <c r="A37269"/>
  <c r="A37271"/>
  <c r="A37273"/>
  <c r="A37275"/>
  <c r="A37277"/>
  <c r="A37279"/>
  <c r="A37281"/>
  <c r="A37283"/>
  <c r="A37285"/>
  <c r="A37287"/>
  <c r="A37289"/>
  <c r="A37291"/>
  <c r="A37293"/>
  <c r="A37295"/>
  <c r="A37297"/>
  <c r="A37299"/>
  <c r="A37301"/>
  <c r="A37303"/>
  <c r="A37305"/>
  <c r="A37307"/>
  <c r="A37309"/>
  <c r="A37311"/>
  <c r="A37313"/>
  <c r="A37315"/>
  <c r="A37317"/>
  <c r="A37319"/>
  <c r="A37321"/>
  <c r="A37323"/>
  <c r="A37325"/>
  <c r="A37327"/>
  <c r="A37329"/>
  <c r="A37331"/>
  <c r="A37333"/>
  <c r="A37335"/>
  <c r="A37337"/>
  <c r="A37339"/>
  <c r="A37341"/>
  <c r="A37343"/>
  <c r="A37345"/>
  <c r="A37347"/>
  <c r="A37349"/>
  <c r="A37351"/>
  <c r="A37353"/>
  <c r="A37355"/>
  <c r="A37357"/>
  <c r="A37359"/>
  <c r="A37361"/>
  <c r="A37363"/>
  <c r="A37365"/>
  <c r="A37367"/>
  <c r="A37369"/>
  <c r="A37371"/>
  <c r="A37373"/>
  <c r="A37375"/>
  <c r="A37377"/>
  <c r="A37379"/>
  <c r="A37381"/>
  <c r="A37383"/>
  <c r="A37385"/>
  <c r="A37387"/>
  <c r="A37389"/>
  <c r="A37391"/>
  <c r="A37393"/>
  <c r="A37395"/>
  <c r="A37397"/>
  <c r="A37399"/>
  <c r="A37401"/>
  <c r="A37403"/>
  <c r="A37405"/>
  <c r="A37407"/>
  <c r="A37409"/>
  <c r="A37411"/>
  <c r="A37413"/>
  <c r="A37415"/>
  <c r="A37417"/>
  <c r="A37419"/>
  <c r="A37421"/>
  <c r="A37423"/>
  <c r="A37425"/>
  <c r="A37427"/>
  <c r="A37429"/>
  <c r="A37431"/>
  <c r="A37433"/>
  <c r="A37435"/>
  <c r="A37437"/>
  <c r="A37439"/>
  <c r="A37441"/>
  <c r="A37443"/>
  <c r="A37445"/>
  <c r="A37447"/>
  <c r="A37449"/>
  <c r="A37451"/>
  <c r="A37453"/>
  <c r="A37455"/>
  <c r="A37457"/>
  <c r="A37459"/>
  <c r="A37461"/>
  <c r="A37463"/>
  <c r="A37465"/>
  <c r="A37467"/>
  <c r="A37469"/>
  <c r="A37471"/>
  <c r="A37473"/>
  <c r="A37475"/>
  <c r="A37477"/>
  <c r="A37479"/>
  <c r="A37481"/>
  <c r="A37483"/>
  <c r="A37485"/>
  <c r="A37487"/>
  <c r="A37489"/>
  <c r="A37491"/>
  <c r="A37493"/>
  <c r="A37495"/>
  <c r="A37497"/>
  <c r="A37499"/>
  <c r="A37501"/>
  <c r="A37503"/>
  <c r="A37505"/>
  <c r="A37507"/>
  <c r="A37509"/>
  <c r="A37511"/>
  <c r="A37513"/>
  <c r="A37515"/>
  <c r="A37517"/>
  <c r="A37519"/>
  <c r="A37521"/>
  <c r="A37523"/>
  <c r="A37525"/>
  <c r="A37527"/>
  <c r="A37529"/>
  <c r="A37531"/>
  <c r="A37533"/>
  <c r="A37535"/>
  <c r="A37537"/>
  <c r="A37539"/>
  <c r="A37541"/>
  <c r="A37543"/>
  <c r="A37545"/>
  <c r="A37547"/>
  <c r="A37549"/>
  <c r="A37551"/>
  <c r="A37553"/>
  <c r="A37555"/>
  <c r="A37557"/>
  <c r="A37559"/>
  <c r="A37561"/>
  <c r="A37563"/>
  <c r="A37565"/>
  <c r="A37567"/>
  <c r="A37569"/>
  <c r="A37571"/>
  <c r="A37573"/>
  <c r="A37575"/>
  <c r="A37577"/>
  <c r="A37579"/>
  <c r="A37581"/>
  <c r="A37583"/>
  <c r="A37585"/>
  <c r="A37587"/>
  <c r="A37589"/>
  <c r="A37591"/>
  <c r="A37593"/>
  <c r="A37595"/>
  <c r="A37597"/>
  <c r="A37599"/>
  <c r="A37601"/>
  <c r="A37603"/>
  <c r="A37605"/>
  <c r="A37607"/>
  <c r="A37609"/>
  <c r="A37611"/>
  <c r="A37613"/>
  <c r="A37615"/>
  <c r="A37617"/>
  <c r="A37619"/>
  <c r="A37621"/>
  <c r="A37623"/>
  <c r="A37625"/>
  <c r="A37627"/>
  <c r="A37629"/>
  <c r="A37631"/>
  <c r="A37633"/>
  <c r="A37635"/>
  <c r="A37637"/>
  <c r="A37639"/>
  <c r="A37641"/>
  <c r="A37643"/>
  <c r="A37645"/>
  <c r="A37647"/>
  <c r="A37649"/>
  <c r="A37651"/>
  <c r="A37653"/>
  <c r="A37655"/>
  <c r="A37657"/>
  <c r="A37659"/>
  <c r="A37661"/>
  <c r="A37663"/>
  <c r="A37665"/>
  <c r="A37667"/>
  <c r="A37669"/>
  <c r="A37671"/>
  <c r="A37673"/>
  <c r="A37675"/>
  <c r="A37677"/>
  <c r="A37679"/>
  <c r="A37681"/>
  <c r="A37683"/>
  <c r="A37685"/>
  <c r="A37687"/>
  <c r="A37689"/>
  <c r="A37691"/>
  <c r="A37693"/>
  <c r="A37695"/>
  <c r="A37697"/>
  <c r="A37699"/>
  <c r="A37701"/>
  <c r="A37703"/>
  <c r="A37705"/>
  <c r="A37707"/>
  <c r="A37709"/>
  <c r="A37711"/>
  <c r="A37713"/>
  <c r="A37715"/>
  <c r="A37717"/>
  <c r="A37719"/>
  <c r="A37721"/>
  <c r="A37723"/>
  <c r="A37725"/>
  <c r="A37727"/>
  <c r="A37729"/>
  <c r="A37731"/>
  <c r="A37733"/>
  <c r="A37735"/>
  <c r="A37737"/>
  <c r="A37739"/>
  <c r="A37741"/>
  <c r="A37743"/>
  <c r="A37745"/>
  <c r="A37747"/>
  <c r="A37749"/>
  <c r="A37751"/>
  <c r="A37753"/>
  <c r="A37755"/>
  <c r="A37757"/>
  <c r="A37759"/>
  <c r="A37761"/>
  <c r="A37763"/>
  <c r="A37765"/>
  <c r="A37767"/>
  <c r="A37769"/>
  <c r="A37771"/>
  <c r="A37773"/>
  <c r="A37775"/>
  <c r="A37777"/>
  <c r="A37779"/>
  <c r="A37781"/>
  <c r="A37783"/>
  <c r="A37785"/>
  <c r="A37787"/>
  <c r="A37789"/>
  <c r="A37791"/>
  <c r="A37793"/>
  <c r="A37795"/>
  <c r="A37797"/>
  <c r="A37799"/>
  <c r="A37801"/>
  <c r="A37803"/>
  <c r="A37805"/>
  <c r="A37807"/>
  <c r="A37809"/>
  <c r="A37811"/>
  <c r="A37813"/>
  <c r="A37815"/>
  <c r="A37817"/>
  <c r="A37819"/>
  <c r="A37821"/>
  <c r="A37823"/>
  <c r="A37825"/>
  <c r="B16325"/>
  <c r="B17877"/>
  <c r="B18752"/>
  <c r="A19435"/>
  <c r="B19978"/>
  <c r="B20490"/>
  <c r="B21002"/>
  <c r="B21514"/>
  <c r="B21804"/>
  <c r="B21974"/>
  <c r="B22146"/>
  <c r="B22316"/>
  <c r="B22486"/>
  <c r="B22658"/>
  <c r="B22828"/>
  <c r="B22998"/>
  <c r="B23170"/>
  <c r="B23340"/>
  <c r="B23510"/>
  <c r="B23638"/>
  <c r="B23766"/>
  <c r="B23894"/>
  <c r="B23987"/>
  <c r="B24032"/>
  <c r="B24075"/>
  <c r="A24118"/>
  <c r="B24160"/>
  <c r="B24203"/>
  <c r="A24246"/>
  <c r="B24288"/>
  <c r="B24331"/>
  <c r="A24374"/>
  <c r="B24416"/>
  <c r="B24459"/>
  <c r="A24502"/>
  <c r="B24544"/>
  <c r="B24587"/>
  <c r="A24630"/>
  <c r="B24672"/>
  <c r="B24715"/>
  <c r="A24758"/>
  <c r="B24800"/>
  <c r="B24843"/>
  <c r="A24886"/>
  <c r="B24928"/>
  <c r="B24971"/>
  <c r="A25014"/>
  <c r="B25056"/>
  <c r="B25099"/>
  <c r="A25142"/>
  <c r="B25184"/>
  <c r="B25227"/>
  <c r="A25270"/>
  <c r="B25312"/>
  <c r="A25346"/>
  <c r="B25367"/>
  <c r="B25388"/>
  <c r="A25410"/>
  <c r="B25431"/>
  <c r="B25452"/>
  <c r="A25474"/>
  <c r="B25495"/>
  <c r="B25516"/>
  <c r="A25538"/>
  <c r="B25559"/>
  <c r="B25580"/>
  <c r="A25602"/>
  <c r="B25623"/>
  <c r="B25644"/>
  <c r="A25666"/>
  <c r="B25687"/>
  <c r="B25708"/>
  <c r="A25730"/>
  <c r="B25751"/>
  <c r="B25763"/>
  <c r="A25774"/>
  <c r="B25784"/>
  <c r="B25795"/>
  <c r="A25806"/>
  <c r="B25816"/>
  <c r="B25827"/>
  <c r="A25838"/>
  <c r="B25848"/>
  <c r="B25859"/>
  <c r="A25870"/>
  <c r="B25880"/>
  <c r="B25891"/>
  <c r="A25902"/>
  <c r="B25912"/>
  <c r="B25923"/>
  <c r="A25934"/>
  <c r="B25944"/>
  <c r="B25955"/>
  <c r="A25966"/>
  <c r="B25976"/>
  <c r="B25987"/>
  <c r="A25998"/>
  <c r="B26008"/>
  <c r="B26019"/>
  <c r="A26030"/>
  <c r="B26040"/>
  <c r="B26051"/>
  <c r="A26062"/>
  <c r="B26072"/>
  <c r="B26083"/>
  <c r="A26094"/>
  <c r="B26104"/>
  <c r="B26115"/>
  <c r="A26126"/>
  <c r="B26136"/>
  <c r="B26147"/>
  <c r="A26158"/>
  <c r="B26168"/>
  <c r="B26179"/>
  <c r="A26190"/>
  <c r="B26200"/>
  <c r="B26211"/>
  <c r="A26222"/>
  <c r="B26232"/>
  <c r="B26243"/>
  <c r="A26254"/>
  <c r="B26264"/>
  <c r="B26275"/>
  <c r="A26286"/>
  <c r="B26296"/>
  <c r="B26307"/>
  <c r="A26318"/>
  <c r="B26328"/>
  <c r="B26339"/>
  <c r="A26350"/>
  <c r="B26360"/>
  <c r="B26371"/>
  <c r="A26382"/>
  <c r="B26392"/>
  <c r="B26403"/>
  <c r="A26414"/>
  <c r="B26424"/>
  <c r="B26435"/>
  <c r="A26446"/>
  <c r="B26456"/>
  <c r="B26467"/>
  <c r="A26478"/>
  <c r="B26488"/>
  <c r="B26499"/>
  <c r="A26510"/>
  <c r="B26520"/>
  <c r="B26531"/>
  <c r="A26542"/>
  <c r="B26552"/>
  <c r="B26563"/>
  <c r="A26574"/>
  <c r="B26584"/>
  <c r="B26595"/>
  <c r="A26606"/>
  <c r="B26616"/>
  <c r="B26627"/>
  <c r="A26638"/>
  <c r="B26648"/>
  <c r="B26659"/>
  <c r="A26670"/>
  <c r="B26680"/>
  <c r="B26691"/>
  <c r="A26702"/>
  <c r="B26712"/>
  <c r="B26723"/>
  <c r="A26734"/>
  <c r="B26744"/>
  <c r="B26755"/>
  <c r="A26766"/>
  <c r="B26776"/>
  <c r="B26787"/>
  <c r="A26798"/>
  <c r="B26808"/>
  <c r="B26819"/>
  <c r="A26830"/>
  <c r="B26840"/>
  <c r="B26851"/>
  <c r="A26862"/>
  <c r="B26872"/>
  <c r="B26883"/>
  <c r="A26894"/>
  <c r="B26904"/>
  <c r="B26915"/>
  <c r="A26926"/>
  <c r="B26936"/>
  <c r="B26947"/>
  <c r="A26958"/>
  <c r="B26968"/>
  <c r="B26979"/>
  <c r="A26990"/>
  <c r="B27000"/>
  <c r="B27011"/>
  <c r="A27022"/>
  <c r="B27032"/>
  <c r="B27043"/>
  <c r="A27054"/>
  <c r="B27064"/>
  <c r="B27075"/>
  <c r="A27086"/>
  <c r="B27096"/>
  <c r="B27107"/>
  <c r="A27118"/>
  <c r="B27128"/>
  <c r="B27139"/>
  <c r="A27150"/>
  <c r="B27160"/>
  <c r="B27171"/>
  <c r="A27182"/>
  <c r="B27192"/>
  <c r="B27203"/>
  <c r="A27214"/>
  <c r="B27224"/>
  <c r="B27235"/>
  <c r="A27246"/>
  <c r="B27256"/>
  <c r="B27267"/>
  <c r="A27278"/>
  <c r="B27288"/>
  <c r="B27299"/>
  <c r="A27310"/>
  <c r="B27320"/>
  <c r="B27331"/>
  <c r="A27342"/>
  <c r="B27352"/>
  <c r="B27363"/>
  <c r="A27374"/>
  <c r="B27384"/>
  <c r="B27395"/>
  <c r="A27406"/>
  <c r="B27416"/>
  <c r="B27427"/>
  <c r="A27438"/>
  <c r="B27448"/>
  <c r="B27459"/>
  <c r="A27470"/>
  <c r="B27480"/>
  <c r="B27491"/>
  <c r="A27502"/>
  <c r="B27512"/>
  <c r="B27523"/>
  <c r="A27534"/>
  <c r="B27544"/>
  <c r="B27555"/>
  <c r="A27566"/>
  <c r="B27576"/>
  <c r="B27587"/>
  <c r="A27598"/>
  <c r="B27608"/>
  <c r="B27619"/>
  <c r="A27630"/>
  <c r="B27640"/>
  <c r="B27651"/>
  <c r="A27662"/>
  <c r="B27672"/>
  <c r="B27683"/>
  <c r="A27694"/>
  <c r="B27704"/>
  <c r="B27715"/>
  <c r="A27726"/>
  <c r="B27736"/>
  <c r="B27747"/>
  <c r="A27758"/>
  <c r="B27768"/>
  <c r="B27779"/>
  <c r="A27790"/>
  <c r="B27800"/>
  <c r="B27811"/>
  <c r="A27822"/>
  <c r="B27832"/>
  <c r="B27843"/>
  <c r="A27854"/>
  <c r="B27864"/>
  <c r="B27875"/>
  <c r="A27886"/>
  <c r="B27896"/>
  <c r="B27907"/>
  <c r="A27918"/>
  <c r="B27928"/>
  <c r="B27939"/>
  <c r="A27950"/>
  <c r="B27960"/>
  <c r="B27971"/>
  <c r="A27982"/>
  <c r="B27992"/>
  <c r="B28003"/>
  <c r="A28014"/>
  <c r="B28024"/>
  <c r="B28035"/>
  <c r="A28046"/>
  <c r="B28056"/>
  <c r="B28067"/>
  <c r="A28078"/>
  <c r="B28088"/>
  <c r="B28099"/>
  <c r="A28110"/>
  <c r="B28120"/>
  <c r="B28131"/>
  <c r="A28142"/>
  <c r="B28152"/>
  <c r="B28163"/>
  <c r="A28174"/>
  <c r="B28184"/>
  <c r="B28195"/>
  <c r="A28206"/>
  <c r="B28216"/>
  <c r="B28227"/>
  <c r="A28238"/>
  <c r="B28248"/>
  <c r="B28259"/>
  <c r="A28270"/>
  <c r="B28280"/>
  <c r="B28291"/>
  <c r="A28302"/>
  <c r="B28312"/>
  <c r="B28323"/>
  <c r="A28334"/>
  <c r="B28344"/>
  <c r="B28355"/>
  <c r="A28366"/>
  <c r="B28376"/>
  <c r="B28387"/>
  <c r="A28398"/>
  <c r="B28408"/>
  <c r="B28419"/>
  <c r="A28430"/>
  <c r="B28440"/>
  <c r="B28451"/>
  <c r="A28462"/>
  <c r="B28472"/>
  <c r="B28483"/>
  <c r="A28494"/>
  <c r="B28504"/>
  <c r="B28515"/>
  <c r="A28526"/>
  <c r="B28536"/>
  <c r="B28547"/>
  <c r="A28558"/>
  <c r="B28568"/>
  <c r="B28579"/>
  <c r="A28590"/>
  <c r="B28600"/>
  <c r="B28611"/>
  <c r="A28622"/>
  <c r="B28632"/>
  <c r="B28643"/>
  <c r="A28654"/>
  <c r="B28664"/>
  <c r="B28675"/>
  <c r="A28686"/>
  <c r="B28696"/>
  <c r="B28707"/>
  <c r="A28718"/>
  <c r="B28728"/>
  <c r="B28739"/>
  <c r="A28750"/>
  <c r="B28760"/>
  <c r="B28771"/>
  <c r="A28782"/>
  <c r="B28792"/>
  <c r="B28803"/>
  <c r="A28812"/>
  <c r="A28820"/>
  <c r="A28828"/>
  <c r="A28836"/>
  <c r="A28844"/>
  <c r="A28852"/>
  <c r="A28860"/>
  <c r="A28868"/>
  <c r="A28876"/>
  <c r="A28884"/>
  <c r="A28892"/>
  <c r="A28900"/>
  <c r="A28908"/>
  <c r="A28916"/>
  <c r="A28924"/>
  <c r="A28932"/>
  <c r="A28940"/>
  <c r="A28948"/>
  <c r="A28956"/>
  <c r="A28964"/>
  <c r="A28972"/>
  <c r="A28980"/>
  <c r="A28988"/>
  <c r="A28996"/>
  <c r="A29004"/>
  <c r="A29012"/>
  <c r="A29020"/>
  <c r="A29028"/>
  <c r="A29036"/>
  <c r="A29044"/>
  <c r="A29052"/>
  <c r="A29060"/>
  <c r="A29068"/>
  <c r="A29076"/>
  <c r="A29084"/>
  <c r="A29092"/>
  <c r="A29100"/>
  <c r="A29108"/>
  <c r="A29116"/>
  <c r="A29124"/>
  <c r="A29132"/>
  <c r="A29140"/>
  <c r="A29148"/>
  <c r="A29156"/>
  <c r="A29164"/>
  <c r="A29172"/>
  <c r="A29180"/>
  <c r="A29188"/>
  <c r="A29196"/>
  <c r="A29204"/>
  <c r="A29212"/>
  <c r="A29220"/>
  <c r="A29228"/>
  <c r="A29236"/>
  <c r="A29244"/>
  <c r="A29252"/>
  <c r="A29260"/>
  <c r="A29268"/>
  <c r="A29276"/>
  <c r="A29284"/>
  <c r="A29292"/>
  <c r="A29300"/>
  <c r="A29308"/>
  <c r="A29316"/>
  <c r="A29324"/>
  <c r="A29332"/>
  <c r="A29340"/>
  <c r="A29348"/>
  <c r="A29356"/>
  <c r="A29364"/>
  <c r="A29372"/>
  <c r="A29380"/>
  <c r="A29388"/>
  <c r="A29396"/>
  <c r="A29404"/>
  <c r="A29412"/>
  <c r="A29420"/>
  <c r="A29428"/>
  <c r="A29436"/>
  <c r="A29444"/>
  <c r="A29452"/>
  <c r="A29460"/>
  <c r="A29468"/>
  <c r="A29476"/>
  <c r="A29484"/>
  <c r="A29492"/>
  <c r="A29500"/>
  <c r="A29508"/>
  <c r="A29516"/>
  <c r="A29524"/>
  <c r="A29532"/>
  <c r="A29540"/>
  <c r="A29548"/>
  <c r="A29556"/>
  <c r="A29564"/>
  <c r="A29572"/>
  <c r="A29580"/>
  <c r="A29588"/>
  <c r="A29596"/>
  <c r="A29604"/>
  <c r="A29612"/>
  <c r="A29620"/>
  <c r="A29628"/>
  <c r="A29636"/>
  <c r="A29644"/>
  <c r="A29652"/>
  <c r="A29660"/>
  <c r="A29668"/>
  <c r="A29676"/>
  <c r="A29684"/>
  <c r="A29692"/>
  <c r="A29700"/>
  <c r="A29708"/>
  <c r="A29716"/>
  <c r="A29724"/>
  <c r="A29732"/>
  <c r="A29740"/>
  <c r="A29748"/>
  <c r="A29756"/>
  <c r="A29764"/>
  <c r="A29772"/>
  <c r="A29780"/>
  <c r="A29788"/>
  <c r="A29796"/>
  <c r="A29804"/>
  <c r="A29812"/>
  <c r="A29820"/>
  <c r="A29828"/>
  <c r="A29836"/>
  <c r="A29844"/>
  <c r="A29852"/>
  <c r="A29860"/>
  <c r="A29868"/>
  <c r="A29876"/>
  <c r="A29884"/>
  <c r="A29892"/>
  <c r="A29900"/>
  <c r="A29908"/>
  <c r="A29916"/>
  <c r="A29924"/>
  <c r="A29932"/>
  <c r="A29940"/>
  <c r="A29948"/>
  <c r="A29956"/>
  <c r="A29964"/>
  <c r="A29972"/>
  <c r="A29980"/>
  <c r="A29988"/>
  <c r="A29992"/>
  <c r="A29996"/>
  <c r="A30000"/>
  <c r="A30004"/>
  <c r="A30008"/>
  <c r="A30012"/>
  <c r="A30016"/>
  <c r="A30020"/>
  <c r="A30023"/>
  <c r="A30026"/>
  <c r="B30028"/>
  <c r="A30031"/>
  <c r="A30034"/>
  <c r="B30036"/>
  <c r="A30039"/>
  <c r="A30042"/>
  <c r="B30044"/>
  <c r="A30047"/>
  <c r="A30050"/>
  <c r="B30052"/>
  <c r="A30055"/>
  <c r="A30058"/>
  <c r="B30060"/>
  <c r="A30063"/>
  <c r="A30066"/>
  <c r="B30068"/>
  <c r="A30071"/>
  <c r="A30074"/>
  <c r="B30076"/>
  <c r="A30079"/>
  <c r="A30082"/>
  <c r="B30084"/>
  <c r="A30087"/>
  <c r="A30090"/>
  <c r="B30092"/>
  <c r="A30095"/>
  <c r="A30098"/>
  <c r="B30100"/>
  <c r="A30103"/>
  <c r="A30106"/>
  <c r="B30108"/>
  <c r="A30111"/>
  <c r="A30114"/>
  <c r="B30116"/>
  <c r="A30119"/>
  <c r="A30122"/>
  <c r="B30124"/>
  <c r="A30127"/>
  <c r="A30130"/>
  <c r="B30132"/>
  <c r="A30135"/>
  <c r="A30138"/>
  <c r="B30140"/>
  <c r="A30143"/>
  <c r="A30146"/>
  <c r="B30148"/>
  <c r="A30151"/>
  <c r="A30154"/>
  <c r="B30156"/>
  <c r="A30159"/>
  <c r="A30162"/>
  <c r="B30164"/>
  <c r="A30167"/>
  <c r="A30170"/>
  <c r="B30172"/>
  <c r="A30175"/>
  <c r="A30178"/>
  <c r="B30180"/>
  <c r="A30183"/>
  <c r="A30186"/>
  <c r="B30188"/>
  <c r="A30191"/>
  <c r="A30194"/>
  <c r="B30196"/>
  <c r="A30199"/>
  <c r="A30202"/>
  <c r="B30204"/>
  <c r="A30207"/>
  <c r="A30210"/>
  <c r="B30212"/>
  <c r="A30215"/>
  <c r="A30218"/>
  <c r="B30220"/>
  <c r="A30223"/>
  <c r="A30226"/>
  <c r="B30228"/>
  <c r="A30231"/>
  <c r="A30234"/>
  <c r="B30236"/>
  <c r="A30239"/>
  <c r="A30242"/>
  <c r="B30244"/>
  <c r="A30247"/>
  <c r="A30250"/>
  <c r="B30252"/>
  <c r="A30255"/>
  <c r="A30258"/>
  <c r="B30260"/>
  <c r="A30263"/>
  <c r="A30266"/>
  <c r="B30268"/>
  <c r="A30271"/>
  <c r="A30274"/>
  <c r="B30276"/>
  <c r="A30279"/>
  <c r="A30282"/>
  <c r="B30284"/>
  <c r="A30287"/>
  <c r="A30290"/>
  <c r="B30292"/>
  <c r="A30295"/>
  <c r="A30298"/>
  <c r="B30300"/>
  <c r="A30303"/>
  <c r="A30306"/>
  <c r="B30308"/>
  <c r="A30311"/>
  <c r="A30314"/>
  <c r="B30316"/>
  <c r="A30319"/>
  <c r="A30322"/>
  <c r="B30324"/>
  <c r="A30327"/>
  <c r="A30330"/>
  <c r="B30332"/>
  <c r="A30335"/>
  <c r="A30338"/>
  <c r="B30340"/>
  <c r="A30343"/>
  <c r="A30346"/>
  <c r="B30348"/>
  <c r="A30351"/>
  <c r="A30354"/>
  <c r="B30356"/>
  <c r="A30359"/>
  <c r="A30362"/>
  <c r="B30364"/>
  <c r="A30367"/>
  <c r="A30370"/>
  <c r="B30372"/>
  <c r="A30375"/>
  <c r="A30378"/>
  <c r="B30380"/>
  <c r="A30383"/>
  <c r="A30386"/>
  <c r="B30388"/>
  <c r="A30391"/>
  <c r="A30394"/>
  <c r="B30396"/>
  <c r="A30399"/>
  <c r="A30402"/>
  <c r="B30404"/>
  <c r="A30407"/>
  <c r="A30410"/>
  <c r="B30412"/>
  <c r="A30415"/>
  <c r="A30418"/>
  <c r="B30420"/>
  <c r="A30423"/>
  <c r="A30426"/>
  <c r="B30428"/>
  <c r="A30431"/>
  <c r="A30434"/>
  <c r="B30436"/>
  <c r="A30439"/>
  <c r="A30442"/>
  <c r="B30444"/>
  <c r="A30447"/>
  <c r="A30450"/>
  <c r="B30452"/>
  <c r="A30455"/>
  <c r="A30458"/>
  <c r="B30460"/>
  <c r="A30463"/>
  <c r="A30466"/>
  <c r="B30468"/>
  <c r="A30471"/>
  <c r="A30474"/>
  <c r="B30476"/>
  <c r="A30479"/>
  <c r="A30482"/>
  <c r="B30484"/>
  <c r="A30487"/>
  <c r="A30490"/>
  <c r="B30492"/>
  <c r="A30495"/>
  <c r="A30498"/>
  <c r="B30500"/>
  <c r="A30503"/>
  <c r="A30506"/>
  <c r="B30508"/>
  <c r="A30511"/>
  <c r="A30514"/>
  <c r="B30516"/>
  <c r="A30519"/>
  <c r="A30522"/>
  <c r="B30524"/>
  <c r="A30527"/>
  <c r="A30530"/>
  <c r="B30532"/>
  <c r="A30535"/>
  <c r="A30538"/>
  <c r="B30540"/>
  <c r="A30543"/>
  <c r="A30546"/>
  <c r="B30548"/>
  <c r="A30551"/>
  <c r="A30554"/>
  <c r="B30556"/>
  <c r="A30559"/>
  <c r="A30562"/>
  <c r="B30564"/>
  <c r="A30567"/>
  <c r="A30570"/>
  <c r="B30572"/>
  <c r="A30575"/>
  <c r="A30578"/>
  <c r="B30580"/>
  <c r="A30583"/>
  <c r="A30586"/>
  <c r="B30588"/>
  <c r="A30591"/>
  <c r="A30594"/>
  <c r="B30596"/>
  <c r="A30599"/>
  <c r="A30602"/>
  <c r="B30604"/>
  <c r="A30607"/>
  <c r="A30610"/>
  <c r="B30612"/>
  <c r="A30615"/>
  <c r="A30618"/>
  <c r="B30620"/>
  <c r="A30623"/>
  <c r="A30626"/>
  <c r="B30628"/>
  <c r="A30631"/>
  <c r="A30634"/>
  <c r="B30636"/>
  <c r="A30639"/>
  <c r="A30642"/>
  <c r="B30644"/>
  <c r="A30647"/>
  <c r="A30650"/>
  <c r="B30652"/>
  <c r="A30655"/>
  <c r="A30658"/>
  <c r="B30660"/>
  <c r="A30663"/>
  <c r="A30666"/>
  <c r="B30668"/>
  <c r="A30671"/>
  <c r="A30674"/>
  <c r="B30676"/>
  <c r="A30679"/>
  <c r="A30682"/>
  <c r="B30684"/>
  <c r="A30687"/>
  <c r="A30690"/>
  <c r="B30692"/>
  <c r="A30695"/>
  <c r="A30698"/>
  <c r="B30700"/>
  <c r="A30703"/>
  <c r="A30706"/>
  <c r="B30708"/>
  <c r="A30711"/>
  <c r="A30714"/>
  <c r="B30716"/>
  <c r="A30719"/>
  <c r="A30722"/>
  <c r="B30724"/>
  <c r="A30727"/>
  <c r="A30730"/>
  <c r="B30732"/>
  <c r="A30735"/>
  <c r="A30738"/>
  <c r="B30740"/>
  <c r="A30743"/>
  <c r="A30746"/>
  <c r="B30748"/>
  <c r="A30751"/>
  <c r="A30754"/>
  <c r="B30756"/>
  <c r="A30759"/>
  <c r="A30762"/>
  <c r="B30764"/>
  <c r="A30767"/>
  <c r="A30770"/>
  <c r="B30772"/>
  <c r="A30775"/>
  <c r="A30778"/>
  <c r="B30780"/>
  <c r="A30783"/>
  <c r="A30786"/>
  <c r="B30788"/>
  <c r="A30791"/>
  <c r="A30794"/>
  <c r="B30796"/>
  <c r="A30799"/>
  <c r="A30802"/>
  <c r="B30804"/>
  <c r="A30807"/>
  <c r="A30810"/>
  <c r="B30812"/>
  <c r="A30815"/>
  <c r="A30818"/>
  <c r="B30820"/>
  <c r="A30823"/>
  <c r="A30826"/>
  <c r="B30828"/>
  <c r="A30831"/>
  <c r="A30834"/>
  <c r="B30836"/>
  <c r="A30839"/>
  <c r="A30842"/>
  <c r="B30844"/>
  <c r="A30847"/>
  <c r="A30850"/>
  <c r="B30852"/>
  <c r="A30855"/>
  <c r="A30858"/>
  <c r="B30860"/>
  <c r="A30863"/>
  <c r="A30866"/>
  <c r="B30868"/>
  <c r="A30871"/>
  <c r="A30874"/>
  <c r="B30876"/>
  <c r="A30879"/>
  <c r="A30882"/>
  <c r="B30884"/>
  <c r="A30887"/>
  <c r="A30890"/>
  <c r="B30892"/>
  <c r="A30895"/>
  <c r="A30898"/>
  <c r="B30900"/>
  <c r="A30903"/>
  <c r="A30906"/>
  <c r="B30908"/>
  <c r="A30911"/>
  <c r="A30914"/>
  <c r="B30916"/>
  <c r="A30919"/>
  <c r="A30922"/>
  <c r="B30924"/>
  <c r="A30927"/>
  <c r="A30930"/>
  <c r="B30932"/>
  <c r="A30935"/>
  <c r="A30938"/>
  <c r="B30940"/>
  <c r="A30943"/>
  <c r="A30946"/>
  <c r="B30948"/>
  <c r="A30951"/>
  <c r="A30954"/>
  <c r="B30956"/>
  <c r="A30959"/>
  <c r="A30962"/>
  <c r="B30964"/>
  <c r="A30967"/>
  <c r="A30970"/>
  <c r="B30972"/>
  <c r="A30975"/>
  <c r="A30978"/>
  <c r="B30980"/>
  <c r="A30983"/>
  <c r="A30986"/>
  <c r="B30988"/>
  <c r="A30991"/>
  <c r="A30994"/>
  <c r="B30996"/>
  <c r="A30999"/>
  <c r="A31002"/>
  <c r="B31004"/>
  <c r="A31007"/>
  <c r="A31010"/>
  <c r="B31012"/>
  <c r="A31015"/>
  <c r="A31018"/>
  <c r="B31020"/>
  <c r="A31023"/>
  <c r="A31026"/>
  <c r="B31028"/>
  <c r="A31031"/>
  <c r="A31034"/>
  <c r="B31036"/>
  <c r="A31039"/>
  <c r="A31042"/>
  <c r="B31044"/>
  <c r="A31047"/>
  <c r="A31050"/>
  <c r="B31052"/>
  <c r="A31055"/>
  <c r="A31058"/>
  <c r="B31060"/>
  <c r="A31063"/>
  <c r="A31066"/>
  <c r="B31068"/>
  <c r="A31071"/>
  <c r="A31074"/>
  <c r="B31076"/>
  <c r="A31079"/>
  <c r="A31082"/>
  <c r="B31084"/>
  <c r="A31087"/>
  <c r="A31090"/>
  <c r="B31092"/>
  <c r="A31095"/>
  <c r="A31098"/>
  <c r="B31100"/>
  <c r="A31103"/>
  <c r="A31106"/>
  <c r="B31108"/>
  <c r="A31111"/>
  <c r="A31114"/>
  <c r="B31116"/>
  <c r="A31119"/>
  <c r="A31122"/>
  <c r="B31124"/>
  <c r="A31127"/>
  <c r="A31130"/>
  <c r="B31132"/>
  <c r="A31135"/>
  <c r="A31138"/>
  <c r="B31140"/>
  <c r="A31143"/>
  <c r="A31146"/>
  <c r="B31148"/>
  <c r="A31151"/>
  <c r="A31154"/>
  <c r="B31156"/>
  <c r="A31159"/>
  <c r="A31162"/>
  <c r="B31164"/>
  <c r="A31167"/>
  <c r="A31170"/>
  <c r="B31172"/>
  <c r="A31175"/>
  <c r="A31178"/>
  <c r="B31180"/>
  <c r="A31183"/>
  <c r="A31186"/>
  <c r="B31188"/>
  <c r="A31191"/>
  <c r="A31194"/>
  <c r="B31196"/>
  <c r="A31199"/>
  <c r="A31202"/>
  <c r="B31204"/>
  <c r="A31207"/>
  <c r="A31210"/>
  <c r="B31212"/>
  <c r="A31215"/>
  <c r="A31218"/>
  <c r="B31220"/>
  <c r="A31223"/>
  <c r="A31226"/>
  <c r="B31228"/>
  <c r="A31231"/>
  <c r="A31234"/>
  <c r="B31236"/>
  <c r="A31239"/>
  <c r="A31242"/>
  <c r="B31244"/>
  <c r="A31247"/>
  <c r="A31250"/>
  <c r="B31252"/>
  <c r="A31255"/>
  <c r="A31258"/>
  <c r="B31260"/>
  <c r="A31263"/>
  <c r="A31266"/>
  <c r="B31268"/>
  <c r="A31271"/>
  <c r="A31274"/>
  <c r="B31276"/>
  <c r="A31279"/>
  <c r="A31282"/>
  <c r="B31284"/>
  <c r="A31287"/>
  <c r="A31290"/>
  <c r="B31292"/>
  <c r="A31295"/>
  <c r="A31298"/>
  <c r="B31300"/>
  <c r="A31303"/>
  <c r="A31306"/>
  <c r="B31308"/>
  <c r="A31311"/>
  <c r="A31314"/>
  <c r="B31316"/>
  <c r="A31319"/>
  <c r="A31322"/>
  <c r="B31324"/>
  <c r="A31327"/>
  <c r="A31330"/>
  <c r="B31332"/>
  <c r="A31335"/>
  <c r="A31338"/>
  <c r="B31340"/>
  <c r="A31343"/>
  <c r="A31346"/>
  <c r="B31348"/>
  <c r="A31351"/>
  <c r="A31354"/>
  <c r="B31356"/>
  <c r="A31359"/>
  <c r="A31362"/>
  <c r="B31364"/>
  <c r="A31367"/>
  <c r="A31370"/>
  <c r="B31372"/>
  <c r="A31375"/>
  <c r="A31378"/>
  <c r="B31380"/>
  <c r="A31383"/>
  <c r="A31386"/>
  <c r="B31388"/>
  <c r="A31391"/>
  <c r="A31394"/>
  <c r="B31396"/>
  <c r="A31399"/>
  <c r="A31402"/>
  <c r="B31404"/>
  <c r="A31407"/>
  <c r="A31410"/>
  <c r="B31412"/>
  <c r="A31415"/>
  <c r="A31418"/>
  <c r="B31420"/>
  <c r="A31423"/>
  <c r="A31426"/>
  <c r="B31428"/>
  <c r="A31431"/>
  <c r="A31434"/>
  <c r="B31436"/>
  <c r="A31439"/>
  <c r="A31442"/>
  <c r="B31444"/>
  <c r="A31447"/>
  <c r="A31450"/>
  <c r="B31452"/>
  <c r="A31455"/>
  <c r="A31458"/>
  <c r="B31460"/>
  <c r="A31463"/>
  <c r="A31466"/>
  <c r="B31468"/>
  <c r="A31471"/>
  <c r="A31474"/>
  <c r="B31476"/>
  <c r="A31479"/>
  <c r="A31482"/>
  <c r="B31484"/>
  <c r="A31487"/>
  <c r="A31490"/>
  <c r="B31492"/>
  <c r="A31495"/>
  <c r="A31498"/>
  <c r="B31500"/>
  <c r="A31503"/>
  <c r="A31506"/>
  <c r="B31508"/>
  <c r="A31511"/>
  <c r="A31514"/>
  <c r="B31516"/>
  <c r="A31519"/>
  <c r="A31522"/>
  <c r="B31524"/>
  <c r="A31527"/>
  <c r="A31530"/>
  <c r="B31532"/>
  <c r="A31535"/>
  <c r="A31538"/>
  <c r="B31540"/>
  <c r="A31543"/>
  <c r="A31546"/>
  <c r="B31548"/>
  <c r="A31551"/>
  <c r="A31554"/>
  <c r="B31556"/>
  <c r="A31559"/>
  <c r="A31562"/>
  <c r="B31564"/>
  <c r="A31567"/>
  <c r="A31570"/>
  <c r="B31572"/>
  <c r="A31575"/>
  <c r="A31578"/>
  <c r="B31580"/>
  <c r="A31583"/>
  <c r="A31586"/>
  <c r="B31588"/>
  <c r="A31591"/>
  <c r="A31594"/>
  <c r="B31596"/>
  <c r="A31599"/>
  <c r="A31602"/>
  <c r="B31604"/>
  <c r="A31607"/>
  <c r="A31610"/>
  <c r="B31612"/>
  <c r="A31615"/>
  <c r="A31618"/>
  <c r="B31620"/>
  <c r="A31623"/>
  <c r="A31626"/>
  <c r="B31628"/>
  <c r="A31631"/>
  <c r="A31634"/>
  <c r="B31636"/>
  <c r="A31639"/>
  <c r="A31642"/>
  <c r="B31644"/>
  <c r="A31647"/>
  <c r="A31650"/>
  <c r="B31652"/>
  <c r="A31655"/>
  <c r="A31658"/>
  <c r="B31660"/>
  <c r="A31663"/>
  <c r="A31666"/>
  <c r="B31668"/>
  <c r="A31671"/>
  <c r="A31674"/>
  <c r="B31676"/>
  <c r="A31679"/>
  <c r="A31682"/>
  <c r="B31684"/>
  <c r="A31687"/>
  <c r="A31690"/>
  <c r="B31692"/>
  <c r="A31695"/>
  <c r="A31698"/>
  <c r="B31700"/>
  <c r="A31703"/>
  <c r="A31706"/>
  <c r="B31708"/>
  <c r="A31711"/>
  <c r="A31714"/>
  <c r="B31716"/>
  <c r="A31719"/>
  <c r="A31722"/>
  <c r="B31724"/>
  <c r="A31727"/>
  <c r="A31730"/>
  <c r="B31732"/>
  <c r="A31735"/>
  <c r="A31738"/>
  <c r="B31740"/>
  <c r="A31743"/>
  <c r="A31746"/>
  <c r="B31748"/>
  <c r="A31751"/>
  <c r="A31754"/>
  <c r="B31756"/>
  <c r="A31759"/>
  <c r="A31762"/>
  <c r="B31764"/>
  <c r="A31767"/>
  <c r="A31770"/>
  <c r="B31772"/>
  <c r="A31775"/>
  <c r="A31778"/>
  <c r="B31780"/>
  <c r="A31783"/>
  <c r="A31786"/>
  <c r="B31788"/>
  <c r="A31791"/>
  <c r="A31794"/>
  <c r="B31796"/>
  <c r="A31799"/>
  <c r="A31802"/>
  <c r="B31804"/>
  <c r="A31807"/>
  <c r="A31810"/>
  <c r="B31812"/>
  <c r="A31815"/>
  <c r="A31818"/>
  <c r="B31820"/>
  <c r="A31823"/>
  <c r="A31826"/>
  <c r="B31828"/>
  <c r="A31831"/>
  <c r="A31834"/>
  <c r="B31836"/>
  <c r="A31839"/>
  <c r="A31842"/>
  <c r="B31844"/>
  <c r="A31847"/>
  <c r="A31850"/>
  <c r="B31852"/>
  <c r="A31855"/>
  <c r="A31858"/>
  <c r="B31860"/>
  <c r="A31863"/>
  <c r="A31866"/>
  <c r="B31868"/>
  <c r="A31871"/>
  <c r="A31874"/>
  <c r="B31876"/>
  <c r="A31879"/>
  <c r="A31882"/>
  <c r="B31884"/>
  <c r="A31887"/>
  <c r="A31890"/>
  <c r="B31892"/>
  <c r="A31895"/>
  <c r="A31898"/>
  <c r="B31900"/>
  <c r="A31903"/>
  <c r="A31906"/>
  <c r="B31908"/>
  <c r="A31911"/>
  <c r="A31914"/>
  <c r="B31916"/>
  <c r="A31919"/>
  <c r="A31922"/>
  <c r="B31924"/>
  <c r="A31927"/>
  <c r="A31930"/>
  <c r="B31932"/>
  <c r="A31935"/>
  <c r="A31938"/>
  <c r="B31940"/>
  <c r="A31943"/>
  <c r="A31946"/>
  <c r="B31948"/>
  <c r="A31951"/>
  <c r="A31954"/>
  <c r="B31956"/>
  <c r="A31959"/>
  <c r="A31962"/>
  <c r="B31964"/>
  <c r="A31967"/>
  <c r="A31970"/>
  <c r="B31972"/>
  <c r="A31975"/>
  <c r="A31978"/>
  <c r="B31980"/>
  <c r="A31983"/>
  <c r="A31986"/>
  <c r="B31988"/>
  <c r="A31991"/>
  <c r="A31994"/>
  <c r="B31996"/>
  <c r="A31999"/>
  <c r="A32002"/>
  <c r="B32004"/>
  <c r="A32007"/>
  <c r="A32010"/>
  <c r="B32012"/>
  <c r="A32015"/>
  <c r="A32018"/>
  <c r="B32020"/>
  <c r="A32023"/>
  <c r="A32026"/>
  <c r="B32028"/>
  <c r="A32031"/>
  <c r="A32034"/>
  <c r="B32036"/>
  <c r="A32039"/>
  <c r="A32042"/>
  <c r="B32044"/>
  <c r="A32047"/>
  <c r="A32050"/>
  <c r="B32052"/>
  <c r="A32055"/>
  <c r="A32058"/>
  <c r="B32060"/>
  <c r="A32063"/>
  <c r="A32066"/>
  <c r="B32068"/>
  <c r="A32071"/>
  <c r="A32074"/>
  <c r="B32076"/>
  <c r="A32079"/>
  <c r="A32082"/>
  <c r="B32084"/>
  <c r="A32087"/>
  <c r="A32090"/>
  <c r="B32092"/>
  <c r="A32095"/>
  <c r="A32098"/>
  <c r="B32100"/>
  <c r="A32103"/>
  <c r="A32106"/>
  <c r="B32108"/>
  <c r="A32111"/>
  <c r="A32114"/>
  <c r="B32116"/>
  <c r="A32119"/>
  <c r="A32122"/>
  <c r="B32124"/>
  <c r="A32127"/>
  <c r="A32130"/>
  <c r="B32132"/>
  <c r="A32135"/>
  <c r="A32138"/>
  <c r="B32140"/>
  <c r="A32143"/>
  <c r="A32146"/>
  <c r="B32148"/>
  <c r="A32151"/>
  <c r="A32154"/>
  <c r="B32156"/>
  <c r="A32159"/>
  <c r="A32162"/>
  <c r="B32164"/>
  <c r="A32167"/>
  <c r="A32170"/>
  <c r="B32172"/>
  <c r="A32175"/>
  <c r="A32178"/>
  <c r="B32180"/>
  <c r="A32183"/>
  <c r="A32186"/>
  <c r="B32188"/>
  <c r="A32191"/>
  <c r="A32194"/>
  <c r="B32196"/>
  <c r="A32199"/>
  <c r="A32202"/>
  <c r="B32204"/>
  <c r="A32207"/>
  <c r="A32210"/>
  <c r="B32212"/>
  <c r="A32215"/>
  <c r="A32218"/>
  <c r="B32220"/>
  <c r="A32223"/>
  <c r="A32226"/>
  <c r="B32228"/>
  <c r="A32231"/>
  <c r="A32234"/>
  <c r="B32236"/>
  <c r="A32239"/>
  <c r="A32242"/>
  <c r="B32244"/>
  <c r="A32247"/>
  <c r="A32250"/>
  <c r="B32252"/>
  <c r="A32255"/>
  <c r="A32258"/>
  <c r="B32260"/>
  <c r="A32263"/>
  <c r="A32266"/>
  <c r="B32268"/>
  <c r="A32271"/>
  <c r="A32274"/>
  <c r="B32276"/>
  <c r="A32279"/>
  <c r="A32282"/>
  <c r="B32284"/>
  <c r="A32287"/>
  <c r="A32290"/>
  <c r="B32292"/>
  <c r="A32295"/>
  <c r="A32298"/>
  <c r="B32300"/>
  <c r="A32303"/>
  <c r="A32306"/>
  <c r="B32308"/>
  <c r="A32311"/>
  <c r="A32314"/>
  <c r="B32316"/>
  <c r="A32319"/>
  <c r="A32322"/>
  <c r="B32324"/>
  <c r="A32327"/>
  <c r="A32330"/>
  <c r="B32332"/>
  <c r="A32335"/>
  <c r="A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14649"/>
  <c r="A17651"/>
  <c r="B18560"/>
  <c r="B19264"/>
  <c r="B19850"/>
  <c r="B20362"/>
  <c r="B20874"/>
  <c r="B21386"/>
  <c r="B21762"/>
  <c r="B21932"/>
  <c r="B22102"/>
  <c r="B22274"/>
  <c r="B22444"/>
  <c r="B22614"/>
  <c r="B22786"/>
  <c r="B22956"/>
  <c r="B23126"/>
  <c r="B23298"/>
  <c r="B23468"/>
  <c r="B23606"/>
  <c r="B23734"/>
  <c r="B23862"/>
  <c r="B23971"/>
  <c r="A24022"/>
  <c r="B24064"/>
  <c r="B24107"/>
  <c r="A24150"/>
  <c r="B24192"/>
  <c r="B24235"/>
  <c r="A24278"/>
  <c r="B24320"/>
  <c r="B24363"/>
  <c r="A24406"/>
  <c r="B24448"/>
  <c r="B24491"/>
  <c r="A24534"/>
  <c r="B24576"/>
  <c r="B24619"/>
  <c r="A24662"/>
  <c r="B24704"/>
  <c r="B24747"/>
  <c r="A24790"/>
  <c r="B24832"/>
  <c r="B24875"/>
  <c r="A24918"/>
  <c r="B24960"/>
  <c r="B25003"/>
  <c r="A25046"/>
  <c r="B25088"/>
  <c r="B25131"/>
  <c r="A25174"/>
  <c r="B25216"/>
  <c r="B25259"/>
  <c r="A25302"/>
  <c r="B25340"/>
  <c r="A25362"/>
  <c r="B25383"/>
  <c r="B25404"/>
  <c r="A25426"/>
  <c r="B25447"/>
  <c r="B25468"/>
  <c r="A25490"/>
  <c r="B25511"/>
  <c r="B25532"/>
  <c r="A25554"/>
  <c r="B25575"/>
  <c r="B25596"/>
  <c r="A25618"/>
  <c r="B25639"/>
  <c r="B25660"/>
  <c r="A25682"/>
  <c r="B25703"/>
  <c r="B25724"/>
  <c r="A25746"/>
  <c r="B25760"/>
  <c r="B25771"/>
  <c r="A25782"/>
  <c r="B25792"/>
  <c r="B25803"/>
  <c r="A25814"/>
  <c r="B25824"/>
  <c r="B25835"/>
  <c r="A25846"/>
  <c r="B25856"/>
  <c r="B25867"/>
  <c r="A25878"/>
  <c r="B25888"/>
  <c r="B25899"/>
  <c r="A25910"/>
  <c r="B25920"/>
  <c r="B25931"/>
  <c r="A25942"/>
  <c r="B25952"/>
  <c r="B25963"/>
  <c r="A25974"/>
  <c r="B25984"/>
  <c r="B25995"/>
  <c r="A26006"/>
  <c r="B26016"/>
  <c r="B26027"/>
  <c r="A26038"/>
  <c r="B26048"/>
  <c r="B26059"/>
  <c r="A26070"/>
  <c r="B26080"/>
  <c r="B26091"/>
  <c r="A26102"/>
  <c r="B26112"/>
  <c r="B26123"/>
  <c r="A26134"/>
  <c r="B26144"/>
  <c r="B26155"/>
  <c r="A26166"/>
  <c r="B26176"/>
  <c r="B26187"/>
  <c r="A26198"/>
  <c r="B26208"/>
  <c r="B26219"/>
  <c r="A26230"/>
  <c r="B26240"/>
  <c r="B26251"/>
  <c r="A26262"/>
  <c r="B26272"/>
  <c r="B26283"/>
  <c r="A26294"/>
  <c r="B26304"/>
  <c r="B26315"/>
  <c r="A26326"/>
  <c r="B26336"/>
  <c r="B26347"/>
  <c r="A26358"/>
  <c r="B26368"/>
  <c r="B26379"/>
  <c r="A26390"/>
  <c r="B26400"/>
  <c r="B26411"/>
  <c r="A26422"/>
  <c r="B26432"/>
  <c r="B26443"/>
  <c r="A26454"/>
  <c r="B26464"/>
  <c r="B26475"/>
  <c r="A26486"/>
  <c r="B26496"/>
  <c r="B26507"/>
  <c r="A26518"/>
  <c r="B26528"/>
  <c r="B26539"/>
  <c r="A26550"/>
  <c r="B26560"/>
  <c r="B26571"/>
  <c r="A26582"/>
  <c r="B26592"/>
  <c r="B26603"/>
  <c r="A26614"/>
  <c r="B26624"/>
  <c r="B26635"/>
  <c r="A26646"/>
  <c r="B26656"/>
  <c r="B26667"/>
  <c r="A26678"/>
  <c r="B26688"/>
  <c r="B26699"/>
  <c r="A26710"/>
  <c r="B26720"/>
  <c r="B26731"/>
  <c r="A26742"/>
  <c r="B26752"/>
  <c r="B26763"/>
  <c r="A26774"/>
  <c r="B26784"/>
  <c r="B26795"/>
  <c r="A26806"/>
  <c r="B26816"/>
  <c r="B26827"/>
  <c r="A26838"/>
  <c r="B26848"/>
  <c r="B26859"/>
  <c r="A26870"/>
  <c r="B26880"/>
  <c r="B26891"/>
  <c r="A26902"/>
  <c r="B26912"/>
  <c r="B26923"/>
  <c r="A26934"/>
  <c r="B26944"/>
  <c r="B26955"/>
  <c r="A26966"/>
  <c r="B26976"/>
  <c r="B26987"/>
  <c r="A26998"/>
  <c r="B27008"/>
  <c r="B27019"/>
  <c r="A27030"/>
  <c r="B27040"/>
  <c r="B27051"/>
  <c r="A27062"/>
  <c r="B27072"/>
  <c r="B27083"/>
  <c r="A27094"/>
  <c r="B27104"/>
  <c r="B27115"/>
  <c r="A27126"/>
  <c r="B27136"/>
  <c r="B27147"/>
  <c r="A27158"/>
  <c r="B27168"/>
  <c r="B27179"/>
  <c r="A27190"/>
  <c r="B27200"/>
  <c r="B27211"/>
  <c r="A27222"/>
  <c r="B27232"/>
  <c r="B27243"/>
  <c r="A27254"/>
  <c r="B27264"/>
  <c r="B27275"/>
  <c r="A27286"/>
  <c r="B27296"/>
  <c r="B27307"/>
  <c r="A27318"/>
  <c r="B27328"/>
  <c r="B27339"/>
  <c r="A27350"/>
  <c r="B27360"/>
  <c r="B27371"/>
  <c r="A27382"/>
  <c r="B27392"/>
  <c r="B27403"/>
  <c r="A27414"/>
  <c r="B27424"/>
  <c r="B27435"/>
  <c r="A27446"/>
  <c r="B27456"/>
  <c r="B27467"/>
  <c r="A27478"/>
  <c r="B27488"/>
  <c r="B27499"/>
  <c r="A27510"/>
  <c r="B27520"/>
  <c r="B27531"/>
  <c r="A27542"/>
  <c r="B27552"/>
  <c r="B27563"/>
  <c r="A27574"/>
  <c r="B27584"/>
  <c r="B27595"/>
  <c r="A27606"/>
  <c r="B27616"/>
  <c r="B27627"/>
  <c r="A27638"/>
  <c r="B27648"/>
  <c r="B27659"/>
  <c r="A27670"/>
  <c r="B27680"/>
  <c r="B27691"/>
  <c r="A27702"/>
  <c r="B27712"/>
  <c r="B27723"/>
  <c r="A27734"/>
  <c r="B27744"/>
  <c r="B27755"/>
  <c r="A27766"/>
  <c r="B27776"/>
  <c r="B27787"/>
  <c r="A27798"/>
  <c r="B27808"/>
  <c r="B27819"/>
  <c r="A27830"/>
  <c r="B27840"/>
  <c r="B27851"/>
  <c r="A27862"/>
  <c r="B27872"/>
  <c r="B27883"/>
  <c r="A27894"/>
  <c r="B27904"/>
  <c r="B27915"/>
  <c r="A27926"/>
  <c r="B27936"/>
  <c r="B27947"/>
  <c r="A27958"/>
  <c r="B27968"/>
  <c r="B27979"/>
  <c r="A27990"/>
  <c r="B28000"/>
  <c r="B28011"/>
  <c r="A28022"/>
  <c r="B28032"/>
  <c r="B28043"/>
  <c r="A28054"/>
  <c r="B28064"/>
  <c r="B28075"/>
  <c r="A28086"/>
  <c r="B28096"/>
  <c r="B28107"/>
  <c r="A28118"/>
  <c r="B28128"/>
  <c r="B28139"/>
  <c r="A28150"/>
  <c r="B28160"/>
  <c r="B28171"/>
  <c r="A28182"/>
  <c r="B28192"/>
  <c r="B28203"/>
  <c r="A28214"/>
  <c r="B28224"/>
  <c r="B28235"/>
  <c r="A28246"/>
  <c r="B28256"/>
  <c r="B28267"/>
  <c r="A28278"/>
  <c r="B28288"/>
  <c r="B28299"/>
  <c r="A28310"/>
  <c r="B28320"/>
  <c r="B28331"/>
  <c r="A28342"/>
  <c r="B28352"/>
  <c r="B28363"/>
  <c r="A28374"/>
  <c r="B28384"/>
  <c r="B28395"/>
  <c r="A28406"/>
  <c r="B28416"/>
  <c r="B28427"/>
  <c r="A28438"/>
  <c r="B28448"/>
  <c r="B28459"/>
  <c r="A28470"/>
  <c r="B28480"/>
  <c r="B28491"/>
  <c r="A28502"/>
  <c r="B28512"/>
  <c r="B28523"/>
  <c r="A28534"/>
  <c r="B28544"/>
  <c r="B28555"/>
  <c r="A28566"/>
  <c r="B28576"/>
  <c r="B28587"/>
  <c r="A28598"/>
  <c r="B28608"/>
  <c r="B28619"/>
  <c r="A28630"/>
  <c r="B28640"/>
  <c r="B28651"/>
  <c r="A28662"/>
  <c r="B28672"/>
  <c r="B28683"/>
  <c r="A28694"/>
  <c r="B28704"/>
  <c r="B28715"/>
  <c r="A28726"/>
  <c r="B28736"/>
  <c r="B28747"/>
  <c r="A28758"/>
  <c r="B28768"/>
  <c r="B28779"/>
  <c r="A28790"/>
  <c r="B28800"/>
  <c r="A28810"/>
  <c r="A28818"/>
  <c r="A28826"/>
  <c r="A28834"/>
  <c r="A28842"/>
  <c r="A28850"/>
  <c r="A28858"/>
  <c r="A28866"/>
  <c r="A28874"/>
  <c r="A28882"/>
  <c r="A28890"/>
  <c r="A28898"/>
  <c r="A28906"/>
  <c r="A28914"/>
  <c r="A28922"/>
  <c r="A28930"/>
  <c r="A28938"/>
  <c r="A28946"/>
  <c r="A28954"/>
  <c r="A28962"/>
  <c r="A28970"/>
  <c r="A28978"/>
  <c r="A28986"/>
  <c r="A28994"/>
  <c r="A29002"/>
  <c r="A29010"/>
  <c r="A29018"/>
  <c r="A29026"/>
  <c r="A29034"/>
  <c r="A29042"/>
  <c r="A29050"/>
  <c r="A29058"/>
  <c r="A29066"/>
  <c r="A29074"/>
  <c r="A29082"/>
  <c r="A29090"/>
  <c r="A29098"/>
  <c r="A29106"/>
  <c r="A29114"/>
  <c r="A29122"/>
  <c r="A29130"/>
  <c r="A29138"/>
  <c r="A29146"/>
  <c r="A29154"/>
  <c r="A29162"/>
  <c r="A29170"/>
  <c r="A29178"/>
  <c r="A29186"/>
  <c r="A29194"/>
  <c r="A29202"/>
  <c r="A29210"/>
  <c r="A29218"/>
  <c r="A29226"/>
  <c r="A29234"/>
  <c r="A29242"/>
  <c r="A29250"/>
  <c r="A29258"/>
  <c r="A29266"/>
  <c r="A29274"/>
  <c r="A29282"/>
  <c r="A29290"/>
  <c r="A29298"/>
  <c r="A29306"/>
  <c r="A29314"/>
  <c r="A29322"/>
  <c r="A29330"/>
  <c r="A29338"/>
  <c r="A29346"/>
  <c r="A29354"/>
  <c r="A29362"/>
  <c r="A29370"/>
  <c r="A29378"/>
  <c r="A29386"/>
  <c r="A29394"/>
  <c r="A29402"/>
  <c r="A29410"/>
  <c r="A29418"/>
  <c r="A29426"/>
  <c r="A29434"/>
  <c r="A29442"/>
  <c r="A29450"/>
  <c r="A29458"/>
  <c r="A29466"/>
  <c r="A29474"/>
  <c r="A29482"/>
  <c r="A29490"/>
  <c r="A29498"/>
  <c r="A29506"/>
  <c r="A29514"/>
  <c r="A29522"/>
  <c r="A29530"/>
  <c r="A29538"/>
  <c r="A29546"/>
  <c r="A29554"/>
  <c r="A29562"/>
  <c r="A29570"/>
  <c r="A29578"/>
  <c r="A29586"/>
  <c r="A29594"/>
  <c r="A29602"/>
  <c r="A29610"/>
  <c r="A29618"/>
  <c r="A29626"/>
  <c r="A29634"/>
  <c r="A29642"/>
  <c r="A29650"/>
  <c r="A29658"/>
  <c r="A29666"/>
  <c r="A29674"/>
  <c r="A29682"/>
  <c r="A29690"/>
  <c r="A29698"/>
  <c r="A29706"/>
  <c r="A29714"/>
  <c r="A29722"/>
  <c r="A29730"/>
  <c r="A29738"/>
  <c r="A29746"/>
  <c r="A29754"/>
  <c r="A29762"/>
  <c r="A29770"/>
  <c r="A29778"/>
  <c r="A29786"/>
  <c r="A29794"/>
  <c r="A29802"/>
  <c r="A29810"/>
  <c r="A29818"/>
  <c r="A29826"/>
  <c r="A29834"/>
  <c r="A29842"/>
  <c r="A29850"/>
  <c r="A29858"/>
  <c r="A29866"/>
  <c r="A29874"/>
  <c r="A29882"/>
  <c r="A29890"/>
  <c r="A29898"/>
  <c r="A29906"/>
  <c r="A29914"/>
  <c r="A29922"/>
  <c r="A29930"/>
  <c r="A29938"/>
  <c r="A29946"/>
  <c r="A29954"/>
  <c r="A29962"/>
  <c r="A29970"/>
  <c r="A29978"/>
  <c r="A29986"/>
  <c r="B29990"/>
  <c r="B29994"/>
  <c r="B29998"/>
  <c r="B30002"/>
  <c r="B30006"/>
  <c r="B30010"/>
  <c r="B30014"/>
  <c r="B30018"/>
  <c r="B30022"/>
  <c r="A30025"/>
  <c r="A30028"/>
  <c r="B30030"/>
  <c r="A30033"/>
  <c r="A30036"/>
  <c r="B30038"/>
  <c r="A30041"/>
  <c r="A30044"/>
  <c r="B30046"/>
  <c r="A30049"/>
  <c r="A30052"/>
  <c r="B30054"/>
  <c r="A30057"/>
  <c r="A30060"/>
  <c r="B30062"/>
  <c r="A30065"/>
  <c r="A30068"/>
  <c r="B30070"/>
  <c r="A30073"/>
  <c r="A30076"/>
  <c r="B30078"/>
  <c r="A30081"/>
  <c r="A30084"/>
  <c r="B30086"/>
  <c r="A30089"/>
  <c r="A30092"/>
  <c r="B30094"/>
  <c r="A30097"/>
  <c r="A30100"/>
  <c r="B30102"/>
  <c r="A30105"/>
  <c r="A30108"/>
  <c r="B30110"/>
  <c r="A30113"/>
  <c r="A30116"/>
  <c r="B30118"/>
  <c r="A30121"/>
  <c r="A30124"/>
  <c r="B30126"/>
  <c r="A30129"/>
  <c r="A30132"/>
  <c r="B30134"/>
  <c r="A30137"/>
  <c r="A30140"/>
  <c r="B30142"/>
  <c r="A30145"/>
  <c r="A30148"/>
  <c r="B30150"/>
  <c r="A30153"/>
  <c r="A30156"/>
  <c r="B30158"/>
  <c r="A30161"/>
  <c r="A30164"/>
  <c r="B30166"/>
  <c r="A30169"/>
  <c r="A30172"/>
  <c r="B30174"/>
  <c r="A30177"/>
  <c r="A30180"/>
  <c r="B30182"/>
  <c r="A30185"/>
  <c r="A30188"/>
  <c r="B30190"/>
  <c r="A30193"/>
  <c r="A30196"/>
  <c r="B30198"/>
  <c r="A30201"/>
  <c r="A30204"/>
  <c r="B30206"/>
  <c r="A30209"/>
  <c r="A30212"/>
  <c r="B30214"/>
  <c r="A30217"/>
  <c r="A30220"/>
  <c r="B30222"/>
  <c r="A30225"/>
  <c r="A30228"/>
  <c r="B30230"/>
  <c r="A30233"/>
  <c r="A30236"/>
  <c r="B30238"/>
  <c r="A30241"/>
  <c r="A30244"/>
  <c r="B30246"/>
  <c r="A30249"/>
  <c r="A30252"/>
  <c r="B30254"/>
  <c r="A30257"/>
  <c r="A30260"/>
  <c r="B30262"/>
  <c r="A30265"/>
  <c r="A30268"/>
  <c r="B30270"/>
  <c r="A30273"/>
  <c r="A30276"/>
  <c r="B30278"/>
  <c r="A30281"/>
  <c r="A30284"/>
  <c r="B30286"/>
  <c r="A30289"/>
  <c r="A30292"/>
  <c r="B30294"/>
  <c r="A30297"/>
  <c r="A30300"/>
  <c r="B30302"/>
  <c r="A30305"/>
  <c r="A30308"/>
  <c r="B30310"/>
  <c r="A30313"/>
  <c r="A30316"/>
  <c r="B30318"/>
  <c r="A30321"/>
  <c r="A30324"/>
  <c r="B30326"/>
  <c r="A30329"/>
  <c r="A30332"/>
  <c r="B30334"/>
  <c r="A30337"/>
  <c r="A30340"/>
  <c r="B30342"/>
  <c r="A30345"/>
  <c r="A30348"/>
  <c r="B30350"/>
  <c r="A30353"/>
  <c r="A30356"/>
  <c r="B30358"/>
  <c r="A30361"/>
  <c r="A30364"/>
  <c r="B30366"/>
  <c r="A30369"/>
  <c r="A30372"/>
  <c r="B30374"/>
  <c r="A30377"/>
  <c r="A30380"/>
  <c r="B30382"/>
  <c r="A30385"/>
  <c r="A30388"/>
  <c r="B30390"/>
  <c r="A30393"/>
  <c r="A30396"/>
  <c r="B30398"/>
  <c r="A30401"/>
  <c r="A30404"/>
  <c r="B30406"/>
  <c r="A30409"/>
  <c r="A30412"/>
  <c r="B30414"/>
  <c r="A30417"/>
  <c r="A30420"/>
  <c r="B30422"/>
  <c r="A30425"/>
  <c r="A30428"/>
  <c r="B30430"/>
  <c r="A30433"/>
  <c r="A30436"/>
  <c r="B30438"/>
  <c r="A30441"/>
  <c r="A30444"/>
  <c r="B30446"/>
  <c r="A30449"/>
  <c r="A30452"/>
  <c r="B30454"/>
  <c r="A30457"/>
  <c r="A30460"/>
  <c r="B30462"/>
  <c r="A30465"/>
  <c r="A30468"/>
  <c r="B30470"/>
  <c r="A30473"/>
  <c r="A30476"/>
  <c r="B30478"/>
  <c r="A30481"/>
  <c r="A30484"/>
  <c r="B30486"/>
  <c r="A30489"/>
  <c r="A30492"/>
  <c r="B30494"/>
  <c r="A30497"/>
  <c r="A30500"/>
  <c r="B30502"/>
  <c r="A30505"/>
  <c r="A30508"/>
  <c r="B30510"/>
  <c r="A30513"/>
  <c r="A30516"/>
  <c r="B30518"/>
  <c r="A30521"/>
  <c r="A30524"/>
  <c r="B30526"/>
  <c r="A30529"/>
  <c r="A30532"/>
  <c r="B30534"/>
  <c r="A30537"/>
  <c r="A30540"/>
  <c r="B30542"/>
  <c r="A30545"/>
  <c r="A30548"/>
  <c r="B30550"/>
  <c r="A30553"/>
  <c r="A30556"/>
  <c r="B30558"/>
  <c r="A30561"/>
  <c r="A30564"/>
  <c r="B30566"/>
  <c r="A30569"/>
  <c r="A30572"/>
  <c r="B30574"/>
  <c r="A30577"/>
  <c r="A30580"/>
  <c r="B30582"/>
  <c r="A30585"/>
  <c r="A30588"/>
  <c r="B30590"/>
  <c r="A30593"/>
  <c r="A30596"/>
  <c r="B30598"/>
  <c r="A30601"/>
  <c r="A30604"/>
  <c r="B30606"/>
  <c r="A30609"/>
  <c r="A30612"/>
  <c r="B30614"/>
  <c r="A30617"/>
  <c r="A30620"/>
  <c r="B30622"/>
  <c r="A30625"/>
  <c r="A30628"/>
  <c r="B30630"/>
  <c r="A30633"/>
  <c r="A30636"/>
  <c r="B30638"/>
  <c r="A30641"/>
  <c r="A30644"/>
  <c r="B30646"/>
  <c r="A30649"/>
  <c r="A30652"/>
  <c r="B30654"/>
  <c r="A30657"/>
  <c r="A30660"/>
  <c r="B30662"/>
  <c r="A30665"/>
  <c r="A30668"/>
  <c r="B30670"/>
  <c r="A30673"/>
  <c r="A30676"/>
  <c r="B30678"/>
  <c r="A30681"/>
  <c r="A30684"/>
  <c r="B30686"/>
  <c r="A30689"/>
  <c r="A30692"/>
  <c r="B30694"/>
  <c r="A30697"/>
  <c r="A30700"/>
  <c r="B30702"/>
  <c r="A30705"/>
  <c r="A30708"/>
  <c r="B30710"/>
  <c r="A30713"/>
  <c r="A30716"/>
  <c r="B30718"/>
  <c r="A30721"/>
  <c r="A30724"/>
  <c r="B30726"/>
  <c r="A30729"/>
  <c r="A30732"/>
  <c r="B30734"/>
  <c r="A30737"/>
  <c r="A30740"/>
  <c r="B30742"/>
  <c r="A30745"/>
  <c r="A30748"/>
  <c r="B30750"/>
  <c r="A30753"/>
  <c r="A30756"/>
  <c r="B30758"/>
  <c r="A30761"/>
  <c r="A30764"/>
  <c r="B30766"/>
  <c r="A30769"/>
  <c r="A30772"/>
  <c r="B30774"/>
  <c r="A30777"/>
  <c r="A30780"/>
  <c r="B30782"/>
  <c r="A30785"/>
  <c r="A30788"/>
  <c r="B30790"/>
  <c r="A30793"/>
  <c r="A30796"/>
  <c r="B30798"/>
  <c r="A30801"/>
  <c r="A30804"/>
  <c r="B30806"/>
  <c r="A30809"/>
  <c r="A30812"/>
  <c r="B30814"/>
  <c r="A30817"/>
  <c r="A30820"/>
  <c r="B30822"/>
  <c r="A30825"/>
  <c r="A30828"/>
  <c r="B30830"/>
  <c r="A30833"/>
  <c r="A30836"/>
  <c r="B30838"/>
  <c r="A30841"/>
  <c r="A30844"/>
  <c r="B30846"/>
  <c r="A30849"/>
  <c r="A30852"/>
  <c r="B30854"/>
  <c r="A30857"/>
  <c r="A30860"/>
  <c r="B30862"/>
  <c r="A30865"/>
  <c r="A30868"/>
  <c r="B30870"/>
  <c r="A30873"/>
  <c r="A30876"/>
  <c r="B30878"/>
  <c r="A30881"/>
  <c r="A30884"/>
  <c r="B30886"/>
  <c r="A30889"/>
  <c r="A30892"/>
  <c r="B30894"/>
  <c r="A30897"/>
  <c r="A30900"/>
  <c r="B30902"/>
  <c r="A30905"/>
  <c r="A30908"/>
  <c r="B30910"/>
  <c r="A30913"/>
  <c r="A30916"/>
  <c r="B30918"/>
  <c r="A30921"/>
  <c r="A30924"/>
  <c r="B30926"/>
  <c r="A30929"/>
  <c r="A30932"/>
  <c r="B30934"/>
  <c r="A30937"/>
  <c r="A30940"/>
  <c r="B30942"/>
  <c r="A30945"/>
  <c r="A30948"/>
  <c r="B30950"/>
  <c r="A30953"/>
  <c r="A30956"/>
  <c r="B30958"/>
  <c r="A30961"/>
  <c r="A30964"/>
  <c r="B30966"/>
  <c r="A30969"/>
  <c r="A30972"/>
  <c r="B30974"/>
  <c r="A30977"/>
  <c r="A30980"/>
  <c r="B30982"/>
  <c r="A30985"/>
  <c r="A30988"/>
  <c r="B30990"/>
  <c r="A30993"/>
  <c r="A30996"/>
  <c r="B30998"/>
  <c r="A31001"/>
  <c r="A31004"/>
  <c r="B31006"/>
  <c r="A31009"/>
  <c r="A31012"/>
  <c r="B31014"/>
  <c r="A31017"/>
  <c r="A31020"/>
  <c r="B31022"/>
  <c r="A31025"/>
  <c r="A31028"/>
  <c r="B31030"/>
  <c r="A31033"/>
  <c r="A31036"/>
  <c r="B31038"/>
  <c r="A31041"/>
  <c r="A31044"/>
  <c r="B31046"/>
  <c r="A31049"/>
  <c r="A31052"/>
  <c r="B31054"/>
  <c r="A31057"/>
  <c r="A31060"/>
  <c r="B31062"/>
  <c r="A31065"/>
  <c r="A31068"/>
  <c r="B31070"/>
  <c r="A31073"/>
  <c r="A31076"/>
  <c r="B31078"/>
  <c r="A31081"/>
  <c r="A31084"/>
  <c r="B31086"/>
  <c r="A31089"/>
  <c r="A31092"/>
  <c r="B31094"/>
  <c r="A31097"/>
  <c r="A31100"/>
  <c r="B31102"/>
  <c r="A31105"/>
  <c r="A31108"/>
  <c r="B31110"/>
  <c r="A31113"/>
  <c r="A31116"/>
  <c r="B31118"/>
  <c r="A31121"/>
  <c r="A31124"/>
  <c r="B31126"/>
  <c r="A31129"/>
  <c r="A31132"/>
  <c r="B31134"/>
  <c r="A31137"/>
  <c r="A31140"/>
  <c r="B31142"/>
  <c r="A31145"/>
  <c r="A31148"/>
  <c r="B31150"/>
  <c r="A31153"/>
  <c r="A31156"/>
  <c r="B31158"/>
  <c r="A31161"/>
  <c r="A31164"/>
  <c r="B31166"/>
  <c r="A31169"/>
  <c r="A31172"/>
  <c r="B31174"/>
  <c r="A31177"/>
  <c r="A31180"/>
  <c r="B31182"/>
  <c r="A31185"/>
  <c r="A31188"/>
  <c r="B31190"/>
  <c r="A31193"/>
  <c r="A31196"/>
  <c r="B31198"/>
  <c r="A31201"/>
  <c r="A31204"/>
  <c r="B31206"/>
  <c r="A31209"/>
  <c r="A31212"/>
  <c r="B31214"/>
  <c r="A31217"/>
  <c r="A31220"/>
  <c r="B31222"/>
  <c r="A31225"/>
  <c r="A31228"/>
  <c r="B31230"/>
  <c r="A31233"/>
  <c r="A31236"/>
  <c r="B31238"/>
  <c r="A31241"/>
  <c r="A31244"/>
  <c r="B31246"/>
  <c r="A31249"/>
  <c r="A31252"/>
  <c r="B31254"/>
  <c r="A31257"/>
  <c r="A31260"/>
  <c r="B31262"/>
  <c r="A31265"/>
  <c r="A31268"/>
  <c r="B31270"/>
  <c r="A31273"/>
  <c r="A31276"/>
  <c r="B31278"/>
  <c r="A31281"/>
  <c r="A31284"/>
  <c r="B31286"/>
  <c r="A31289"/>
  <c r="A31292"/>
  <c r="B31294"/>
  <c r="A31297"/>
  <c r="A31300"/>
  <c r="B31302"/>
  <c r="A31305"/>
  <c r="A31308"/>
  <c r="B31310"/>
  <c r="A31313"/>
  <c r="A31316"/>
  <c r="B31318"/>
  <c r="A31321"/>
  <c r="A31324"/>
  <c r="B31326"/>
  <c r="A31329"/>
  <c r="A31332"/>
  <c r="B31334"/>
  <c r="A31337"/>
  <c r="A31340"/>
  <c r="B31342"/>
  <c r="A31345"/>
  <c r="A31348"/>
  <c r="B31350"/>
  <c r="A31353"/>
  <c r="A31356"/>
  <c r="B31358"/>
  <c r="A31361"/>
  <c r="A31364"/>
  <c r="B31366"/>
  <c r="A31369"/>
  <c r="A31372"/>
  <c r="B31374"/>
  <c r="A31377"/>
  <c r="A31380"/>
  <c r="B31382"/>
  <c r="A31385"/>
  <c r="A31388"/>
  <c r="B31390"/>
  <c r="A31393"/>
  <c r="A31396"/>
  <c r="B31398"/>
  <c r="A31401"/>
  <c r="A31404"/>
  <c r="B31406"/>
  <c r="A31409"/>
  <c r="A31412"/>
  <c r="B31414"/>
  <c r="A31417"/>
  <c r="A31420"/>
  <c r="B31422"/>
  <c r="A31425"/>
  <c r="A31428"/>
  <c r="B31430"/>
  <c r="A31433"/>
  <c r="A31436"/>
  <c r="B31438"/>
  <c r="A31441"/>
  <c r="A31444"/>
  <c r="B31446"/>
  <c r="A31449"/>
  <c r="A31452"/>
  <c r="B31454"/>
  <c r="A31457"/>
  <c r="A31460"/>
  <c r="B31462"/>
  <c r="A31465"/>
  <c r="A31468"/>
  <c r="B31470"/>
  <c r="A31473"/>
  <c r="A31476"/>
  <c r="B31478"/>
  <c r="A31481"/>
  <c r="A31484"/>
  <c r="B31486"/>
  <c r="A31489"/>
  <c r="A31492"/>
  <c r="B31494"/>
  <c r="A31497"/>
  <c r="A31500"/>
  <c r="B31502"/>
  <c r="A31505"/>
  <c r="A31508"/>
  <c r="B31510"/>
  <c r="A31513"/>
  <c r="A31516"/>
  <c r="B31518"/>
  <c r="A31521"/>
  <c r="A31524"/>
  <c r="B31526"/>
  <c r="A31529"/>
  <c r="A31532"/>
  <c r="B31534"/>
  <c r="A31537"/>
  <c r="A31540"/>
  <c r="B31542"/>
  <c r="A31545"/>
  <c r="A31548"/>
  <c r="B31550"/>
  <c r="A31553"/>
  <c r="A31556"/>
  <c r="B31558"/>
  <c r="A31561"/>
  <c r="A31564"/>
  <c r="B31566"/>
  <c r="A31569"/>
  <c r="A31572"/>
  <c r="B31574"/>
  <c r="A31577"/>
  <c r="A31580"/>
  <c r="B31582"/>
  <c r="A31585"/>
  <c r="A31588"/>
  <c r="B31590"/>
  <c r="A31593"/>
  <c r="A31596"/>
  <c r="B31598"/>
  <c r="A31601"/>
  <c r="A31604"/>
  <c r="B31606"/>
  <c r="A31609"/>
  <c r="A31612"/>
  <c r="B31614"/>
  <c r="A31617"/>
  <c r="A31620"/>
  <c r="B31622"/>
  <c r="A31625"/>
  <c r="A31628"/>
  <c r="B31630"/>
  <c r="A31633"/>
  <c r="A31636"/>
  <c r="B31638"/>
  <c r="A31641"/>
  <c r="A31644"/>
  <c r="B31646"/>
  <c r="A31649"/>
  <c r="A31652"/>
  <c r="B31654"/>
  <c r="A31657"/>
  <c r="A31660"/>
  <c r="B31662"/>
  <c r="A31665"/>
  <c r="A31668"/>
  <c r="B31670"/>
  <c r="A31673"/>
  <c r="A31676"/>
  <c r="B31678"/>
  <c r="A31681"/>
  <c r="A31684"/>
  <c r="B31686"/>
  <c r="A31689"/>
  <c r="A31692"/>
  <c r="B31694"/>
  <c r="A31697"/>
  <c r="A31700"/>
  <c r="B31702"/>
  <c r="A31705"/>
  <c r="A31708"/>
  <c r="B31710"/>
  <c r="A31713"/>
  <c r="A31716"/>
  <c r="B31718"/>
  <c r="A31721"/>
  <c r="A31724"/>
  <c r="B31726"/>
  <c r="A31729"/>
  <c r="A31732"/>
  <c r="B31734"/>
  <c r="A31737"/>
  <c r="A31740"/>
  <c r="B31742"/>
  <c r="A31745"/>
  <c r="A31748"/>
  <c r="B31750"/>
  <c r="A31753"/>
  <c r="A31756"/>
  <c r="B31758"/>
  <c r="A31761"/>
  <c r="A31764"/>
  <c r="B31766"/>
  <c r="A31769"/>
  <c r="A31772"/>
  <c r="B31774"/>
  <c r="A31777"/>
  <c r="A31780"/>
  <c r="B31782"/>
  <c r="A31785"/>
  <c r="A31788"/>
  <c r="B31790"/>
  <c r="A31793"/>
  <c r="A31796"/>
  <c r="B31798"/>
  <c r="A31801"/>
  <c r="A31804"/>
  <c r="B31806"/>
  <c r="A31809"/>
  <c r="A31812"/>
  <c r="B31814"/>
  <c r="A31817"/>
  <c r="A31820"/>
  <c r="B31822"/>
  <c r="A31825"/>
  <c r="A31828"/>
  <c r="B31830"/>
  <c r="A31833"/>
  <c r="A31836"/>
  <c r="B31838"/>
  <c r="A31841"/>
  <c r="A31844"/>
  <c r="B31846"/>
  <c r="A31849"/>
  <c r="A31852"/>
  <c r="B31854"/>
  <c r="A31857"/>
  <c r="A31860"/>
  <c r="B31862"/>
  <c r="A31865"/>
  <c r="A31868"/>
  <c r="B31870"/>
  <c r="A31873"/>
  <c r="A31876"/>
  <c r="B31878"/>
  <c r="A31881"/>
  <c r="A31884"/>
  <c r="B31886"/>
  <c r="A31889"/>
  <c r="A31892"/>
  <c r="B31894"/>
  <c r="A31897"/>
  <c r="A31900"/>
  <c r="B31902"/>
  <c r="A31905"/>
  <c r="A31908"/>
  <c r="B31910"/>
  <c r="A31913"/>
  <c r="A31916"/>
  <c r="B31918"/>
  <c r="A31921"/>
  <c r="A31924"/>
  <c r="B31926"/>
  <c r="A31929"/>
  <c r="A31932"/>
  <c r="B31934"/>
  <c r="A31937"/>
  <c r="A31940"/>
  <c r="B31942"/>
  <c r="A31945"/>
  <c r="A31948"/>
  <c r="B31950"/>
  <c r="A31953"/>
  <c r="A31956"/>
  <c r="B31958"/>
  <c r="A31961"/>
  <c r="A31964"/>
  <c r="B31966"/>
  <c r="A31969"/>
  <c r="A31972"/>
  <c r="B31974"/>
  <c r="A31977"/>
  <c r="A31980"/>
  <c r="B31982"/>
  <c r="A31985"/>
  <c r="A31988"/>
  <c r="B31990"/>
  <c r="A31993"/>
  <c r="A31996"/>
  <c r="B31998"/>
  <c r="A32001"/>
  <c r="A32004"/>
  <c r="B32006"/>
  <c r="A32009"/>
  <c r="A32012"/>
  <c r="B32014"/>
  <c r="A32017"/>
  <c r="A32020"/>
  <c r="B32022"/>
  <c r="A32025"/>
  <c r="A32028"/>
  <c r="B32030"/>
  <c r="A32033"/>
  <c r="A32036"/>
  <c r="B32038"/>
  <c r="A32041"/>
  <c r="A32044"/>
  <c r="B32046"/>
  <c r="A32049"/>
  <c r="A32052"/>
  <c r="B32054"/>
  <c r="A32057"/>
  <c r="A32060"/>
  <c r="B32062"/>
  <c r="A32065"/>
  <c r="A32068"/>
  <c r="B32070"/>
  <c r="A32073"/>
  <c r="A32076"/>
  <c r="B32078"/>
  <c r="A32081"/>
  <c r="A32084"/>
  <c r="B32086"/>
  <c r="A32089"/>
  <c r="A32092"/>
  <c r="B32094"/>
  <c r="A32097"/>
  <c r="A32100"/>
  <c r="B32102"/>
  <c r="A32105"/>
  <c r="A32108"/>
  <c r="B32110"/>
  <c r="A32113"/>
  <c r="A32116"/>
  <c r="B32118"/>
  <c r="A32121"/>
  <c r="A32124"/>
  <c r="B32126"/>
  <c r="A32129"/>
  <c r="A32132"/>
  <c r="B32134"/>
  <c r="A32137"/>
  <c r="A32140"/>
  <c r="B32142"/>
  <c r="A32145"/>
  <c r="A32148"/>
  <c r="B32150"/>
  <c r="A32153"/>
  <c r="A32156"/>
  <c r="B32158"/>
  <c r="A32161"/>
  <c r="A32164"/>
  <c r="B32166"/>
  <c r="A32169"/>
  <c r="A32172"/>
  <c r="B32174"/>
  <c r="A32177"/>
  <c r="A32180"/>
  <c r="B32182"/>
  <c r="A32185"/>
  <c r="A32188"/>
  <c r="B32190"/>
  <c r="A32193"/>
  <c r="A32196"/>
  <c r="B32198"/>
  <c r="A32201"/>
  <c r="A32204"/>
  <c r="B32206"/>
  <c r="A32209"/>
  <c r="A32212"/>
  <c r="B32214"/>
  <c r="A32217"/>
  <c r="A32220"/>
  <c r="B32222"/>
  <c r="A32225"/>
  <c r="A32228"/>
  <c r="B32230"/>
  <c r="A32233"/>
  <c r="A32236"/>
  <c r="B32238"/>
  <c r="A32241"/>
  <c r="A32244"/>
  <c r="B32246"/>
  <c r="A32249"/>
  <c r="A32252"/>
  <c r="B32254"/>
  <c r="A32257"/>
  <c r="A32260"/>
  <c r="B32262"/>
  <c r="A32265"/>
  <c r="A32268"/>
  <c r="B32270"/>
  <c r="A32273"/>
  <c r="A32276"/>
  <c r="B32278"/>
  <c r="A32281"/>
  <c r="A32284"/>
  <c r="B32286"/>
  <c r="A32289"/>
  <c r="A32292"/>
  <c r="B32294"/>
  <c r="A32297"/>
  <c r="A32300"/>
  <c r="B32302"/>
  <c r="A32305"/>
  <c r="A32308"/>
  <c r="B32310"/>
  <c r="A32313"/>
  <c r="A32316"/>
  <c r="B32318"/>
  <c r="A32321"/>
  <c r="A32324"/>
  <c r="B32326"/>
  <c r="A32329"/>
  <c r="A32332"/>
  <c r="B32334"/>
  <c r="A32337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A38932"/>
  <c r="A38934"/>
  <c r="A38936"/>
  <c r="A38938"/>
  <c r="A38940"/>
  <c r="A38942"/>
  <c r="A38944"/>
  <c r="A38946"/>
  <c r="A38948"/>
  <c r="A38950"/>
  <c r="A38952"/>
  <c r="A38954"/>
  <c r="A38956"/>
  <c r="A38958"/>
  <c r="A38960"/>
  <c r="A38962"/>
  <c r="A38964"/>
  <c r="A38966"/>
  <c r="A38968"/>
  <c r="A38970"/>
  <c r="A38972"/>
  <c r="A38974"/>
  <c r="A38976"/>
  <c r="A38978"/>
  <c r="A38980"/>
  <c r="A38982"/>
  <c r="A38984"/>
  <c r="A38986"/>
  <c r="A38988"/>
  <c r="A38990"/>
  <c r="A38992"/>
  <c r="A38994"/>
  <c r="A38996"/>
  <c r="A38998"/>
  <c r="A39000"/>
  <c r="A39002"/>
  <c r="A39004"/>
  <c r="A39006"/>
  <c r="A39008"/>
  <c r="A39010"/>
  <c r="A39012"/>
  <c r="A39014"/>
  <c r="A39016"/>
  <c r="A39018"/>
  <c r="A39020"/>
  <c r="A39022"/>
  <c r="A39024"/>
  <c r="A39026"/>
  <c r="A39028"/>
  <c r="A39030"/>
  <c r="A39032"/>
  <c r="A39034"/>
  <c r="A39036"/>
  <c r="A39038"/>
  <c r="A39040"/>
  <c r="A39042"/>
  <c r="A39044"/>
  <c r="A39046"/>
  <c r="A39048"/>
  <c r="A39050"/>
  <c r="A39052"/>
  <c r="A39054"/>
  <c r="A39056"/>
  <c r="A39058"/>
  <c r="A39060"/>
  <c r="A39062"/>
  <c r="A39064"/>
  <c r="A39066"/>
  <c r="A39068"/>
  <c r="A39070"/>
  <c r="A39072"/>
  <c r="A39074"/>
  <c r="A39076"/>
  <c r="A39078"/>
  <c r="A39080"/>
  <c r="A39082"/>
  <c r="A39084"/>
  <c r="A39086"/>
  <c r="A39088"/>
  <c r="A39090"/>
  <c r="A39092"/>
  <c r="A39094"/>
  <c r="A39096"/>
  <c r="A39098"/>
  <c r="A39100"/>
  <c r="A39102"/>
  <c r="A39104"/>
  <c r="A39106"/>
  <c r="A39108"/>
  <c r="A39110"/>
  <c r="A39112"/>
  <c r="A39114"/>
  <c r="A39116"/>
  <c r="A39118"/>
  <c r="A39120"/>
  <c r="A39122"/>
  <c r="A39124"/>
  <c r="A39126"/>
  <c r="A39128"/>
  <c r="A39130"/>
  <c r="A39132"/>
  <c r="A39134"/>
  <c r="A39136"/>
  <c r="A39138"/>
  <c r="A39140"/>
  <c r="A39142"/>
  <c r="A39144"/>
  <c r="A39146"/>
  <c r="A39148"/>
  <c r="A39150"/>
  <c r="A39152"/>
  <c r="A39154"/>
  <c r="A39156"/>
  <c r="A39158"/>
  <c r="A39160"/>
  <c r="A39162"/>
  <c r="A39164"/>
  <c r="A39166"/>
  <c r="A39168"/>
  <c r="A39170"/>
  <c r="A39172"/>
  <c r="A39174"/>
  <c r="A39176"/>
  <c r="A39178"/>
  <c r="A39180"/>
  <c r="A39182"/>
  <c r="A39184"/>
  <c r="A39186"/>
  <c r="A39188"/>
  <c r="A39190"/>
  <c r="A39192"/>
  <c r="A39194"/>
  <c r="A39196"/>
  <c r="A39198"/>
  <c r="A39200"/>
  <c r="A39202"/>
  <c r="A39204"/>
  <c r="A39206"/>
  <c r="A39208"/>
  <c r="A39210"/>
  <c r="A39212"/>
  <c r="A39214"/>
  <c r="A39216"/>
  <c r="A39218"/>
  <c r="A39220"/>
  <c r="A39222"/>
  <c r="A39224"/>
  <c r="A39226"/>
  <c r="A39228"/>
  <c r="A39230"/>
  <c r="A39232"/>
  <c r="A39234"/>
  <c r="A39236"/>
  <c r="A39238"/>
  <c r="A39240"/>
  <c r="A39242"/>
  <c r="A39244"/>
  <c r="A39246"/>
  <c r="A39248"/>
  <c r="A39250"/>
  <c r="A39252"/>
  <c r="A39254"/>
  <c r="A39256"/>
  <c r="A39258"/>
  <c r="A39260"/>
  <c r="A39262"/>
  <c r="A39264"/>
  <c r="A39266"/>
  <c r="A39268"/>
  <c r="A39270"/>
  <c r="A39272"/>
  <c r="A39274"/>
  <c r="A39276"/>
  <c r="A39278"/>
  <c r="A39280"/>
  <c r="A39282"/>
  <c r="A39284"/>
  <c r="A39286"/>
  <c r="A39288"/>
  <c r="A39290"/>
  <c r="A39292"/>
  <c r="A39294"/>
  <c r="A39296"/>
  <c r="A39298"/>
  <c r="A39300"/>
  <c r="A39302"/>
  <c r="A39304"/>
  <c r="A39306"/>
  <c r="A39308"/>
  <c r="A39310"/>
  <c r="A39312"/>
  <c r="A39314"/>
  <c r="A39316"/>
  <c r="A39318"/>
  <c r="A39320"/>
  <c r="A39322"/>
  <c r="A39324"/>
  <c r="A39326"/>
  <c r="A39328"/>
  <c r="A39330"/>
  <c r="A39332"/>
  <c r="A39334"/>
  <c r="A39336"/>
  <c r="A39338"/>
  <c r="A39340"/>
  <c r="A39342"/>
  <c r="A39344"/>
  <c r="A39346"/>
  <c r="A39348"/>
  <c r="A39350"/>
  <c r="A39352"/>
  <c r="A39354"/>
  <c r="A39356"/>
  <c r="A39358"/>
  <c r="A39360"/>
  <c r="A39362"/>
  <c r="A39364"/>
  <c r="A39366"/>
  <c r="A39368"/>
  <c r="A39370"/>
  <c r="A39372"/>
  <c r="A39374"/>
  <c r="A39376"/>
  <c r="A39378"/>
  <c r="A39380"/>
  <c r="A39382"/>
  <c r="A39384"/>
  <c r="A39386"/>
  <c r="A39388"/>
  <c r="A39390"/>
  <c r="A39392"/>
  <c r="A39394"/>
  <c r="A39396"/>
  <c r="A39398"/>
  <c r="A39400"/>
  <c r="A39402"/>
  <c r="A39404"/>
  <c r="A39406"/>
  <c r="A39408"/>
  <c r="A39410"/>
  <c r="A39412"/>
  <c r="A39414"/>
  <c r="A39416"/>
  <c r="A39418"/>
  <c r="A39420"/>
  <c r="A39422"/>
  <c r="A39424"/>
  <c r="A39426"/>
  <c r="A39428"/>
  <c r="A39430"/>
  <c r="A39432"/>
  <c r="A39434"/>
  <c r="A39436"/>
  <c r="A39438"/>
  <c r="A39440"/>
  <c r="A39442"/>
  <c r="A39444"/>
  <c r="A39446"/>
  <c r="A39448"/>
  <c r="A39450"/>
  <c r="A39452"/>
  <c r="A39454"/>
  <c r="A39456"/>
  <c r="A39458"/>
  <c r="A39460"/>
  <c r="A39462"/>
  <c r="A39464"/>
  <c r="A39466"/>
  <c r="A39468"/>
  <c r="A39470"/>
  <c r="A39472"/>
  <c r="A39474"/>
  <c r="A39476"/>
  <c r="A39478"/>
  <c r="A39480"/>
  <c r="A39482"/>
  <c r="A39484"/>
  <c r="A39486"/>
  <c r="A39488"/>
  <c r="A39490"/>
  <c r="A39492"/>
  <c r="A39494"/>
  <c r="A39496"/>
  <c r="A39498"/>
  <c r="A39500"/>
  <c r="A39502"/>
  <c r="A39504"/>
  <c r="A39506"/>
  <c r="A39508"/>
  <c r="A39510"/>
  <c r="A39512"/>
  <c r="A39514"/>
  <c r="A39516"/>
  <c r="A39518"/>
  <c r="A39520"/>
  <c r="A39522"/>
  <c r="A39524"/>
  <c r="A39526"/>
  <c r="A39528"/>
  <c r="A39530"/>
  <c r="A39532"/>
  <c r="A39534"/>
  <c r="A39536"/>
  <c r="A39538"/>
  <c r="A39540"/>
  <c r="A39542"/>
  <c r="A39544"/>
  <c r="A39546"/>
  <c r="A39548"/>
  <c r="A39550"/>
  <c r="A39552"/>
  <c r="A39554"/>
  <c r="A39556"/>
  <c r="A39558"/>
  <c r="A39560"/>
  <c r="A39562"/>
  <c r="A39564"/>
  <c r="A39566"/>
  <c r="A39568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39910"/>
  <c r="A39912"/>
  <c r="A39914"/>
  <c r="A39916"/>
  <c r="A39918"/>
  <c r="A39920"/>
  <c r="A39922"/>
  <c r="A39924"/>
  <c r="A39926"/>
  <c r="A39928"/>
  <c r="A39930"/>
  <c r="A39932"/>
  <c r="A39934"/>
  <c r="A39936"/>
  <c r="A39938"/>
  <c r="A39940"/>
  <c r="A39942"/>
  <c r="A39944"/>
  <c r="A39946"/>
  <c r="A39948"/>
  <c r="A39950"/>
  <c r="A39952"/>
  <c r="A39954"/>
  <c r="A39956"/>
  <c r="A39958"/>
  <c r="A39960"/>
  <c r="A39962"/>
  <c r="A39964"/>
  <c r="A39966"/>
  <c r="A39968"/>
  <c r="A39970"/>
  <c r="A39972"/>
  <c r="A39974"/>
  <c r="A39976"/>
  <c r="A39978"/>
  <c r="A39980"/>
  <c r="A39982"/>
  <c r="A39984"/>
  <c r="A39986"/>
  <c r="A39988"/>
  <c r="A39990"/>
  <c r="A39992"/>
  <c r="A39994"/>
  <c r="A39996"/>
  <c r="A39998"/>
  <c r="A40000"/>
  <c r="A40002"/>
  <c r="A40004"/>
  <c r="A40006"/>
  <c r="A40008"/>
  <c r="A40010"/>
  <c r="A40012"/>
  <c r="A40014"/>
  <c r="A40016"/>
  <c r="A40018"/>
  <c r="A40020"/>
  <c r="A40022"/>
  <c r="A40024"/>
  <c r="A40026"/>
  <c r="A40028"/>
  <c r="A40030"/>
  <c r="A40032"/>
  <c r="A40034"/>
  <c r="A40036"/>
  <c r="A40038"/>
  <c r="A40040"/>
  <c r="A40042"/>
  <c r="A40044"/>
  <c r="A40046"/>
  <c r="A40048"/>
  <c r="A40050"/>
  <c r="A40052"/>
  <c r="A40054"/>
  <c r="A40056"/>
  <c r="A40058"/>
  <c r="A40060"/>
  <c r="A40062"/>
  <c r="A40064"/>
  <c r="A40066"/>
  <c r="A40068"/>
  <c r="A40070"/>
  <c r="A40072"/>
  <c r="A40074"/>
  <c r="A40076"/>
  <c r="A40078"/>
  <c r="A40080"/>
  <c r="A40082"/>
  <c r="A40084"/>
  <c r="A40086"/>
  <c r="A40088"/>
  <c r="A40090"/>
  <c r="A40092"/>
  <c r="A40094"/>
  <c r="A40096"/>
  <c r="A40098"/>
  <c r="A40100"/>
  <c r="A40102"/>
  <c r="A40104"/>
  <c r="A40106"/>
  <c r="A40108"/>
  <c r="A40110"/>
  <c r="A40112"/>
  <c r="A40114"/>
  <c r="A40116"/>
  <c r="A40118"/>
  <c r="A40120"/>
  <c r="A40122"/>
  <c r="A40124"/>
  <c r="A40126"/>
  <c r="A40128"/>
  <c r="A40130"/>
  <c r="A40132"/>
  <c r="A40134"/>
  <c r="A40136"/>
  <c r="A40138"/>
  <c r="A40140"/>
  <c r="A40142"/>
  <c r="A40144"/>
  <c r="A40146"/>
  <c r="A40148"/>
  <c r="A40150"/>
  <c r="A40152"/>
  <c r="A40154"/>
  <c r="A40156"/>
  <c r="A40158"/>
  <c r="A40160"/>
  <c r="A40162"/>
  <c r="A40164"/>
  <c r="A40166"/>
  <c r="A40168"/>
  <c r="A40170"/>
  <c r="A40172"/>
  <c r="A40174"/>
  <c r="A40176"/>
  <c r="A40178"/>
  <c r="A40180"/>
  <c r="A40182"/>
  <c r="A40184"/>
  <c r="A40186"/>
  <c r="A40188"/>
  <c r="A40190"/>
  <c r="A40192"/>
  <c r="B19093"/>
  <c r="B21258"/>
  <c r="B22230"/>
  <c r="B22914"/>
  <c r="B23574"/>
  <c r="B24011"/>
  <c r="A24182"/>
  <c r="B24352"/>
  <c r="B24523"/>
  <c r="A24694"/>
  <c r="B24864"/>
  <c r="B25035"/>
  <c r="A25206"/>
  <c r="B25356"/>
  <c r="A25442"/>
  <c r="B25527"/>
  <c r="B25612"/>
  <c r="A25698"/>
  <c r="B25768"/>
  <c r="B25811"/>
  <c r="A25854"/>
  <c r="B25896"/>
  <c r="B25939"/>
  <c r="A25982"/>
  <c r="B26024"/>
  <c r="B26067"/>
  <c r="A26110"/>
  <c r="B26152"/>
  <c r="B26195"/>
  <c r="A26238"/>
  <c r="B26280"/>
  <c r="B26323"/>
  <c r="A26366"/>
  <c r="B26408"/>
  <c r="B26451"/>
  <c r="A26494"/>
  <c r="B26536"/>
  <c r="B26579"/>
  <c r="A26622"/>
  <c r="B26664"/>
  <c r="B26707"/>
  <c r="A26750"/>
  <c r="B26792"/>
  <c r="B26835"/>
  <c r="A26878"/>
  <c r="B26920"/>
  <c r="B26963"/>
  <c r="A27006"/>
  <c r="B27048"/>
  <c r="B27091"/>
  <c r="A27134"/>
  <c r="B27176"/>
  <c r="B27219"/>
  <c r="A27262"/>
  <c r="B27304"/>
  <c r="B27347"/>
  <c r="A27390"/>
  <c r="B27432"/>
  <c r="B27475"/>
  <c r="A27518"/>
  <c r="B27560"/>
  <c r="B27603"/>
  <c r="A27646"/>
  <c r="B27688"/>
  <c r="B27731"/>
  <c r="A27774"/>
  <c r="B27816"/>
  <c r="B27859"/>
  <c r="A27902"/>
  <c r="B27944"/>
  <c r="B27987"/>
  <c r="A28030"/>
  <c r="B28072"/>
  <c r="B28115"/>
  <c r="A28158"/>
  <c r="B28200"/>
  <c r="B28243"/>
  <c r="A28286"/>
  <c r="B28328"/>
  <c r="B28371"/>
  <c r="A28414"/>
  <c r="B28456"/>
  <c r="B28499"/>
  <c r="A28542"/>
  <c r="B28584"/>
  <c r="B28627"/>
  <c r="A28670"/>
  <c r="B28712"/>
  <c r="B28755"/>
  <c r="A28798"/>
  <c r="A28832"/>
  <c r="A28864"/>
  <c r="A28896"/>
  <c r="A28928"/>
  <c r="A28960"/>
  <c r="A28992"/>
  <c r="A29024"/>
  <c r="A29056"/>
  <c r="A29088"/>
  <c r="A29120"/>
  <c r="A29152"/>
  <c r="A29184"/>
  <c r="A29216"/>
  <c r="A29248"/>
  <c r="A29280"/>
  <c r="A29312"/>
  <c r="A29344"/>
  <c r="A29376"/>
  <c r="A29408"/>
  <c r="A29440"/>
  <c r="A29472"/>
  <c r="A29504"/>
  <c r="A29536"/>
  <c r="A29568"/>
  <c r="A29600"/>
  <c r="A29632"/>
  <c r="A29664"/>
  <c r="A29696"/>
  <c r="A29728"/>
  <c r="A29760"/>
  <c r="A29792"/>
  <c r="A29824"/>
  <c r="A29856"/>
  <c r="A29888"/>
  <c r="A29920"/>
  <c r="A29952"/>
  <c r="A29984"/>
  <c r="A30002"/>
  <c r="A30018"/>
  <c r="A30030"/>
  <c r="B30040"/>
  <c r="A30051"/>
  <c r="A30062"/>
  <c r="B30072"/>
  <c r="A30083"/>
  <c r="A30094"/>
  <c r="B30104"/>
  <c r="A30115"/>
  <c r="A30126"/>
  <c r="B30136"/>
  <c r="A30147"/>
  <c r="A30158"/>
  <c r="B30168"/>
  <c r="A30179"/>
  <c r="A30190"/>
  <c r="B30200"/>
  <c r="A30211"/>
  <c r="A30222"/>
  <c r="B30232"/>
  <c r="A30243"/>
  <c r="A30254"/>
  <c r="B30264"/>
  <c r="A30275"/>
  <c r="A30286"/>
  <c r="B30296"/>
  <c r="A30307"/>
  <c r="A30318"/>
  <c r="B30328"/>
  <c r="A30339"/>
  <c r="A30350"/>
  <c r="B30360"/>
  <c r="A30371"/>
  <c r="A30382"/>
  <c r="B30392"/>
  <c r="A30403"/>
  <c r="A30414"/>
  <c r="B30424"/>
  <c r="A30435"/>
  <c r="A30446"/>
  <c r="B30456"/>
  <c r="A30467"/>
  <c r="A30478"/>
  <c r="B30488"/>
  <c r="A30499"/>
  <c r="A30510"/>
  <c r="B30520"/>
  <c r="A30531"/>
  <c r="A30542"/>
  <c r="B30552"/>
  <c r="A30563"/>
  <c r="A30574"/>
  <c r="B30584"/>
  <c r="A30595"/>
  <c r="A30606"/>
  <c r="B30616"/>
  <c r="A30627"/>
  <c r="A30638"/>
  <c r="B30648"/>
  <c r="A30659"/>
  <c r="A30670"/>
  <c r="B30680"/>
  <c r="A30691"/>
  <c r="A30702"/>
  <c r="B30712"/>
  <c r="A30723"/>
  <c r="A30734"/>
  <c r="B30744"/>
  <c r="A30755"/>
  <c r="A30766"/>
  <c r="B30776"/>
  <c r="A30787"/>
  <c r="A30798"/>
  <c r="B30808"/>
  <c r="A30819"/>
  <c r="A30830"/>
  <c r="B30840"/>
  <c r="A30851"/>
  <c r="A30862"/>
  <c r="B30872"/>
  <c r="A30883"/>
  <c r="A30894"/>
  <c r="B30904"/>
  <c r="A30915"/>
  <c r="A30926"/>
  <c r="B30936"/>
  <c r="A30947"/>
  <c r="A30958"/>
  <c r="B30968"/>
  <c r="A30979"/>
  <c r="A30990"/>
  <c r="B31000"/>
  <c r="A31011"/>
  <c r="A31022"/>
  <c r="B31032"/>
  <c r="A31043"/>
  <c r="A31054"/>
  <c r="B31064"/>
  <c r="A31075"/>
  <c r="A31086"/>
  <c r="B31096"/>
  <c r="A31107"/>
  <c r="A31118"/>
  <c r="B31128"/>
  <c r="A31139"/>
  <c r="A31150"/>
  <c r="B31160"/>
  <c r="A31171"/>
  <c r="A31182"/>
  <c r="B31192"/>
  <c r="A31203"/>
  <c r="A31214"/>
  <c r="B31224"/>
  <c r="A31235"/>
  <c r="A31246"/>
  <c r="B31256"/>
  <c r="A31267"/>
  <c r="A31278"/>
  <c r="B31288"/>
  <c r="A31299"/>
  <c r="A31310"/>
  <c r="B31320"/>
  <c r="A31331"/>
  <c r="A31342"/>
  <c r="B31352"/>
  <c r="A31363"/>
  <c r="A31374"/>
  <c r="B31384"/>
  <c r="A31395"/>
  <c r="A31406"/>
  <c r="B31416"/>
  <c r="A31427"/>
  <c r="A31438"/>
  <c r="B31448"/>
  <c r="A31459"/>
  <c r="A31470"/>
  <c r="B31480"/>
  <c r="A31491"/>
  <c r="A31502"/>
  <c r="B31512"/>
  <c r="A31523"/>
  <c r="A31534"/>
  <c r="B31544"/>
  <c r="A31555"/>
  <c r="A31566"/>
  <c r="B31576"/>
  <c r="A31587"/>
  <c r="A31598"/>
  <c r="B31608"/>
  <c r="A31619"/>
  <c r="A31630"/>
  <c r="B31640"/>
  <c r="A31651"/>
  <c r="A31662"/>
  <c r="B31672"/>
  <c r="A31683"/>
  <c r="A31694"/>
  <c r="B31704"/>
  <c r="A31715"/>
  <c r="A31726"/>
  <c r="B31736"/>
  <c r="A31747"/>
  <c r="A31758"/>
  <c r="B31768"/>
  <c r="A31779"/>
  <c r="A31790"/>
  <c r="B31800"/>
  <c r="A31811"/>
  <c r="A31822"/>
  <c r="B31832"/>
  <c r="A31843"/>
  <c r="A31854"/>
  <c r="B31864"/>
  <c r="A31875"/>
  <c r="A31886"/>
  <c r="B31896"/>
  <c r="A31907"/>
  <c r="A31918"/>
  <c r="B31928"/>
  <c r="A31939"/>
  <c r="A31950"/>
  <c r="B31960"/>
  <c r="A31971"/>
  <c r="A31982"/>
  <c r="B31992"/>
  <c r="A32003"/>
  <c r="A32014"/>
  <c r="B32024"/>
  <c r="A32035"/>
  <c r="A32046"/>
  <c r="B32056"/>
  <c r="A32067"/>
  <c r="A32078"/>
  <c r="B32088"/>
  <c r="A32099"/>
  <c r="A32110"/>
  <c r="B32120"/>
  <c r="A32131"/>
  <c r="A32142"/>
  <c r="B32152"/>
  <c r="A32163"/>
  <c r="A32174"/>
  <c r="B32184"/>
  <c r="A32195"/>
  <c r="A32206"/>
  <c r="B32216"/>
  <c r="A32227"/>
  <c r="A32238"/>
  <c r="B32248"/>
  <c r="A32259"/>
  <c r="A32270"/>
  <c r="B32280"/>
  <c r="A32291"/>
  <c r="A32302"/>
  <c r="B32312"/>
  <c r="A32323"/>
  <c r="A32334"/>
  <c r="B32343"/>
  <c r="B32351"/>
  <c r="B32359"/>
  <c r="B32367"/>
  <c r="B32375"/>
  <c r="B32383"/>
  <c r="B32391"/>
  <c r="B32399"/>
  <c r="B32407"/>
  <c r="B32415"/>
  <c r="B32423"/>
  <c r="B32431"/>
  <c r="B32439"/>
  <c r="B32447"/>
  <c r="B32455"/>
  <c r="B32463"/>
  <c r="B32471"/>
  <c r="B32479"/>
  <c r="B32487"/>
  <c r="B32495"/>
  <c r="B32503"/>
  <c r="B32511"/>
  <c r="B32519"/>
  <c r="B32527"/>
  <c r="B32535"/>
  <c r="B32543"/>
  <c r="B32551"/>
  <c r="B32559"/>
  <c r="B32567"/>
  <c r="B32575"/>
  <c r="B32583"/>
  <c r="B32591"/>
  <c r="B32599"/>
  <c r="B32607"/>
  <c r="B32615"/>
  <c r="B32623"/>
  <c r="B32631"/>
  <c r="B32639"/>
  <c r="B32647"/>
  <c r="B32655"/>
  <c r="B32663"/>
  <c r="B32671"/>
  <c r="B32679"/>
  <c r="B32687"/>
  <c r="B32695"/>
  <c r="B32703"/>
  <c r="B32711"/>
  <c r="B32719"/>
  <c r="B32727"/>
  <c r="B32735"/>
  <c r="B32743"/>
  <c r="B32751"/>
  <c r="B32759"/>
  <c r="B32767"/>
  <c r="B32775"/>
  <c r="B32783"/>
  <c r="B32791"/>
  <c r="B32799"/>
  <c r="B32807"/>
  <c r="B32815"/>
  <c r="B32823"/>
  <c r="B32831"/>
  <c r="B32839"/>
  <c r="B32847"/>
  <c r="B32855"/>
  <c r="B32863"/>
  <c r="B32871"/>
  <c r="B32879"/>
  <c r="B32887"/>
  <c r="B32895"/>
  <c r="B32903"/>
  <c r="B32911"/>
  <c r="B32919"/>
  <c r="B32927"/>
  <c r="B32935"/>
  <c r="B32943"/>
  <c r="B32951"/>
  <c r="B32959"/>
  <c r="B32967"/>
  <c r="B32975"/>
  <c r="B32983"/>
  <c r="B32991"/>
  <c r="B32999"/>
  <c r="B33007"/>
  <c r="B33015"/>
  <c r="B33023"/>
  <c r="B33031"/>
  <c r="B33039"/>
  <c r="B33047"/>
  <c r="B33055"/>
  <c r="B33063"/>
  <c r="B33071"/>
  <c r="B33079"/>
  <c r="B33087"/>
  <c r="B33095"/>
  <c r="B33103"/>
  <c r="B33111"/>
  <c r="B33119"/>
  <c r="B33127"/>
  <c r="B33135"/>
  <c r="B33143"/>
  <c r="B33151"/>
  <c r="B33159"/>
  <c r="B33167"/>
  <c r="B33175"/>
  <c r="B33183"/>
  <c r="B33191"/>
  <c r="B33199"/>
  <c r="B33207"/>
  <c r="B33215"/>
  <c r="B33223"/>
  <c r="B33231"/>
  <c r="B33239"/>
  <c r="B33247"/>
  <c r="B33255"/>
  <c r="B33263"/>
  <c r="B33271"/>
  <c r="B33279"/>
  <c r="B33287"/>
  <c r="B33295"/>
  <c r="B33303"/>
  <c r="B33311"/>
  <c r="B33319"/>
  <c r="B33327"/>
  <c r="B33335"/>
  <c r="B33343"/>
  <c r="B33351"/>
  <c r="B33359"/>
  <c r="B33367"/>
  <c r="B33375"/>
  <c r="B33383"/>
  <c r="B33391"/>
  <c r="B33399"/>
  <c r="B33407"/>
  <c r="B33415"/>
  <c r="B33423"/>
  <c r="B33431"/>
  <c r="B33439"/>
  <c r="B33447"/>
  <c r="B33455"/>
  <c r="B33463"/>
  <c r="B33471"/>
  <c r="B33479"/>
  <c r="B33487"/>
  <c r="B33495"/>
  <c r="B33503"/>
  <c r="B33511"/>
  <c r="B33519"/>
  <c r="B33527"/>
  <c r="B33535"/>
  <c r="B33543"/>
  <c r="B33551"/>
  <c r="B33559"/>
  <c r="B33567"/>
  <c r="B33575"/>
  <c r="B33583"/>
  <c r="B33591"/>
  <c r="B33599"/>
  <c r="B33607"/>
  <c r="B33615"/>
  <c r="B33623"/>
  <c r="B33631"/>
  <c r="B33639"/>
  <c r="B33647"/>
  <c r="B33655"/>
  <c r="B33663"/>
  <c r="B33671"/>
  <c r="B33679"/>
  <c r="B33687"/>
  <c r="B33695"/>
  <c r="B33703"/>
  <c r="B33711"/>
  <c r="B33719"/>
  <c r="B33727"/>
  <c r="B33735"/>
  <c r="B33743"/>
  <c r="B33751"/>
  <c r="B33759"/>
  <c r="B33767"/>
  <c r="B33775"/>
  <c r="B33783"/>
  <c r="B33791"/>
  <c r="B33799"/>
  <c r="B33807"/>
  <c r="B33815"/>
  <c r="B33823"/>
  <c r="B33831"/>
  <c r="B33839"/>
  <c r="B33847"/>
  <c r="B33855"/>
  <c r="B33863"/>
  <c r="B33871"/>
  <c r="B33879"/>
  <c r="B33887"/>
  <c r="B33895"/>
  <c r="B33903"/>
  <c r="B33911"/>
  <c r="B33919"/>
  <c r="B33927"/>
  <c r="B33935"/>
  <c r="B33943"/>
  <c r="B33951"/>
  <c r="B33959"/>
  <c r="B33967"/>
  <c r="B33975"/>
  <c r="B33983"/>
  <c r="B33991"/>
  <c r="B33999"/>
  <c r="B34007"/>
  <c r="B34015"/>
  <c r="B34023"/>
  <c r="B34031"/>
  <c r="B34039"/>
  <c r="B34047"/>
  <c r="B34055"/>
  <c r="B34063"/>
  <c r="B34071"/>
  <c r="B34079"/>
  <c r="B34087"/>
  <c r="B34095"/>
  <c r="B34103"/>
  <c r="B34111"/>
  <c r="B34119"/>
  <c r="B34127"/>
  <c r="B34135"/>
  <c r="B34143"/>
  <c r="B34151"/>
  <c r="B34159"/>
  <c r="B34167"/>
  <c r="B34175"/>
  <c r="B34183"/>
  <c r="B34191"/>
  <c r="B34199"/>
  <c r="B34207"/>
  <c r="B34215"/>
  <c r="B34223"/>
  <c r="B34231"/>
  <c r="B34239"/>
  <c r="B34247"/>
  <c r="B34255"/>
  <c r="B34263"/>
  <c r="B34271"/>
  <c r="B34279"/>
  <c r="B34287"/>
  <c r="B34295"/>
  <c r="B34303"/>
  <c r="B34311"/>
  <c r="B34319"/>
  <c r="B34327"/>
  <c r="B34335"/>
  <c r="B34343"/>
  <c r="B34351"/>
  <c r="B34359"/>
  <c r="B34367"/>
  <c r="B34375"/>
  <c r="B34383"/>
  <c r="B34391"/>
  <c r="B34399"/>
  <c r="B34407"/>
  <c r="B34415"/>
  <c r="B34423"/>
  <c r="B34431"/>
  <c r="B34439"/>
  <c r="B34447"/>
  <c r="B34455"/>
  <c r="B34463"/>
  <c r="B34471"/>
  <c r="B34479"/>
  <c r="B34487"/>
  <c r="B34495"/>
  <c r="B34503"/>
  <c r="B34511"/>
  <c r="B34519"/>
  <c r="B34527"/>
  <c r="B34535"/>
  <c r="B34543"/>
  <c r="B34551"/>
  <c r="B34559"/>
  <c r="B34567"/>
  <c r="B34575"/>
  <c r="B34583"/>
  <c r="B34591"/>
  <c r="B34599"/>
  <c r="B34607"/>
  <c r="B34615"/>
  <c r="B34623"/>
  <c r="B34631"/>
  <c r="B34639"/>
  <c r="B34647"/>
  <c r="B34655"/>
  <c r="B34663"/>
  <c r="B34671"/>
  <c r="B34679"/>
  <c r="B34687"/>
  <c r="B34695"/>
  <c r="B34703"/>
  <c r="B34711"/>
  <c r="B34719"/>
  <c r="B34727"/>
  <c r="B34735"/>
  <c r="B34743"/>
  <c r="B34751"/>
  <c r="B34759"/>
  <c r="B34767"/>
  <c r="B34775"/>
  <c r="B34783"/>
  <c r="B34791"/>
  <c r="B34799"/>
  <c r="B34807"/>
  <c r="B34815"/>
  <c r="B34823"/>
  <c r="B34831"/>
  <c r="B34839"/>
  <c r="B34847"/>
  <c r="B34855"/>
  <c r="B34863"/>
  <c r="B34871"/>
  <c r="B34879"/>
  <c r="B34887"/>
  <c r="B34895"/>
  <c r="B34903"/>
  <c r="B34911"/>
  <c r="B34919"/>
  <c r="B34927"/>
  <c r="B34935"/>
  <c r="B34943"/>
  <c r="B34951"/>
  <c r="B34959"/>
  <c r="B34967"/>
  <c r="B34975"/>
  <c r="B34983"/>
  <c r="B34991"/>
  <c r="B34999"/>
  <c r="B35007"/>
  <c r="B35015"/>
  <c r="B35023"/>
  <c r="B35031"/>
  <c r="B35039"/>
  <c r="B35047"/>
  <c r="B35055"/>
  <c r="B35063"/>
  <c r="B35071"/>
  <c r="B35079"/>
  <c r="B35087"/>
  <c r="B35095"/>
  <c r="B35103"/>
  <c r="B35111"/>
  <c r="B35119"/>
  <c r="B35127"/>
  <c r="B35135"/>
  <c r="B35143"/>
  <c r="B35151"/>
  <c r="B35159"/>
  <c r="B35167"/>
  <c r="B35175"/>
  <c r="B35183"/>
  <c r="B35191"/>
  <c r="B35199"/>
  <c r="B35207"/>
  <c r="B35215"/>
  <c r="B35223"/>
  <c r="B35231"/>
  <c r="B35239"/>
  <c r="B35247"/>
  <c r="B35255"/>
  <c r="B35263"/>
  <c r="B35271"/>
  <c r="B35279"/>
  <c r="B35287"/>
  <c r="B35295"/>
  <c r="B35303"/>
  <c r="B35311"/>
  <c r="B35319"/>
  <c r="B35327"/>
  <c r="B35335"/>
  <c r="B35343"/>
  <c r="B35351"/>
  <c r="B35359"/>
  <c r="B35367"/>
  <c r="B35375"/>
  <c r="B35383"/>
  <c r="B35391"/>
  <c r="B35399"/>
  <c r="B35407"/>
  <c r="B35415"/>
  <c r="B35423"/>
  <c r="B35431"/>
  <c r="B35439"/>
  <c r="B35447"/>
  <c r="B35455"/>
  <c r="B35463"/>
  <c r="B35471"/>
  <c r="B35479"/>
  <c r="B35487"/>
  <c r="B35495"/>
  <c r="B35503"/>
  <c r="B35511"/>
  <c r="B35519"/>
  <c r="B35527"/>
  <c r="B35535"/>
  <c r="B35543"/>
  <c r="B35551"/>
  <c r="B35559"/>
  <c r="B35567"/>
  <c r="B35575"/>
  <c r="B35583"/>
  <c r="B35591"/>
  <c r="B35599"/>
  <c r="B35607"/>
  <c r="B35615"/>
  <c r="B35623"/>
  <c r="B35631"/>
  <c r="B35639"/>
  <c r="B35647"/>
  <c r="B35655"/>
  <c r="B35663"/>
  <c r="B35671"/>
  <c r="B35679"/>
  <c r="B35687"/>
  <c r="B35695"/>
  <c r="B35703"/>
  <c r="B35711"/>
  <c r="B35719"/>
  <c r="B35727"/>
  <c r="B35735"/>
  <c r="B35743"/>
  <c r="B35751"/>
  <c r="B35759"/>
  <c r="B35767"/>
  <c r="B35775"/>
  <c r="B35783"/>
  <c r="B35791"/>
  <c r="B35799"/>
  <c r="B35807"/>
  <c r="B35815"/>
  <c r="B35823"/>
  <c r="B35831"/>
  <c r="B35839"/>
  <c r="B35847"/>
  <c r="B35855"/>
  <c r="B35863"/>
  <c r="B35871"/>
  <c r="B35879"/>
  <c r="B35887"/>
  <c r="B35895"/>
  <c r="B35903"/>
  <c r="B35911"/>
  <c r="B35919"/>
  <c r="B35927"/>
  <c r="B35935"/>
  <c r="B35943"/>
  <c r="B35951"/>
  <c r="B35959"/>
  <c r="B35967"/>
  <c r="B35975"/>
  <c r="B35983"/>
  <c r="B35991"/>
  <c r="B35999"/>
  <c r="B36007"/>
  <c r="B36015"/>
  <c r="B36023"/>
  <c r="B36031"/>
  <c r="B36039"/>
  <c r="B36047"/>
  <c r="B36055"/>
  <c r="B36063"/>
  <c r="B36071"/>
  <c r="B36079"/>
  <c r="B36087"/>
  <c r="B36095"/>
  <c r="B36103"/>
  <c r="B36111"/>
  <c r="B36119"/>
  <c r="B36127"/>
  <c r="B36135"/>
  <c r="B36143"/>
  <c r="B36151"/>
  <c r="B36159"/>
  <c r="B36167"/>
  <c r="B36175"/>
  <c r="B36183"/>
  <c r="B36191"/>
  <c r="B36199"/>
  <c r="B36207"/>
  <c r="B36215"/>
  <c r="B36223"/>
  <c r="B36231"/>
  <c r="B36239"/>
  <c r="B36247"/>
  <c r="B36255"/>
  <c r="B36263"/>
  <c r="B36271"/>
  <c r="B36279"/>
  <c r="B36287"/>
  <c r="B36295"/>
  <c r="B36303"/>
  <c r="B36311"/>
  <c r="B36319"/>
  <c r="B36327"/>
  <c r="B36335"/>
  <c r="B36343"/>
  <c r="B36351"/>
  <c r="B36359"/>
  <c r="B36367"/>
  <c r="B36375"/>
  <c r="B36383"/>
  <c r="B36391"/>
  <c r="B36399"/>
  <c r="B36407"/>
  <c r="B36415"/>
  <c r="B36423"/>
  <c r="B36431"/>
  <c r="B36439"/>
  <c r="B36447"/>
  <c r="B36455"/>
  <c r="B36463"/>
  <c r="B36471"/>
  <c r="B36479"/>
  <c r="B36487"/>
  <c r="B36495"/>
  <c r="B36503"/>
  <c r="B36511"/>
  <c r="B36519"/>
  <c r="B36527"/>
  <c r="B36535"/>
  <c r="B36543"/>
  <c r="B36551"/>
  <c r="B36559"/>
  <c r="B36567"/>
  <c r="B36575"/>
  <c r="B36583"/>
  <c r="B36591"/>
  <c r="B36599"/>
  <c r="B36607"/>
  <c r="B36615"/>
  <c r="B36623"/>
  <c r="B36631"/>
  <c r="B36639"/>
  <c r="B36647"/>
  <c r="B36655"/>
  <c r="B36663"/>
  <c r="B36671"/>
  <c r="B36679"/>
  <c r="B36687"/>
  <c r="B36695"/>
  <c r="B36703"/>
  <c r="B36711"/>
  <c r="B36719"/>
  <c r="B36727"/>
  <c r="B36735"/>
  <c r="B36743"/>
  <c r="B36751"/>
  <c r="B36759"/>
  <c r="B36767"/>
  <c r="B36775"/>
  <c r="B36783"/>
  <c r="B36791"/>
  <c r="B36799"/>
  <c r="B36807"/>
  <c r="B36815"/>
  <c r="B36823"/>
  <c r="B36831"/>
  <c r="B36839"/>
  <c r="B36847"/>
  <c r="B36855"/>
  <c r="B36863"/>
  <c r="B36871"/>
  <c r="B36879"/>
  <c r="B36887"/>
  <c r="B36895"/>
  <c r="B36903"/>
  <c r="B36911"/>
  <c r="B36919"/>
  <c r="B36927"/>
  <c r="B36935"/>
  <c r="B36943"/>
  <c r="B36951"/>
  <c r="B36959"/>
  <c r="B36967"/>
  <c r="B36975"/>
  <c r="B36983"/>
  <c r="B36991"/>
  <c r="B36999"/>
  <c r="B37007"/>
  <c r="B37015"/>
  <c r="B37023"/>
  <c r="B37031"/>
  <c r="B37039"/>
  <c r="B37047"/>
  <c r="B37055"/>
  <c r="B37063"/>
  <c r="B37071"/>
  <c r="B37079"/>
  <c r="B37087"/>
  <c r="B37095"/>
  <c r="B37103"/>
  <c r="B37111"/>
  <c r="B37119"/>
  <c r="B37127"/>
  <c r="B37135"/>
  <c r="B37143"/>
  <c r="B37151"/>
  <c r="B37159"/>
  <c r="B37167"/>
  <c r="B37175"/>
  <c r="B37183"/>
  <c r="B37191"/>
  <c r="B37199"/>
  <c r="B37207"/>
  <c r="B37215"/>
  <c r="B37223"/>
  <c r="B37231"/>
  <c r="B37239"/>
  <c r="B37247"/>
  <c r="B37255"/>
  <c r="B37263"/>
  <c r="B37271"/>
  <c r="B37279"/>
  <c r="B37287"/>
  <c r="B37295"/>
  <c r="B37303"/>
  <c r="B37311"/>
  <c r="B37319"/>
  <c r="B37327"/>
  <c r="B37335"/>
  <c r="B37343"/>
  <c r="B37351"/>
  <c r="B37359"/>
  <c r="B37367"/>
  <c r="B37375"/>
  <c r="B37383"/>
  <c r="B37391"/>
  <c r="B37399"/>
  <c r="B37407"/>
  <c r="B37415"/>
  <c r="B37423"/>
  <c r="B37431"/>
  <c r="B37439"/>
  <c r="B37447"/>
  <c r="B37455"/>
  <c r="B37463"/>
  <c r="B37471"/>
  <c r="B37479"/>
  <c r="B37487"/>
  <c r="B37495"/>
  <c r="B37503"/>
  <c r="B37511"/>
  <c r="B37519"/>
  <c r="B37527"/>
  <c r="B37535"/>
  <c r="B37543"/>
  <c r="B37551"/>
  <c r="B37559"/>
  <c r="B37567"/>
  <c r="B37575"/>
  <c r="B37583"/>
  <c r="B37591"/>
  <c r="B37599"/>
  <c r="B37607"/>
  <c r="B37615"/>
  <c r="B37623"/>
  <c r="B37631"/>
  <c r="B37639"/>
  <c r="B37647"/>
  <c r="B37655"/>
  <c r="B37663"/>
  <c r="B37671"/>
  <c r="B37679"/>
  <c r="B37687"/>
  <c r="B37695"/>
  <c r="B37703"/>
  <c r="B37711"/>
  <c r="B37719"/>
  <c r="B37727"/>
  <c r="B37735"/>
  <c r="B37743"/>
  <c r="B37751"/>
  <c r="B37759"/>
  <c r="B37764"/>
  <c r="B37768"/>
  <c r="B37772"/>
  <c r="B37776"/>
  <c r="B37780"/>
  <c r="B37784"/>
  <c r="B37788"/>
  <c r="B37792"/>
  <c r="B37796"/>
  <c r="B37800"/>
  <c r="B37804"/>
  <c r="B37808"/>
  <c r="B37812"/>
  <c r="B37816"/>
  <c r="B37820"/>
  <c r="B37824"/>
  <c r="B37827"/>
  <c r="B37830"/>
  <c r="A37833"/>
  <c r="B37835"/>
  <c r="B37838"/>
  <c r="A37841"/>
  <c r="B37843"/>
  <c r="B37846"/>
  <c r="A37849"/>
  <c r="B37851"/>
  <c r="B37854"/>
  <c r="A37857"/>
  <c r="B37859"/>
  <c r="B37862"/>
  <c r="A37865"/>
  <c r="B37867"/>
  <c r="B37870"/>
  <c r="A37873"/>
  <c r="B37875"/>
  <c r="B37878"/>
  <c r="A37881"/>
  <c r="B37883"/>
  <c r="B37886"/>
  <c r="A37889"/>
  <c r="B37891"/>
  <c r="B37894"/>
  <c r="A37897"/>
  <c r="B37899"/>
  <c r="B37902"/>
  <c r="A37905"/>
  <c r="B37907"/>
  <c r="B37910"/>
  <c r="A37913"/>
  <c r="B37915"/>
  <c r="B37918"/>
  <c r="A37921"/>
  <c r="B37923"/>
  <c r="B37926"/>
  <c r="A37929"/>
  <c r="B37931"/>
  <c r="B37934"/>
  <c r="A37937"/>
  <c r="B37939"/>
  <c r="B37942"/>
  <c r="A37945"/>
  <c r="B37947"/>
  <c r="B37950"/>
  <c r="A37953"/>
  <c r="B37955"/>
  <c r="B37958"/>
  <c r="A37961"/>
  <c r="B37963"/>
  <c r="B37966"/>
  <c r="A37969"/>
  <c r="B37971"/>
  <c r="B37974"/>
  <c r="A37977"/>
  <c r="B37979"/>
  <c r="B37982"/>
  <c r="A37985"/>
  <c r="B37987"/>
  <c r="B37990"/>
  <c r="A37993"/>
  <c r="B37995"/>
  <c r="B37998"/>
  <c r="A38001"/>
  <c r="B38003"/>
  <c r="B38006"/>
  <c r="A38009"/>
  <c r="B38011"/>
  <c r="B38014"/>
  <c r="A38017"/>
  <c r="B38019"/>
  <c r="B38022"/>
  <c r="A38025"/>
  <c r="B38027"/>
  <c r="B38030"/>
  <c r="A38033"/>
  <c r="B38035"/>
  <c r="B38038"/>
  <c r="A38041"/>
  <c r="B38043"/>
  <c r="B38046"/>
  <c r="A38049"/>
  <c r="B38051"/>
  <c r="B38054"/>
  <c r="A38057"/>
  <c r="B38059"/>
  <c r="B38062"/>
  <c r="A38065"/>
  <c r="B38067"/>
  <c r="B38070"/>
  <c r="A38073"/>
  <c r="B38075"/>
  <c r="B38078"/>
  <c r="A38081"/>
  <c r="B38083"/>
  <c r="B38086"/>
  <c r="A38089"/>
  <c r="B38091"/>
  <c r="B38094"/>
  <c r="A38097"/>
  <c r="B38099"/>
  <c r="B38102"/>
  <c r="A38105"/>
  <c r="B38107"/>
  <c r="B38110"/>
  <c r="A38113"/>
  <c r="B38115"/>
  <c r="B38118"/>
  <c r="A38121"/>
  <c r="B38123"/>
  <c r="B38126"/>
  <c r="A38129"/>
  <c r="B38131"/>
  <c r="B38134"/>
  <c r="A38137"/>
  <c r="B38139"/>
  <c r="B38142"/>
  <c r="A38145"/>
  <c r="B38147"/>
  <c r="B38150"/>
  <c r="A38153"/>
  <c r="B38155"/>
  <c r="B38158"/>
  <c r="A38161"/>
  <c r="B38163"/>
  <c r="B38166"/>
  <c r="A38169"/>
  <c r="B38171"/>
  <c r="B38174"/>
  <c r="A38177"/>
  <c r="B38179"/>
  <c r="B38182"/>
  <c r="A38185"/>
  <c r="B38187"/>
  <c r="B38190"/>
  <c r="A38193"/>
  <c r="B38195"/>
  <c r="B38198"/>
  <c r="A38201"/>
  <c r="B38203"/>
  <c r="B38206"/>
  <c r="A38209"/>
  <c r="B38211"/>
  <c r="B38214"/>
  <c r="A38217"/>
  <c r="B38219"/>
  <c r="B38222"/>
  <c r="A38225"/>
  <c r="B38227"/>
  <c r="B38230"/>
  <c r="A38233"/>
  <c r="B38235"/>
  <c r="B38238"/>
  <c r="A38241"/>
  <c r="B38243"/>
  <c r="B38246"/>
  <c r="A38249"/>
  <c r="B38251"/>
  <c r="B38254"/>
  <c r="A38257"/>
  <c r="B38259"/>
  <c r="B38262"/>
  <c r="A38265"/>
  <c r="B38267"/>
  <c r="B38270"/>
  <c r="A38273"/>
  <c r="B38275"/>
  <c r="B38278"/>
  <c r="A38281"/>
  <c r="B38283"/>
  <c r="B38286"/>
  <c r="A38289"/>
  <c r="B38291"/>
  <c r="B38294"/>
  <c r="A38297"/>
  <c r="B38299"/>
  <c r="B38302"/>
  <c r="A38305"/>
  <c r="B38307"/>
  <c r="B38310"/>
  <c r="A38313"/>
  <c r="B38315"/>
  <c r="B38318"/>
  <c r="A38321"/>
  <c r="B38323"/>
  <c r="B38326"/>
  <c r="A38329"/>
  <c r="B38331"/>
  <c r="B38334"/>
  <c r="A38337"/>
  <c r="B38339"/>
  <c r="B38342"/>
  <c r="A38345"/>
  <c r="B38347"/>
  <c r="B38350"/>
  <c r="A38353"/>
  <c r="B38355"/>
  <c r="B38358"/>
  <c r="A38361"/>
  <c r="B38363"/>
  <c r="B38366"/>
  <c r="A38369"/>
  <c r="B38371"/>
  <c r="B38374"/>
  <c r="A38377"/>
  <c r="B38379"/>
  <c r="B38382"/>
  <c r="A38385"/>
  <c r="B38387"/>
  <c r="B38390"/>
  <c r="A38393"/>
  <c r="B38395"/>
  <c r="B38398"/>
  <c r="A38401"/>
  <c r="B38403"/>
  <c r="B38406"/>
  <c r="A38409"/>
  <c r="B38411"/>
  <c r="B38414"/>
  <c r="A38417"/>
  <c r="B38419"/>
  <c r="B38422"/>
  <c r="A38425"/>
  <c r="B38427"/>
  <c r="B38430"/>
  <c r="A38433"/>
  <c r="B38435"/>
  <c r="B38438"/>
  <c r="A38441"/>
  <c r="B38443"/>
  <c r="B38446"/>
  <c r="A38449"/>
  <c r="B38451"/>
  <c r="B38454"/>
  <c r="A38457"/>
  <c r="B38459"/>
  <c r="B38462"/>
  <c r="A38465"/>
  <c r="B38467"/>
  <c r="B38470"/>
  <c r="A38473"/>
  <c r="B38475"/>
  <c r="B38478"/>
  <c r="A38481"/>
  <c r="B38483"/>
  <c r="B38486"/>
  <c r="A38489"/>
  <c r="B38491"/>
  <c r="B38494"/>
  <c r="A38497"/>
  <c r="B38499"/>
  <c r="B38502"/>
  <c r="A38505"/>
  <c r="B38507"/>
  <c r="B38510"/>
  <c r="A38513"/>
  <c r="B38515"/>
  <c r="B38518"/>
  <c r="A38521"/>
  <c r="B38523"/>
  <c r="B38526"/>
  <c r="A38529"/>
  <c r="B38531"/>
  <c r="B38534"/>
  <c r="A38537"/>
  <c r="B38539"/>
  <c r="B38542"/>
  <c r="A38545"/>
  <c r="B38547"/>
  <c r="B38550"/>
  <c r="A38553"/>
  <c r="B38555"/>
  <c r="B38558"/>
  <c r="A38561"/>
  <c r="B38563"/>
  <c r="B38566"/>
  <c r="A38569"/>
  <c r="B38571"/>
  <c r="B38574"/>
  <c r="A38577"/>
  <c r="B38579"/>
  <c r="B38582"/>
  <c r="A38585"/>
  <c r="B38587"/>
  <c r="B38590"/>
  <c r="A38593"/>
  <c r="B38595"/>
  <c r="B38598"/>
  <c r="A38601"/>
  <c r="B38603"/>
  <c r="B38606"/>
  <c r="A38609"/>
  <c r="B38611"/>
  <c r="B38614"/>
  <c r="A38617"/>
  <c r="B38619"/>
  <c r="B38622"/>
  <c r="A38625"/>
  <c r="B38627"/>
  <c r="B38630"/>
  <c r="A38633"/>
  <c r="B38635"/>
  <c r="B38638"/>
  <c r="A38641"/>
  <c r="B38643"/>
  <c r="B38646"/>
  <c r="A38649"/>
  <c r="B38651"/>
  <c r="B38654"/>
  <c r="A38657"/>
  <c r="B38659"/>
  <c r="B38662"/>
  <c r="A38665"/>
  <c r="B38667"/>
  <c r="B38670"/>
  <c r="A38673"/>
  <c r="B38675"/>
  <c r="B38678"/>
  <c r="A38681"/>
  <c r="B38683"/>
  <c r="B38686"/>
  <c r="A38689"/>
  <c r="B38691"/>
  <c r="B38694"/>
  <c r="A38697"/>
  <c r="B38699"/>
  <c r="B38702"/>
  <c r="A38705"/>
  <c r="B38707"/>
  <c r="B38710"/>
  <c r="A38713"/>
  <c r="B38715"/>
  <c r="B38718"/>
  <c r="A38721"/>
  <c r="B38723"/>
  <c r="B38726"/>
  <c r="A38729"/>
  <c r="B38731"/>
  <c r="B38734"/>
  <c r="A38737"/>
  <c r="B38739"/>
  <c r="B38742"/>
  <c r="A38745"/>
  <c r="B38747"/>
  <c r="B38750"/>
  <c r="A38753"/>
  <c r="B38755"/>
  <c r="B38758"/>
  <c r="A38761"/>
  <c r="B38763"/>
  <c r="B38766"/>
  <c r="A38769"/>
  <c r="B38771"/>
  <c r="B38774"/>
  <c r="A38777"/>
  <c r="B38779"/>
  <c r="B38782"/>
  <c r="A38785"/>
  <c r="B38787"/>
  <c r="B38790"/>
  <c r="A38793"/>
  <c r="B38795"/>
  <c r="B38798"/>
  <c r="A38801"/>
  <c r="B38803"/>
  <c r="B38806"/>
  <c r="A38809"/>
  <c r="B38811"/>
  <c r="B38814"/>
  <c r="A38817"/>
  <c r="B38819"/>
  <c r="B38822"/>
  <c r="A38825"/>
  <c r="B38827"/>
  <c r="B38830"/>
  <c r="A38833"/>
  <c r="B38835"/>
  <c r="B38838"/>
  <c r="A38841"/>
  <c r="B38843"/>
  <c r="B38846"/>
  <c r="A38849"/>
  <c r="B38851"/>
  <c r="B38854"/>
  <c r="A38857"/>
  <c r="B38859"/>
  <c r="B38862"/>
  <c r="A38865"/>
  <c r="B38867"/>
  <c r="B38870"/>
  <c r="A38873"/>
  <c r="B38875"/>
  <c r="B38878"/>
  <c r="A38881"/>
  <c r="B38883"/>
  <c r="B38886"/>
  <c r="A38889"/>
  <c r="B38891"/>
  <c r="B38894"/>
  <c r="A38897"/>
  <c r="B38899"/>
  <c r="B38902"/>
  <c r="A38905"/>
  <c r="B38907"/>
  <c r="B38910"/>
  <c r="A38913"/>
  <c r="B38915"/>
  <c r="B38918"/>
  <c r="A38921"/>
  <c r="B38923"/>
  <c r="B38926"/>
  <c r="A38929"/>
  <c r="B38931"/>
  <c r="B38934"/>
  <c r="A38937"/>
  <c r="B38939"/>
  <c r="B38942"/>
  <c r="A38945"/>
  <c r="B38947"/>
  <c r="B38950"/>
  <c r="A38953"/>
  <c r="B38955"/>
  <c r="B38958"/>
  <c r="A38961"/>
  <c r="B38963"/>
  <c r="B38966"/>
  <c r="A38969"/>
  <c r="B38971"/>
  <c r="B38974"/>
  <c r="A38977"/>
  <c r="B38979"/>
  <c r="B38982"/>
  <c r="A38985"/>
  <c r="B38987"/>
  <c r="B38990"/>
  <c r="A38993"/>
  <c r="B38995"/>
  <c r="B38998"/>
  <c r="A39001"/>
  <c r="B39003"/>
  <c r="B39006"/>
  <c r="A39009"/>
  <c r="B39011"/>
  <c r="B39014"/>
  <c r="A39017"/>
  <c r="B39019"/>
  <c r="B39022"/>
  <c r="A39025"/>
  <c r="B39027"/>
  <c r="B39030"/>
  <c r="A39033"/>
  <c r="B39035"/>
  <c r="B39038"/>
  <c r="A39041"/>
  <c r="B39043"/>
  <c r="B39046"/>
  <c r="A39049"/>
  <c r="B39051"/>
  <c r="B39054"/>
  <c r="A39057"/>
  <c r="B39059"/>
  <c r="B39062"/>
  <c r="A39065"/>
  <c r="B39067"/>
  <c r="B39070"/>
  <c r="A39073"/>
  <c r="B39075"/>
  <c r="B39078"/>
  <c r="A39081"/>
  <c r="B39083"/>
  <c r="B39086"/>
  <c r="A39089"/>
  <c r="B39091"/>
  <c r="B39094"/>
  <c r="A39097"/>
  <c r="B39099"/>
  <c r="B39102"/>
  <c r="A39105"/>
  <c r="B39107"/>
  <c r="B39110"/>
  <c r="A39113"/>
  <c r="B39115"/>
  <c r="B39118"/>
  <c r="A39121"/>
  <c r="B39123"/>
  <c r="B39126"/>
  <c r="A39129"/>
  <c r="B39131"/>
  <c r="B39134"/>
  <c r="A39137"/>
  <c r="B39139"/>
  <c r="B39142"/>
  <c r="A39145"/>
  <c r="B39147"/>
  <c r="B39150"/>
  <c r="A39153"/>
  <c r="B39155"/>
  <c r="B39158"/>
  <c r="A39161"/>
  <c r="B39163"/>
  <c r="B39166"/>
  <c r="A39169"/>
  <c r="B39171"/>
  <c r="B39174"/>
  <c r="A39177"/>
  <c r="B39179"/>
  <c r="B39182"/>
  <c r="A39185"/>
  <c r="B39187"/>
  <c r="B39190"/>
  <c r="A39193"/>
  <c r="B39195"/>
  <c r="B39198"/>
  <c r="A39201"/>
  <c r="B39203"/>
  <c r="B39206"/>
  <c r="A39209"/>
  <c r="B39211"/>
  <c r="B39214"/>
  <c r="A39217"/>
  <c r="B39219"/>
  <c r="B39222"/>
  <c r="A39225"/>
  <c r="B39227"/>
  <c r="B39230"/>
  <c r="A39233"/>
  <c r="B39235"/>
  <c r="B39238"/>
  <c r="A39241"/>
  <c r="B39243"/>
  <c r="B39246"/>
  <c r="A39249"/>
  <c r="B39251"/>
  <c r="B39254"/>
  <c r="A39257"/>
  <c r="B39259"/>
  <c r="B39262"/>
  <c r="A39265"/>
  <c r="B39267"/>
  <c r="B39270"/>
  <c r="A39273"/>
  <c r="B39275"/>
  <c r="B39278"/>
  <c r="A39281"/>
  <c r="B39283"/>
  <c r="B39286"/>
  <c r="A39289"/>
  <c r="B39291"/>
  <c r="B39294"/>
  <c r="A39297"/>
  <c r="B39299"/>
  <c r="B39302"/>
  <c r="A39305"/>
  <c r="B39307"/>
  <c r="B39310"/>
  <c r="A39313"/>
  <c r="B39315"/>
  <c r="B39318"/>
  <c r="A39321"/>
  <c r="B39323"/>
  <c r="B39326"/>
  <c r="A39329"/>
  <c r="B39331"/>
  <c r="B39334"/>
  <c r="A39337"/>
  <c r="B39339"/>
  <c r="B39342"/>
  <c r="A39345"/>
  <c r="B39347"/>
  <c r="B39350"/>
  <c r="A39353"/>
  <c r="B39355"/>
  <c r="B39358"/>
  <c r="A39361"/>
  <c r="B39363"/>
  <c r="B39366"/>
  <c r="A39369"/>
  <c r="B39371"/>
  <c r="B39374"/>
  <c r="A39377"/>
  <c r="B39379"/>
  <c r="B39382"/>
  <c r="A39385"/>
  <c r="B39387"/>
  <c r="B39390"/>
  <c r="A39393"/>
  <c r="B39395"/>
  <c r="B39398"/>
  <c r="A39401"/>
  <c r="B39403"/>
  <c r="B39406"/>
  <c r="A39409"/>
  <c r="B39411"/>
  <c r="B39414"/>
  <c r="A39417"/>
  <c r="B39419"/>
  <c r="B39422"/>
  <c r="A39425"/>
  <c r="B39427"/>
  <c r="B39430"/>
  <c r="A39433"/>
  <c r="B39435"/>
  <c r="B39438"/>
  <c r="A39441"/>
  <c r="B39443"/>
  <c r="B39446"/>
  <c r="A39449"/>
  <c r="B39451"/>
  <c r="B39454"/>
  <c r="A39457"/>
  <c r="B39459"/>
  <c r="B39462"/>
  <c r="A39465"/>
  <c r="B39467"/>
  <c r="B39470"/>
  <c r="A39473"/>
  <c r="B39475"/>
  <c r="B39478"/>
  <c r="A39481"/>
  <c r="B39483"/>
  <c r="B39486"/>
  <c r="A39489"/>
  <c r="B39491"/>
  <c r="B39494"/>
  <c r="A39497"/>
  <c r="B39499"/>
  <c r="B39502"/>
  <c r="A39505"/>
  <c r="B39507"/>
  <c r="B39510"/>
  <c r="A39513"/>
  <c r="B39515"/>
  <c r="B39518"/>
  <c r="A39521"/>
  <c r="B39523"/>
  <c r="B39526"/>
  <c r="A39529"/>
  <c r="B39531"/>
  <c r="B39534"/>
  <c r="A39537"/>
  <c r="B39539"/>
  <c r="B39542"/>
  <c r="A39545"/>
  <c r="B39547"/>
  <c r="B39550"/>
  <c r="A39553"/>
  <c r="B39555"/>
  <c r="B39558"/>
  <c r="A39561"/>
  <c r="B39563"/>
  <c r="B39566"/>
  <c r="A39569"/>
  <c r="B39571"/>
  <c r="B39574"/>
  <c r="A39577"/>
  <c r="B39579"/>
  <c r="B39582"/>
  <c r="A39585"/>
  <c r="B39587"/>
  <c r="B39590"/>
  <c r="A39593"/>
  <c r="B39595"/>
  <c r="B39598"/>
  <c r="A39601"/>
  <c r="B39603"/>
  <c r="B39606"/>
  <c r="A39609"/>
  <c r="B39611"/>
  <c r="B39614"/>
  <c r="A39617"/>
  <c r="B39619"/>
  <c r="B39622"/>
  <c r="A39625"/>
  <c r="B39627"/>
  <c r="B39630"/>
  <c r="A39633"/>
  <c r="B39635"/>
  <c r="B39638"/>
  <c r="A39641"/>
  <c r="B39643"/>
  <c r="B39646"/>
  <c r="A39649"/>
  <c r="B39651"/>
  <c r="B39654"/>
  <c r="A39657"/>
  <c r="B39659"/>
  <c r="B39662"/>
  <c r="A39665"/>
  <c r="B39667"/>
  <c r="B39670"/>
  <c r="A39673"/>
  <c r="B39675"/>
  <c r="B39678"/>
  <c r="A39681"/>
  <c r="B39683"/>
  <c r="B39686"/>
  <c r="A39689"/>
  <c r="B39691"/>
  <c r="B39694"/>
  <c r="A39697"/>
  <c r="B39699"/>
  <c r="B39702"/>
  <c r="A39705"/>
  <c r="B39707"/>
  <c r="B39710"/>
  <c r="A39713"/>
  <c r="B39715"/>
  <c r="B39718"/>
  <c r="A39721"/>
  <c r="B39723"/>
  <c r="B39726"/>
  <c r="A39729"/>
  <c r="B39731"/>
  <c r="B39734"/>
  <c r="A39737"/>
  <c r="B39739"/>
  <c r="B39742"/>
  <c r="A39745"/>
  <c r="B39747"/>
  <c r="B39750"/>
  <c r="A39753"/>
  <c r="B39755"/>
  <c r="B39758"/>
  <c r="A39761"/>
  <c r="B39763"/>
  <c r="B39766"/>
  <c r="A39769"/>
  <c r="B39771"/>
  <c r="B39774"/>
  <c r="A39777"/>
  <c r="B39779"/>
  <c r="B39782"/>
  <c r="A39785"/>
  <c r="B39787"/>
  <c r="B39790"/>
  <c r="A39793"/>
  <c r="B39795"/>
  <c r="B39798"/>
  <c r="A39801"/>
  <c r="B39803"/>
  <c r="B39806"/>
  <c r="A39809"/>
  <c r="B39811"/>
  <c r="B39814"/>
  <c r="A39817"/>
  <c r="B39819"/>
  <c r="B39822"/>
  <c r="A39825"/>
  <c r="B39827"/>
  <c r="B39830"/>
  <c r="A39833"/>
  <c r="B39835"/>
  <c r="B39838"/>
  <c r="A39841"/>
  <c r="B39843"/>
  <c r="B39846"/>
  <c r="A39849"/>
  <c r="B39851"/>
  <c r="B39854"/>
  <c r="A39857"/>
  <c r="B39859"/>
  <c r="B39862"/>
  <c r="A39865"/>
  <c r="B39867"/>
  <c r="B39870"/>
  <c r="A39873"/>
  <c r="B39875"/>
  <c r="B39878"/>
  <c r="A39881"/>
  <c r="B39883"/>
  <c r="B39886"/>
  <c r="A39889"/>
  <c r="B39891"/>
  <c r="B39894"/>
  <c r="A39897"/>
  <c r="B39899"/>
  <c r="B39902"/>
  <c r="A39905"/>
  <c r="B39907"/>
  <c r="B39910"/>
  <c r="A39913"/>
  <c r="B39915"/>
  <c r="B39918"/>
  <c r="A39921"/>
  <c r="B39923"/>
  <c r="B39926"/>
  <c r="A39929"/>
  <c r="B39931"/>
  <c r="B39934"/>
  <c r="A39937"/>
  <c r="B39939"/>
  <c r="B39942"/>
  <c r="A39945"/>
  <c r="B39947"/>
  <c r="B39950"/>
  <c r="A39953"/>
  <c r="B39955"/>
  <c r="B39958"/>
  <c r="A39961"/>
  <c r="B39963"/>
  <c r="B39966"/>
  <c r="A39969"/>
  <c r="B39971"/>
  <c r="B39974"/>
  <c r="A39977"/>
  <c r="B39979"/>
  <c r="B39982"/>
  <c r="A39985"/>
  <c r="B39987"/>
  <c r="B39990"/>
  <c r="A39993"/>
  <c r="B39995"/>
  <c r="B39998"/>
  <c r="A40001"/>
  <c r="B40003"/>
  <c r="B40006"/>
  <c r="A40009"/>
  <c r="B40011"/>
  <c r="B40014"/>
  <c r="A40017"/>
  <c r="B40019"/>
  <c r="B40022"/>
  <c r="A40025"/>
  <c r="B40027"/>
  <c r="B40030"/>
  <c r="A40033"/>
  <c r="B40035"/>
  <c r="B40038"/>
  <c r="A40041"/>
  <c r="B40043"/>
  <c r="B40046"/>
  <c r="A40049"/>
  <c r="B40051"/>
  <c r="B40054"/>
  <c r="A40057"/>
  <c r="B40059"/>
  <c r="B40062"/>
  <c r="A40065"/>
  <c r="B40067"/>
  <c r="B40070"/>
  <c r="A40073"/>
  <c r="B40075"/>
  <c r="B40078"/>
  <c r="A40081"/>
  <c r="B40083"/>
  <c r="B40086"/>
  <c r="A40089"/>
  <c r="B40091"/>
  <c r="B40094"/>
  <c r="A40097"/>
  <c r="B40099"/>
  <c r="B40102"/>
  <c r="A40105"/>
  <c r="B40107"/>
  <c r="B40110"/>
  <c r="A40113"/>
  <c r="B40115"/>
  <c r="B40118"/>
  <c r="A40121"/>
  <c r="B40123"/>
  <c r="B40126"/>
  <c r="A40129"/>
  <c r="B40131"/>
  <c r="B40134"/>
  <c r="A40137"/>
  <c r="B40139"/>
  <c r="B40142"/>
  <c r="A40145"/>
  <c r="B40147"/>
  <c r="B40150"/>
  <c r="A40153"/>
  <c r="B40155"/>
  <c r="B40158"/>
  <c r="A40161"/>
  <c r="B40163"/>
  <c r="B40166"/>
  <c r="A40169"/>
  <c r="B40171"/>
  <c r="B40174"/>
  <c r="A40177"/>
  <c r="B40179"/>
  <c r="B40182"/>
  <c r="A40185"/>
  <c r="B40187"/>
  <c r="B40190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A43203"/>
  <c r="A43205"/>
  <c r="A43207"/>
  <c r="A43209"/>
  <c r="A43211"/>
  <c r="A43213"/>
  <c r="A43215"/>
  <c r="A43217"/>
  <c r="A43219"/>
  <c r="A43221"/>
  <c r="A43223"/>
  <c r="A43225"/>
  <c r="A43227"/>
  <c r="A43229"/>
  <c r="A43231"/>
  <c r="A43233"/>
  <c r="A43235"/>
  <c r="A43237"/>
  <c r="A43239"/>
  <c r="A43241"/>
  <c r="A43243"/>
  <c r="A43245"/>
  <c r="A43247"/>
  <c r="A43249"/>
  <c r="A43251"/>
  <c r="A43253"/>
  <c r="A43255"/>
  <c r="A43257"/>
  <c r="A43259"/>
  <c r="A43261"/>
  <c r="A43263"/>
  <c r="A43265"/>
  <c r="A43267"/>
  <c r="A43269"/>
  <c r="A43271"/>
  <c r="A43273"/>
  <c r="A43275"/>
  <c r="A43277"/>
  <c r="A43279"/>
  <c r="A43281"/>
  <c r="A43283"/>
  <c r="A43285"/>
  <c r="A43287"/>
  <c r="A43289"/>
  <c r="A43291"/>
  <c r="A43293"/>
  <c r="A43295"/>
  <c r="A43297"/>
  <c r="A43299"/>
  <c r="A43301"/>
  <c r="A43303"/>
  <c r="A43305"/>
  <c r="A43307"/>
  <c r="A43309"/>
  <c r="A43311"/>
  <c r="A43313"/>
  <c r="A43315"/>
  <c r="A43317"/>
  <c r="A43319"/>
  <c r="A43321"/>
  <c r="A43323"/>
  <c r="A43325"/>
  <c r="A43327"/>
  <c r="A43329"/>
  <c r="A43331"/>
  <c r="A43333"/>
  <c r="A43335"/>
  <c r="A43337"/>
  <c r="A43339"/>
  <c r="A43341"/>
  <c r="A43343"/>
  <c r="A43345"/>
  <c r="A43347"/>
  <c r="A43349"/>
  <c r="A43351"/>
  <c r="A43353"/>
  <c r="A43355"/>
  <c r="A43357"/>
  <c r="A43359"/>
  <c r="A43361"/>
  <c r="A43363"/>
  <c r="A43365"/>
  <c r="A43367"/>
  <c r="A43369"/>
  <c r="A43371"/>
  <c r="A43373"/>
  <c r="A43375"/>
  <c r="A43377"/>
  <c r="A43379"/>
  <c r="A43381"/>
  <c r="A43383"/>
  <c r="A43385"/>
  <c r="A43387"/>
  <c r="A43389"/>
  <c r="A43391"/>
  <c r="A43393"/>
  <c r="A43395"/>
  <c r="A43397"/>
  <c r="A43399"/>
  <c r="A43401"/>
  <c r="A43403"/>
  <c r="A43405"/>
  <c r="A43407"/>
  <c r="A43409"/>
  <c r="A43411"/>
  <c r="A43413"/>
  <c r="A43415"/>
  <c r="A43417"/>
  <c r="A43419"/>
  <c r="A43421"/>
  <c r="A43423"/>
  <c r="A43425"/>
  <c r="A43427"/>
  <c r="A43429"/>
  <c r="A43431"/>
  <c r="A43433"/>
  <c r="A43435"/>
  <c r="A43437"/>
  <c r="A43439"/>
  <c r="A43441"/>
  <c r="A43443"/>
  <c r="A43445"/>
  <c r="A43447"/>
  <c r="A43449"/>
  <c r="A43451"/>
  <c r="A43453"/>
  <c r="A43455"/>
  <c r="A43457"/>
  <c r="A43459"/>
  <c r="A43461"/>
  <c r="A43463"/>
  <c r="A43465"/>
  <c r="A43467"/>
  <c r="A43469"/>
  <c r="A43471"/>
  <c r="A43473"/>
  <c r="A43475"/>
  <c r="A43477"/>
  <c r="A43479"/>
  <c r="A43481"/>
  <c r="A43483"/>
  <c r="A43485"/>
  <c r="A43487"/>
  <c r="A43489"/>
  <c r="A43491"/>
  <c r="A43493"/>
  <c r="A43495"/>
  <c r="A43497"/>
  <c r="A43499"/>
  <c r="A43501"/>
  <c r="A43503"/>
  <c r="A43505"/>
  <c r="A43507"/>
  <c r="A43509"/>
  <c r="A43511"/>
  <c r="A43513"/>
  <c r="A43515"/>
  <c r="A43517"/>
  <c r="A43519"/>
  <c r="A43521"/>
  <c r="A43523"/>
  <c r="A43525"/>
  <c r="A43527"/>
  <c r="A43529"/>
  <c r="A43531"/>
  <c r="A43533"/>
  <c r="A43535"/>
  <c r="A43537"/>
  <c r="A43539"/>
  <c r="A43541"/>
  <c r="A43543"/>
  <c r="A43545"/>
  <c r="A43547"/>
  <c r="A43549"/>
  <c r="A43551"/>
  <c r="A43553"/>
  <c r="A43555"/>
  <c r="A43557"/>
  <c r="A43559"/>
  <c r="A43561"/>
  <c r="A43563"/>
  <c r="A43565"/>
  <c r="A43567"/>
  <c r="A43569"/>
  <c r="A43571"/>
  <c r="A43573"/>
  <c r="A43575"/>
  <c r="A43577"/>
  <c r="A43579"/>
  <c r="A43581"/>
  <c r="A43583"/>
  <c r="A43585"/>
  <c r="A43587"/>
  <c r="A43589"/>
  <c r="A43591"/>
  <c r="A43593"/>
  <c r="A43595"/>
  <c r="A43597"/>
  <c r="A43599"/>
  <c r="A43601"/>
  <c r="A43603"/>
  <c r="A43605"/>
  <c r="A43607"/>
  <c r="A43609"/>
  <c r="A43611"/>
  <c r="A43613"/>
  <c r="A43615"/>
  <c r="A43617"/>
  <c r="A43619"/>
  <c r="A43621"/>
  <c r="A43623"/>
  <c r="A43625"/>
  <c r="A43627"/>
  <c r="A43629"/>
  <c r="A43631"/>
  <c r="A43633"/>
  <c r="A43635"/>
  <c r="A43637"/>
  <c r="A43639"/>
  <c r="A43641"/>
  <c r="A43643"/>
  <c r="A43645"/>
  <c r="A43647"/>
  <c r="A43649"/>
  <c r="A43651"/>
  <c r="A43653"/>
  <c r="A43655"/>
  <c r="A43657"/>
  <c r="A43659"/>
  <c r="A43661"/>
  <c r="A43663"/>
  <c r="A43665"/>
  <c r="A43667"/>
  <c r="A43669"/>
  <c r="A43671"/>
  <c r="A43673"/>
  <c r="A43675"/>
  <c r="A43677"/>
  <c r="A43679"/>
  <c r="A43681"/>
  <c r="A43683"/>
  <c r="A43685"/>
  <c r="A43687"/>
  <c r="A43689"/>
  <c r="A43691"/>
  <c r="A43693"/>
  <c r="A43695"/>
  <c r="A43697"/>
  <c r="A43699"/>
  <c r="A43701"/>
  <c r="A43703"/>
  <c r="A43705"/>
  <c r="A43707"/>
  <c r="A43709"/>
  <c r="A43711"/>
  <c r="A43713"/>
  <c r="A43715"/>
  <c r="A43717"/>
  <c r="A43719"/>
  <c r="A43721"/>
  <c r="A43723"/>
  <c r="A43725"/>
  <c r="A43727"/>
  <c r="A43729"/>
  <c r="A43731"/>
  <c r="A43733"/>
  <c r="A43735"/>
  <c r="A43737"/>
  <c r="A43739"/>
  <c r="A43741"/>
  <c r="A43743"/>
  <c r="A43745"/>
  <c r="A43747"/>
  <c r="A43749"/>
  <c r="A43751"/>
  <c r="A43753"/>
  <c r="A43755"/>
  <c r="A43757"/>
  <c r="A43759"/>
  <c r="A43761"/>
  <c r="A43763"/>
  <c r="A43765"/>
  <c r="A43767"/>
  <c r="A43769"/>
  <c r="A43771"/>
  <c r="A43773"/>
  <c r="A43775"/>
  <c r="A43777"/>
  <c r="A43779"/>
  <c r="A43781"/>
  <c r="A43783"/>
  <c r="A43785"/>
  <c r="A43787"/>
  <c r="A43789"/>
  <c r="A43791"/>
  <c r="A43793"/>
  <c r="A43795"/>
  <c r="A43797"/>
  <c r="A43799"/>
  <c r="A43801"/>
  <c r="A43803"/>
  <c r="A43805"/>
  <c r="A43807"/>
  <c r="A43809"/>
  <c r="A43811"/>
  <c r="A43813"/>
  <c r="A43815"/>
  <c r="A43817"/>
  <c r="A43819"/>
  <c r="A43821"/>
  <c r="A43823"/>
  <c r="A43825"/>
  <c r="A43827"/>
  <c r="A43829"/>
  <c r="A43831"/>
  <c r="A43833"/>
  <c r="A43835"/>
  <c r="A43837"/>
  <c r="A43839"/>
  <c r="A43841"/>
  <c r="A43843"/>
  <c r="A43845"/>
  <c r="A43847"/>
  <c r="A43849"/>
  <c r="A43851"/>
  <c r="A43853"/>
  <c r="A43855"/>
  <c r="A43857"/>
  <c r="A43859"/>
  <c r="A43861"/>
  <c r="A43863"/>
  <c r="A43865"/>
  <c r="A43867"/>
  <c r="A43869"/>
  <c r="A43871"/>
  <c r="A43873"/>
  <c r="A43875"/>
  <c r="A43877"/>
  <c r="A43879"/>
  <c r="A43881"/>
  <c r="A43883"/>
  <c r="A43885"/>
  <c r="A43887"/>
  <c r="A43889"/>
  <c r="A43891"/>
  <c r="A43893"/>
  <c r="A43895"/>
  <c r="A43897"/>
  <c r="A43899"/>
  <c r="A43901"/>
  <c r="A43903"/>
  <c r="A43905"/>
  <c r="A43907"/>
  <c r="A43909"/>
  <c r="A43911"/>
  <c r="A43913"/>
  <c r="A43915"/>
  <c r="A43917"/>
  <c r="A43919"/>
  <c r="A43921"/>
  <c r="A43923"/>
  <c r="A43925"/>
  <c r="A43927"/>
  <c r="A43929"/>
  <c r="A43931"/>
  <c r="A43933"/>
  <c r="A43935"/>
  <c r="A43937"/>
  <c r="A43939"/>
  <c r="A43941"/>
  <c r="A43943"/>
  <c r="A43945"/>
  <c r="A43947"/>
  <c r="A43949"/>
  <c r="A43951"/>
  <c r="A43953"/>
  <c r="A43955"/>
  <c r="A43957"/>
  <c r="A43959"/>
  <c r="A43961"/>
  <c r="A43963"/>
  <c r="A43965"/>
  <c r="A43967"/>
  <c r="A43969"/>
  <c r="A43971"/>
  <c r="A43973"/>
  <c r="A43975"/>
  <c r="A43977"/>
  <c r="A43979"/>
  <c r="A43981"/>
  <c r="A43983"/>
  <c r="A43985"/>
  <c r="A43987"/>
  <c r="A43989"/>
  <c r="A43991"/>
  <c r="A43993"/>
  <c r="A43995"/>
  <c r="A43997"/>
  <c r="A43999"/>
  <c r="A44001"/>
  <c r="A44003"/>
  <c r="A44005"/>
  <c r="A44007"/>
  <c r="A44009"/>
  <c r="A44011"/>
  <c r="A44013"/>
  <c r="A44015"/>
  <c r="A44017"/>
  <c r="A44019"/>
  <c r="A44021"/>
  <c r="A44023"/>
  <c r="A44025"/>
  <c r="A44027"/>
  <c r="A44029"/>
  <c r="A44031"/>
  <c r="A44033"/>
  <c r="A44035"/>
  <c r="A44037"/>
  <c r="A44039"/>
  <c r="A44041"/>
  <c r="A44043"/>
  <c r="A44045"/>
  <c r="A44047"/>
  <c r="A44049"/>
  <c r="A44051"/>
  <c r="A44053"/>
  <c r="A44055"/>
  <c r="A44057"/>
  <c r="A44059"/>
  <c r="A44061"/>
  <c r="A44063"/>
  <c r="A44065"/>
  <c r="A44067"/>
  <c r="A44069"/>
  <c r="A44071"/>
  <c r="A44073"/>
  <c r="A44075"/>
  <c r="A44077"/>
  <c r="A44079"/>
  <c r="A44081"/>
  <c r="A44083"/>
  <c r="A44085"/>
  <c r="A44087"/>
  <c r="A44089"/>
  <c r="A44091"/>
  <c r="A44093"/>
  <c r="A44095"/>
  <c r="A44097"/>
  <c r="A44099"/>
  <c r="A44101"/>
  <c r="A44103"/>
  <c r="A44105"/>
  <c r="A44107"/>
  <c r="A44109"/>
  <c r="A44111"/>
  <c r="A44113"/>
  <c r="A44115"/>
  <c r="A44117"/>
  <c r="A44119"/>
  <c r="A44121"/>
  <c r="A44123"/>
  <c r="A44125"/>
  <c r="A44127"/>
  <c r="A44129"/>
  <c r="A44131"/>
  <c r="A44133"/>
  <c r="A44135"/>
  <c r="A44137"/>
  <c r="A44139"/>
  <c r="A44141"/>
  <c r="A44143"/>
  <c r="A44145"/>
  <c r="A44147"/>
  <c r="A44149"/>
  <c r="A44151"/>
  <c r="A44153"/>
  <c r="A44155"/>
  <c r="A44157"/>
  <c r="A44159"/>
  <c r="A44161"/>
  <c r="A44163"/>
  <c r="A44165"/>
  <c r="A44167"/>
  <c r="A44169"/>
  <c r="A44171"/>
  <c r="A44173"/>
  <c r="A44175"/>
  <c r="A44177"/>
  <c r="A44179"/>
  <c r="A44181"/>
  <c r="A44183"/>
  <c r="A44185"/>
  <c r="A44187"/>
  <c r="A44189"/>
  <c r="A44191"/>
  <c r="A44193"/>
  <c r="A44195"/>
  <c r="A44197"/>
  <c r="A44199"/>
  <c r="A44201"/>
  <c r="A44203"/>
  <c r="A44205"/>
  <c r="A44207"/>
  <c r="A44209"/>
  <c r="A44211"/>
  <c r="A44213"/>
  <c r="A44215"/>
  <c r="A44217"/>
  <c r="A44219"/>
  <c r="A44221"/>
  <c r="A44223"/>
  <c r="A44225"/>
  <c r="A44227"/>
  <c r="A44229"/>
  <c r="A44231"/>
  <c r="A44233"/>
  <c r="A44235"/>
  <c r="A44237"/>
  <c r="A44239"/>
  <c r="A44241"/>
  <c r="A44243"/>
  <c r="A44245"/>
  <c r="A44247"/>
  <c r="A44249"/>
  <c r="A44251"/>
  <c r="A44253"/>
  <c r="A44255"/>
  <c r="A44257"/>
  <c r="A44259"/>
  <c r="A44261"/>
  <c r="A44263"/>
  <c r="A44265"/>
  <c r="A44267"/>
  <c r="A44269"/>
  <c r="A44271"/>
  <c r="A44273"/>
  <c r="A44275"/>
  <c r="A44277"/>
  <c r="A44279"/>
  <c r="A44281"/>
  <c r="A44283"/>
  <c r="A44285"/>
  <c r="A44287"/>
  <c r="A44289"/>
  <c r="A44291"/>
  <c r="A44293"/>
  <c r="A44295"/>
  <c r="A44297"/>
  <c r="A44299"/>
  <c r="A44301"/>
  <c r="A44303"/>
  <c r="A44305"/>
  <c r="A44307"/>
  <c r="A44309"/>
  <c r="A44311"/>
  <c r="A44313"/>
  <c r="A44315"/>
  <c r="A44317"/>
  <c r="A44319"/>
  <c r="A44321"/>
  <c r="A44323"/>
  <c r="A44325"/>
  <c r="A44327"/>
  <c r="A44329"/>
  <c r="A44331"/>
  <c r="A44333"/>
  <c r="A44335"/>
  <c r="A44337"/>
  <c r="A44339"/>
  <c r="A44341"/>
  <c r="A44343"/>
  <c r="A44345"/>
  <c r="A44347"/>
  <c r="A44349"/>
  <c r="A44351"/>
  <c r="A44353"/>
  <c r="A44355"/>
  <c r="A44357"/>
  <c r="A44359"/>
  <c r="A44361"/>
  <c r="A44363"/>
  <c r="A44365"/>
  <c r="A44367"/>
  <c r="A44369"/>
  <c r="A44371"/>
  <c r="A44373"/>
  <c r="A44375"/>
  <c r="A44377"/>
  <c r="A44379"/>
  <c r="A44381"/>
  <c r="A44383"/>
  <c r="A44385"/>
  <c r="A44387"/>
  <c r="A44389"/>
  <c r="A44391"/>
  <c r="A44393"/>
  <c r="A44395"/>
  <c r="A44397"/>
  <c r="A44399"/>
  <c r="A44401"/>
  <c r="A44403"/>
  <c r="A44405"/>
  <c r="A44407"/>
  <c r="A44409"/>
  <c r="A44411"/>
  <c r="A44413"/>
  <c r="A44415"/>
  <c r="A44417"/>
  <c r="A44419"/>
  <c r="A44421"/>
  <c r="A44423"/>
  <c r="A44425"/>
  <c r="A44427"/>
  <c r="A44429"/>
  <c r="A44431"/>
  <c r="A44433"/>
  <c r="A44435"/>
  <c r="A44437"/>
  <c r="A44439"/>
  <c r="A44441"/>
  <c r="A44443"/>
  <c r="A44445"/>
  <c r="A44447"/>
  <c r="A44449"/>
  <c r="A44451"/>
  <c r="A44453"/>
  <c r="A44455"/>
  <c r="A44457"/>
  <c r="A44459"/>
  <c r="A44461"/>
  <c r="A44463"/>
  <c r="A44465"/>
  <c r="A44467"/>
  <c r="A44469"/>
  <c r="A44471"/>
  <c r="A44473"/>
  <c r="A44475"/>
  <c r="A44477"/>
  <c r="A44479"/>
  <c r="A44481"/>
  <c r="A44483"/>
  <c r="A44485"/>
  <c r="A44487"/>
  <c r="A44489"/>
  <c r="A44491"/>
  <c r="A44493"/>
  <c r="A44495"/>
  <c r="A44497"/>
  <c r="A44499"/>
  <c r="A44501"/>
  <c r="A44503"/>
  <c r="A44505"/>
  <c r="A44507"/>
  <c r="A44509"/>
  <c r="A44511"/>
  <c r="A44513"/>
  <c r="A44515"/>
  <c r="A44517"/>
  <c r="A44519"/>
  <c r="A44521"/>
  <c r="A44523"/>
  <c r="A44525"/>
  <c r="A44527"/>
  <c r="A44529"/>
  <c r="A44531"/>
  <c r="A44533"/>
  <c r="A44535"/>
  <c r="A44537"/>
  <c r="A44539"/>
  <c r="A44541"/>
  <c r="A44543"/>
  <c r="A44545"/>
  <c r="A44547"/>
  <c r="A44549"/>
  <c r="A44551"/>
  <c r="A44553"/>
  <c r="A44555"/>
  <c r="A44557"/>
  <c r="A44559"/>
  <c r="A44561"/>
  <c r="A44563"/>
  <c r="A44565"/>
  <c r="A44567"/>
  <c r="A44569"/>
  <c r="A44571"/>
  <c r="A44573"/>
  <c r="A44575"/>
  <c r="A44577"/>
  <c r="A44579"/>
  <c r="A44581"/>
  <c r="A44583"/>
  <c r="A44585"/>
  <c r="A44587"/>
  <c r="A44589"/>
  <c r="A44591"/>
  <c r="A44593"/>
  <c r="A44595"/>
  <c r="A44597"/>
  <c r="A44599"/>
  <c r="A44601"/>
  <c r="A44603"/>
  <c r="A44605"/>
  <c r="A44607"/>
  <c r="A44609"/>
  <c r="A44611"/>
  <c r="A44613"/>
  <c r="A44615"/>
  <c r="A44617"/>
  <c r="A44619"/>
  <c r="A44621"/>
  <c r="A44623"/>
  <c r="A44625"/>
  <c r="A44627"/>
  <c r="A44629"/>
  <c r="A44631"/>
  <c r="A44633"/>
  <c r="A44635"/>
  <c r="A44637"/>
  <c r="A44639"/>
  <c r="A44641"/>
  <c r="B43466"/>
  <c r="B43670"/>
  <c r="B43696"/>
  <c r="B43700"/>
  <c r="B43702"/>
  <c r="B43706"/>
  <c r="B43708"/>
  <c r="B43710"/>
  <c r="B43714"/>
  <c r="B43716"/>
  <c r="B43720"/>
  <c r="B43722"/>
  <c r="B43726"/>
  <c r="B43728"/>
  <c r="B43730"/>
  <c r="B43734"/>
  <c r="B43736"/>
  <c r="B43738"/>
  <c r="B43742"/>
  <c r="B43744"/>
  <c r="B43746"/>
  <c r="B43750"/>
  <c r="B43752"/>
  <c r="B43754"/>
  <c r="B43756"/>
  <c r="B43760"/>
  <c r="B43762"/>
  <c r="B43764"/>
  <c r="B43768"/>
  <c r="B43770"/>
  <c r="B43772"/>
  <c r="B43776"/>
  <c r="B43778"/>
  <c r="B43780"/>
  <c r="B43784"/>
  <c r="B43786"/>
  <c r="B43788"/>
  <c r="B43792"/>
  <c r="B43794"/>
  <c r="B43798"/>
  <c r="B43800"/>
  <c r="B43802"/>
  <c r="B43806"/>
  <c r="B43808"/>
  <c r="B43810"/>
  <c r="B43814"/>
  <c r="B43816"/>
  <c r="B43818"/>
  <c r="B43822"/>
  <c r="B43824"/>
  <c r="B43826"/>
  <c r="B43830"/>
  <c r="B43832"/>
  <c r="B43834"/>
  <c r="B43838"/>
  <c r="B43840"/>
  <c r="B43842"/>
  <c r="B43846"/>
  <c r="B43848"/>
  <c r="B43850"/>
  <c r="B43854"/>
  <c r="B43856"/>
  <c r="B43858"/>
  <c r="B43862"/>
  <c r="B43864"/>
  <c r="B43866"/>
  <c r="B43870"/>
  <c r="B43872"/>
  <c r="B43874"/>
  <c r="B43878"/>
  <c r="B43880"/>
  <c r="B43882"/>
  <c r="B43886"/>
  <c r="B43888"/>
  <c r="B43892"/>
  <c r="B43894"/>
  <c r="B43898"/>
  <c r="B43900"/>
  <c r="B43902"/>
  <c r="B43906"/>
  <c r="B43908"/>
  <c r="B43910"/>
  <c r="B43914"/>
  <c r="B43916"/>
  <c r="B43918"/>
  <c r="B43922"/>
  <c r="B43924"/>
  <c r="B43926"/>
  <c r="B43930"/>
  <c r="B43932"/>
  <c r="B43934"/>
  <c r="B43938"/>
  <c r="B43940"/>
  <c r="B43942"/>
  <c r="B43944"/>
  <c r="B43948"/>
  <c r="B43950"/>
  <c r="B43952"/>
  <c r="B43956"/>
  <c r="B43958"/>
  <c r="B43960"/>
  <c r="B43964"/>
  <c r="B43966"/>
  <c r="B43968"/>
  <c r="B43972"/>
  <c r="B43974"/>
  <c r="B43976"/>
  <c r="B43980"/>
  <c r="B43982"/>
  <c r="B43984"/>
  <c r="B43986"/>
  <c r="B43990"/>
  <c r="B43992"/>
  <c r="B43994"/>
  <c r="B43998"/>
  <c r="B44000"/>
  <c r="B44002"/>
  <c r="B44006"/>
  <c r="B44008"/>
  <c r="B44010"/>
  <c r="B44014"/>
  <c r="B44016"/>
  <c r="B44018"/>
  <c r="B44022"/>
  <c r="B44024"/>
  <c r="B44026"/>
  <c r="B44030"/>
  <c r="B44032"/>
  <c r="B44034"/>
  <c r="B44038"/>
  <c r="B44040"/>
  <c r="B44042"/>
  <c r="B44046"/>
  <c r="B44048"/>
  <c r="B44050"/>
  <c r="B44054"/>
  <c r="B44056"/>
  <c r="B44058"/>
  <c r="B44062"/>
  <c r="B44064"/>
  <c r="B44066"/>
  <c r="B44070"/>
  <c r="B44072"/>
  <c r="B44074"/>
  <c r="B44078"/>
  <c r="B44080"/>
  <c r="B44082"/>
  <c r="B44086"/>
  <c r="B44088"/>
  <c r="B44090"/>
  <c r="B44094"/>
  <c r="B44096"/>
  <c r="B44098"/>
  <c r="B44102"/>
  <c r="B44104"/>
  <c r="B44106"/>
  <c r="B44108"/>
  <c r="B44112"/>
  <c r="B44114"/>
  <c r="B44116"/>
  <c r="B44118"/>
  <c r="B44122"/>
  <c r="B44124"/>
  <c r="B44126"/>
  <c r="B44130"/>
  <c r="B44132"/>
  <c r="B44134"/>
  <c r="B44138"/>
  <c r="B44140"/>
  <c r="B44142"/>
  <c r="B44146"/>
  <c r="B44148"/>
  <c r="B44150"/>
  <c r="B44154"/>
  <c r="B44156"/>
  <c r="B44158"/>
  <c r="B44160"/>
  <c r="B44164"/>
  <c r="B44166"/>
  <c r="B44168"/>
  <c r="B44172"/>
  <c r="B44174"/>
  <c r="B44176"/>
  <c r="B44180"/>
  <c r="B44182"/>
  <c r="B44184"/>
  <c r="B44188"/>
  <c r="B44190"/>
  <c r="B44192"/>
  <c r="B44196"/>
  <c r="B44198"/>
  <c r="B44200"/>
  <c r="B44202"/>
  <c r="B44206"/>
  <c r="B44208"/>
  <c r="B44210"/>
  <c r="B44214"/>
  <c r="B44216"/>
  <c r="B44218"/>
  <c r="B44220"/>
  <c r="B44224"/>
  <c r="B44226"/>
  <c r="B44228"/>
  <c r="B44232"/>
  <c r="B44234"/>
  <c r="B44236"/>
  <c r="B44240"/>
  <c r="B44242"/>
  <c r="B44244"/>
  <c r="B44246"/>
  <c r="B44250"/>
  <c r="B44252"/>
  <c r="B44254"/>
  <c r="B44258"/>
  <c r="B44260"/>
  <c r="B44262"/>
  <c r="B44266"/>
  <c r="B44268"/>
  <c r="B44270"/>
  <c r="B44274"/>
  <c r="B44276"/>
  <c r="B44278"/>
  <c r="B44282"/>
  <c r="B44284"/>
  <c r="B44286"/>
  <c r="B44288"/>
  <c r="B44292"/>
  <c r="B44294"/>
  <c r="B44296"/>
  <c r="B44300"/>
  <c r="B44302"/>
  <c r="B44304"/>
  <c r="B44308"/>
  <c r="B44310"/>
  <c r="B44312"/>
  <c r="B44316"/>
  <c r="B44318"/>
  <c r="B44320"/>
  <c r="B44324"/>
  <c r="B44326"/>
  <c r="B44328"/>
  <c r="B44332"/>
  <c r="B44334"/>
  <c r="B44336"/>
  <c r="B44338"/>
  <c r="B44342"/>
  <c r="B44344"/>
  <c r="B44346"/>
  <c r="B44350"/>
  <c r="B44352"/>
  <c r="B44356"/>
  <c r="B44358"/>
  <c r="B44362"/>
  <c r="B44364"/>
  <c r="B44366"/>
  <c r="B44370"/>
  <c r="B44372"/>
  <c r="B44374"/>
  <c r="B44378"/>
  <c r="B44380"/>
  <c r="B44382"/>
  <c r="B44386"/>
  <c r="B44388"/>
  <c r="B44390"/>
  <c r="B44394"/>
  <c r="B44396"/>
  <c r="B44398"/>
  <c r="B44402"/>
  <c r="B44404"/>
  <c r="B44406"/>
  <c r="B44410"/>
  <c r="B44412"/>
  <c r="B44414"/>
  <c r="B44418"/>
  <c r="B44420"/>
  <c r="B44422"/>
  <c r="B44424"/>
  <c r="B44428"/>
  <c r="B44430"/>
  <c r="B44432"/>
  <c r="B44436"/>
  <c r="B44438"/>
  <c r="B44440"/>
  <c r="B44444"/>
  <c r="B44446"/>
  <c r="B44448"/>
  <c r="B44452"/>
  <c r="B44454"/>
  <c r="B44456"/>
  <c r="B44460"/>
  <c r="B44462"/>
  <c r="B44464"/>
  <c r="B44468"/>
  <c r="B44470"/>
  <c r="B44472"/>
  <c r="B44476"/>
  <c r="B44478"/>
  <c r="B44480"/>
  <c r="B44484"/>
  <c r="B44486"/>
  <c r="B44488"/>
  <c r="B44492"/>
  <c r="B44494"/>
  <c r="B44496"/>
  <c r="B44498"/>
  <c r="B44502"/>
  <c r="B44504"/>
  <c r="B44506"/>
  <c r="B44510"/>
  <c r="B44512"/>
  <c r="B44514"/>
  <c r="B44518"/>
  <c r="B44520"/>
  <c r="B44522"/>
  <c r="B44526"/>
  <c r="B44528"/>
  <c r="B44530"/>
  <c r="B44534"/>
  <c r="B44536"/>
  <c r="B44538"/>
  <c r="B44542"/>
  <c r="B44544"/>
  <c r="B44546"/>
  <c r="B44548"/>
  <c r="B44552"/>
  <c r="B44554"/>
  <c r="B44556"/>
  <c r="B44560"/>
  <c r="B44562"/>
  <c r="B44564"/>
  <c r="B44568"/>
  <c r="B44570"/>
  <c r="B44572"/>
  <c r="B44576"/>
  <c r="B44578"/>
  <c r="B44580"/>
  <c r="B44584"/>
  <c r="B44586"/>
  <c r="B44588"/>
  <c r="B44592"/>
  <c r="B44594"/>
  <c r="B44596"/>
  <c r="B44600"/>
  <c r="B44602"/>
  <c r="B44604"/>
  <c r="B44608"/>
  <c r="B44610"/>
  <c r="B44612"/>
  <c r="B44616"/>
  <c r="B44618"/>
  <c r="B44620"/>
  <c r="B44624"/>
  <c r="B44626"/>
  <c r="B44628"/>
  <c r="B44632"/>
  <c r="B44634"/>
  <c r="B44636"/>
  <c r="B44640"/>
  <c r="B18333"/>
  <c r="B20746"/>
  <c r="B22060"/>
  <c r="B22742"/>
  <c r="B23426"/>
  <c r="B23955"/>
  <c r="B24139"/>
  <c r="A24310"/>
  <c r="B24480"/>
  <c r="B24651"/>
  <c r="A24822"/>
  <c r="B24992"/>
  <c r="B25163"/>
  <c r="A25334"/>
  <c r="B25420"/>
  <c r="A25506"/>
  <c r="B25591"/>
  <c r="B25676"/>
  <c r="A25758"/>
  <c r="B25800"/>
  <c r="B25843"/>
  <c r="A25886"/>
  <c r="B25928"/>
  <c r="B25971"/>
  <c r="A26014"/>
  <c r="B26056"/>
  <c r="B26099"/>
  <c r="A26142"/>
  <c r="B26184"/>
  <c r="B26227"/>
  <c r="A26270"/>
  <c r="B26312"/>
  <c r="B26355"/>
  <c r="A26398"/>
  <c r="B26440"/>
  <c r="B26483"/>
  <c r="A26526"/>
  <c r="B26568"/>
  <c r="B26611"/>
  <c r="A26654"/>
  <c r="B26696"/>
  <c r="B26739"/>
  <c r="A26782"/>
  <c r="B26824"/>
  <c r="B26867"/>
  <c r="A26910"/>
  <c r="B26952"/>
  <c r="B26995"/>
  <c r="A27038"/>
  <c r="B27080"/>
  <c r="B27123"/>
  <c r="A27166"/>
  <c r="B27208"/>
  <c r="B27251"/>
  <c r="A27294"/>
  <c r="B27336"/>
  <c r="B27379"/>
  <c r="A27422"/>
  <c r="B27464"/>
  <c r="B27507"/>
  <c r="A27550"/>
  <c r="B27592"/>
  <c r="B27635"/>
  <c r="A27678"/>
  <c r="B27720"/>
  <c r="B27763"/>
  <c r="A27806"/>
  <c r="B27848"/>
  <c r="B27891"/>
  <c r="A27934"/>
  <c r="B27976"/>
  <c r="B28019"/>
  <c r="A28062"/>
  <c r="B28104"/>
  <c r="B28147"/>
  <c r="A28190"/>
  <c r="B28232"/>
  <c r="B28275"/>
  <c r="A28318"/>
  <c r="B28360"/>
  <c r="B28403"/>
  <c r="A28446"/>
  <c r="B28488"/>
  <c r="B28531"/>
  <c r="A28574"/>
  <c r="B28616"/>
  <c r="B28659"/>
  <c r="A28702"/>
  <c r="B28744"/>
  <c r="B28787"/>
  <c r="A28824"/>
  <c r="A28856"/>
  <c r="A28888"/>
  <c r="A28920"/>
  <c r="A28952"/>
  <c r="A28984"/>
  <c r="A29016"/>
  <c r="A29048"/>
  <c r="A29080"/>
  <c r="A29112"/>
  <c r="A29144"/>
  <c r="A29176"/>
  <c r="A29208"/>
  <c r="A29240"/>
  <c r="A29272"/>
  <c r="A29304"/>
  <c r="A29336"/>
  <c r="A29368"/>
  <c r="A29400"/>
  <c r="A29432"/>
  <c r="A29464"/>
  <c r="A29496"/>
  <c r="A29528"/>
  <c r="A29560"/>
  <c r="A29592"/>
  <c r="A29624"/>
  <c r="A29656"/>
  <c r="A29688"/>
  <c r="A29720"/>
  <c r="A29752"/>
  <c r="A29784"/>
  <c r="A29816"/>
  <c r="A29848"/>
  <c r="A29880"/>
  <c r="A29912"/>
  <c r="A29944"/>
  <c r="A29976"/>
  <c r="A29998"/>
  <c r="A30014"/>
  <c r="A30027"/>
  <c r="A30038"/>
  <c r="B30048"/>
  <c r="A30059"/>
  <c r="A30070"/>
  <c r="B30080"/>
  <c r="A30091"/>
  <c r="A30102"/>
  <c r="B30112"/>
  <c r="A30123"/>
  <c r="A30134"/>
  <c r="B30144"/>
  <c r="A30155"/>
  <c r="A30166"/>
  <c r="B30176"/>
  <c r="A30187"/>
  <c r="A30198"/>
  <c r="B30208"/>
  <c r="A30219"/>
  <c r="A30230"/>
  <c r="B30240"/>
  <c r="A30251"/>
  <c r="A30262"/>
  <c r="B30272"/>
  <c r="A30283"/>
  <c r="A30294"/>
  <c r="B30304"/>
  <c r="A30315"/>
  <c r="A30326"/>
  <c r="B30336"/>
  <c r="A30347"/>
  <c r="A30358"/>
  <c r="B30368"/>
  <c r="A30379"/>
  <c r="A30390"/>
  <c r="B30400"/>
  <c r="A30411"/>
  <c r="A30422"/>
  <c r="B30432"/>
  <c r="A30443"/>
  <c r="A30454"/>
  <c r="B30464"/>
  <c r="A30475"/>
  <c r="A30486"/>
  <c r="B30496"/>
  <c r="A30507"/>
  <c r="A30518"/>
  <c r="B30528"/>
  <c r="A30539"/>
  <c r="A30550"/>
  <c r="B30560"/>
  <c r="A30571"/>
  <c r="A30582"/>
  <c r="B30592"/>
  <c r="A30603"/>
  <c r="A30614"/>
  <c r="B30624"/>
  <c r="A30635"/>
  <c r="A30646"/>
  <c r="B30656"/>
  <c r="A30667"/>
  <c r="A30678"/>
  <c r="B30688"/>
  <c r="A30699"/>
  <c r="A30710"/>
  <c r="B30720"/>
  <c r="A30731"/>
  <c r="A30742"/>
  <c r="B30752"/>
  <c r="A30763"/>
  <c r="A30774"/>
  <c r="B30784"/>
  <c r="A30795"/>
  <c r="A30806"/>
  <c r="B30816"/>
  <c r="A30827"/>
  <c r="A30838"/>
  <c r="B30848"/>
  <c r="A30859"/>
  <c r="A30870"/>
  <c r="B30880"/>
  <c r="A30891"/>
  <c r="A30902"/>
  <c r="B30912"/>
  <c r="A30923"/>
  <c r="A30934"/>
  <c r="B30944"/>
  <c r="A30955"/>
  <c r="A30966"/>
  <c r="B30976"/>
  <c r="A30987"/>
  <c r="A30998"/>
  <c r="B31008"/>
  <c r="A31019"/>
  <c r="A31030"/>
  <c r="B31040"/>
  <c r="A31051"/>
  <c r="A31062"/>
  <c r="B31072"/>
  <c r="A31083"/>
  <c r="A31094"/>
  <c r="B31104"/>
  <c r="A31115"/>
  <c r="A31126"/>
  <c r="B31136"/>
  <c r="A31147"/>
  <c r="A31158"/>
  <c r="B31168"/>
  <c r="A31179"/>
  <c r="A31190"/>
  <c r="B31200"/>
  <c r="A31211"/>
  <c r="A31222"/>
  <c r="B31232"/>
  <c r="A31243"/>
  <c r="A31254"/>
  <c r="B31264"/>
  <c r="A31275"/>
  <c r="A31286"/>
  <c r="B31296"/>
  <c r="A31307"/>
  <c r="A31318"/>
  <c r="B31328"/>
  <c r="A31339"/>
  <c r="A31350"/>
  <c r="B31360"/>
  <c r="A31371"/>
  <c r="A31382"/>
  <c r="B31392"/>
  <c r="A31403"/>
  <c r="A31414"/>
  <c r="B31424"/>
  <c r="A31435"/>
  <c r="A31446"/>
  <c r="B31456"/>
  <c r="A31467"/>
  <c r="A31478"/>
  <c r="B31488"/>
  <c r="A31499"/>
  <c r="A31510"/>
  <c r="B31520"/>
  <c r="A31531"/>
  <c r="A31542"/>
  <c r="B31552"/>
  <c r="A31563"/>
  <c r="A31574"/>
  <c r="B31584"/>
  <c r="A31595"/>
  <c r="A31606"/>
  <c r="B31616"/>
  <c r="A31627"/>
  <c r="A31638"/>
  <c r="B31648"/>
  <c r="A31659"/>
  <c r="A31670"/>
  <c r="B31680"/>
  <c r="A31691"/>
  <c r="A31702"/>
  <c r="B31712"/>
  <c r="A31723"/>
  <c r="A31734"/>
  <c r="B31744"/>
  <c r="A31755"/>
  <c r="A31766"/>
  <c r="B31776"/>
  <c r="A31787"/>
  <c r="A31798"/>
  <c r="B31808"/>
  <c r="A31819"/>
  <c r="A31830"/>
  <c r="B31840"/>
  <c r="A31851"/>
  <c r="A31862"/>
  <c r="B31872"/>
  <c r="A31883"/>
  <c r="A31894"/>
  <c r="B31904"/>
  <c r="A31915"/>
  <c r="A31926"/>
  <c r="B31936"/>
  <c r="A31947"/>
  <c r="A31958"/>
  <c r="B31968"/>
  <c r="A31979"/>
  <c r="A31990"/>
  <c r="B32000"/>
  <c r="A32011"/>
  <c r="A32022"/>
  <c r="B32032"/>
  <c r="A32043"/>
  <c r="A32054"/>
  <c r="B32064"/>
  <c r="A32075"/>
  <c r="A32086"/>
  <c r="B32096"/>
  <c r="A32107"/>
  <c r="A32118"/>
  <c r="B32128"/>
  <c r="A32139"/>
  <c r="A32150"/>
  <c r="B32160"/>
  <c r="A32171"/>
  <c r="A32182"/>
  <c r="B32192"/>
  <c r="A32203"/>
  <c r="A32214"/>
  <c r="B32224"/>
  <c r="A32235"/>
  <c r="A32246"/>
  <c r="B32256"/>
  <c r="A32267"/>
  <c r="A32278"/>
  <c r="B32288"/>
  <c r="A32299"/>
  <c r="A32310"/>
  <c r="B32320"/>
  <c r="A32331"/>
  <c r="B32341"/>
  <c r="B32349"/>
  <c r="B32357"/>
  <c r="B32365"/>
  <c r="B32373"/>
  <c r="B32381"/>
  <c r="B32389"/>
  <c r="B32397"/>
  <c r="B32405"/>
  <c r="B32413"/>
  <c r="B32421"/>
  <c r="B32429"/>
  <c r="B32437"/>
  <c r="B32445"/>
  <c r="B32453"/>
  <c r="B32461"/>
  <c r="B32469"/>
  <c r="B32477"/>
  <c r="B32485"/>
  <c r="B32493"/>
  <c r="B32501"/>
  <c r="B32509"/>
  <c r="B32517"/>
  <c r="B32525"/>
  <c r="B32533"/>
  <c r="B32541"/>
  <c r="B32549"/>
  <c r="B32557"/>
  <c r="B32565"/>
  <c r="B32573"/>
  <c r="B32581"/>
  <c r="B32589"/>
  <c r="B32597"/>
  <c r="B32605"/>
  <c r="B32613"/>
  <c r="B32621"/>
  <c r="B32629"/>
  <c r="B32637"/>
  <c r="B32645"/>
  <c r="B32653"/>
  <c r="B32661"/>
  <c r="B32669"/>
  <c r="B32677"/>
  <c r="B32685"/>
  <c r="B32693"/>
  <c r="B32701"/>
  <c r="B32709"/>
  <c r="B32717"/>
  <c r="B32725"/>
  <c r="B32733"/>
  <c r="B32741"/>
  <c r="B32749"/>
  <c r="B32757"/>
  <c r="B32765"/>
  <c r="B32773"/>
  <c r="B32781"/>
  <c r="B32789"/>
  <c r="B32797"/>
  <c r="B32805"/>
  <c r="B32813"/>
  <c r="B32821"/>
  <c r="B32829"/>
  <c r="B32837"/>
  <c r="B32845"/>
  <c r="B32853"/>
  <c r="B32861"/>
  <c r="B32869"/>
  <c r="B32877"/>
  <c r="B32885"/>
  <c r="B32893"/>
  <c r="B32901"/>
  <c r="B32909"/>
  <c r="B32917"/>
  <c r="B32925"/>
  <c r="B32933"/>
  <c r="B32941"/>
  <c r="B32949"/>
  <c r="B32957"/>
  <c r="B32965"/>
  <c r="B32973"/>
  <c r="B32981"/>
  <c r="B32989"/>
  <c r="B32997"/>
  <c r="B33005"/>
  <c r="B33013"/>
  <c r="B33021"/>
  <c r="B33029"/>
  <c r="B33037"/>
  <c r="B33045"/>
  <c r="B33053"/>
  <c r="B33061"/>
  <c r="B33069"/>
  <c r="B33077"/>
  <c r="B33085"/>
  <c r="B33093"/>
  <c r="B33101"/>
  <c r="B33109"/>
  <c r="B33117"/>
  <c r="B33125"/>
  <c r="B33133"/>
  <c r="B33141"/>
  <c r="B33149"/>
  <c r="B33157"/>
  <c r="B33165"/>
  <c r="B33173"/>
  <c r="B33181"/>
  <c r="B33189"/>
  <c r="B33197"/>
  <c r="B33205"/>
  <c r="B33213"/>
  <c r="B33221"/>
  <c r="B33229"/>
  <c r="B33237"/>
  <c r="B33245"/>
  <c r="B33253"/>
  <c r="B33261"/>
  <c r="B33269"/>
  <c r="B33277"/>
  <c r="B33285"/>
  <c r="B33293"/>
  <c r="B33301"/>
  <c r="B33309"/>
  <c r="B33317"/>
  <c r="B33325"/>
  <c r="B33333"/>
  <c r="B33341"/>
  <c r="B33349"/>
  <c r="B33357"/>
  <c r="B33365"/>
  <c r="B33373"/>
  <c r="B33381"/>
  <c r="B33389"/>
  <c r="B33397"/>
  <c r="B33405"/>
  <c r="B33413"/>
  <c r="B33421"/>
  <c r="B33429"/>
  <c r="B33437"/>
  <c r="B33445"/>
  <c r="B33453"/>
  <c r="B33461"/>
  <c r="B33469"/>
  <c r="B33477"/>
  <c r="B33485"/>
  <c r="B33493"/>
  <c r="B33501"/>
  <c r="B33509"/>
  <c r="B33517"/>
  <c r="B33525"/>
  <c r="B33533"/>
  <c r="B33541"/>
  <c r="B33549"/>
  <c r="B33557"/>
  <c r="B33565"/>
  <c r="B33573"/>
  <c r="B33581"/>
  <c r="B33589"/>
  <c r="B33597"/>
  <c r="B33605"/>
  <c r="B33613"/>
  <c r="B33621"/>
  <c r="B33629"/>
  <c r="B33637"/>
  <c r="B33645"/>
  <c r="B33653"/>
  <c r="B33661"/>
  <c r="B33669"/>
  <c r="B33677"/>
  <c r="B33685"/>
  <c r="B33693"/>
  <c r="B33701"/>
  <c r="B33709"/>
  <c r="B33717"/>
  <c r="B33725"/>
  <c r="B33733"/>
  <c r="B33741"/>
  <c r="B33749"/>
  <c r="B33757"/>
  <c r="B33765"/>
  <c r="B33773"/>
  <c r="B33781"/>
  <c r="B33789"/>
  <c r="B33797"/>
  <c r="B33805"/>
  <c r="B33813"/>
  <c r="B33821"/>
  <c r="B33829"/>
  <c r="B33837"/>
  <c r="B33845"/>
  <c r="B33853"/>
  <c r="B33861"/>
  <c r="B33869"/>
  <c r="B33877"/>
  <c r="B33885"/>
  <c r="B33893"/>
  <c r="B33901"/>
  <c r="B33909"/>
  <c r="B33917"/>
  <c r="B33925"/>
  <c r="B33933"/>
  <c r="B33941"/>
  <c r="B33949"/>
  <c r="B33957"/>
  <c r="B33965"/>
  <c r="B33973"/>
  <c r="B33981"/>
  <c r="B33989"/>
  <c r="B33997"/>
  <c r="B34005"/>
  <c r="B34013"/>
  <c r="B34021"/>
  <c r="B34029"/>
  <c r="B34037"/>
  <c r="B34045"/>
  <c r="B34053"/>
  <c r="B34061"/>
  <c r="B34069"/>
  <c r="B34077"/>
  <c r="B34085"/>
  <c r="B34093"/>
  <c r="B34101"/>
  <c r="B34109"/>
  <c r="B34117"/>
  <c r="B34125"/>
  <c r="B34133"/>
  <c r="B34141"/>
  <c r="B34149"/>
  <c r="B34157"/>
  <c r="B34165"/>
  <c r="B34173"/>
  <c r="B34181"/>
  <c r="B34189"/>
  <c r="B34197"/>
  <c r="B34205"/>
  <c r="B34213"/>
  <c r="B34221"/>
  <c r="B34229"/>
  <c r="B34237"/>
  <c r="B34245"/>
  <c r="B34253"/>
  <c r="B34261"/>
  <c r="B34269"/>
  <c r="B34277"/>
  <c r="B34285"/>
  <c r="B34293"/>
  <c r="B34301"/>
  <c r="B34309"/>
  <c r="B34317"/>
  <c r="B34325"/>
  <c r="B34333"/>
  <c r="B34341"/>
  <c r="B34349"/>
  <c r="B34357"/>
  <c r="B34365"/>
  <c r="B34373"/>
  <c r="B34381"/>
  <c r="B34389"/>
  <c r="B34397"/>
  <c r="B34405"/>
  <c r="B34413"/>
  <c r="B34421"/>
  <c r="B34429"/>
  <c r="B34437"/>
  <c r="B34445"/>
  <c r="B34453"/>
  <c r="B34461"/>
  <c r="B34469"/>
  <c r="B34477"/>
  <c r="B34485"/>
  <c r="B34493"/>
  <c r="B34501"/>
  <c r="B34509"/>
  <c r="B34517"/>
  <c r="B34525"/>
  <c r="B34533"/>
  <c r="B34541"/>
  <c r="B34549"/>
  <c r="B34557"/>
  <c r="B34565"/>
  <c r="B34573"/>
  <c r="B34581"/>
  <c r="B34589"/>
  <c r="B34597"/>
  <c r="B34605"/>
  <c r="B34613"/>
  <c r="B34621"/>
  <c r="B34629"/>
  <c r="B34637"/>
  <c r="B34645"/>
  <c r="B34653"/>
  <c r="B34661"/>
  <c r="B34669"/>
  <c r="B34677"/>
  <c r="B34685"/>
  <c r="B34693"/>
  <c r="B34701"/>
  <c r="B34709"/>
  <c r="B34717"/>
  <c r="B34725"/>
  <c r="B34733"/>
  <c r="B34741"/>
  <c r="B34749"/>
  <c r="B34757"/>
  <c r="B34765"/>
  <c r="B34773"/>
  <c r="B34781"/>
  <c r="B34789"/>
  <c r="B34797"/>
  <c r="B34805"/>
  <c r="B34813"/>
  <c r="B34821"/>
  <c r="B34829"/>
  <c r="B34837"/>
  <c r="B34845"/>
  <c r="B34853"/>
  <c r="B34861"/>
  <c r="B34869"/>
  <c r="B34877"/>
  <c r="B34885"/>
  <c r="B34893"/>
  <c r="B34901"/>
  <c r="B34909"/>
  <c r="B34917"/>
  <c r="B34925"/>
  <c r="B34933"/>
  <c r="B34941"/>
  <c r="B34949"/>
  <c r="B34957"/>
  <c r="B34965"/>
  <c r="B34973"/>
  <c r="B34981"/>
  <c r="B34989"/>
  <c r="B34997"/>
  <c r="B35005"/>
  <c r="B35013"/>
  <c r="B35021"/>
  <c r="B35029"/>
  <c r="B35037"/>
  <c r="B35045"/>
  <c r="B35053"/>
  <c r="B35061"/>
  <c r="B35069"/>
  <c r="B35077"/>
  <c r="B35085"/>
  <c r="B35093"/>
  <c r="B35101"/>
  <c r="B35109"/>
  <c r="B35117"/>
  <c r="B35125"/>
  <c r="B35133"/>
  <c r="B35141"/>
  <c r="B35149"/>
  <c r="B35157"/>
  <c r="B35165"/>
  <c r="B35173"/>
  <c r="B35181"/>
  <c r="B35189"/>
  <c r="B35197"/>
  <c r="B35205"/>
  <c r="B35213"/>
  <c r="B35221"/>
  <c r="B35229"/>
  <c r="B35237"/>
  <c r="B35245"/>
  <c r="B35253"/>
  <c r="B35261"/>
  <c r="B35269"/>
  <c r="B35277"/>
  <c r="B35285"/>
  <c r="B35293"/>
  <c r="B35301"/>
  <c r="B35309"/>
  <c r="B35317"/>
  <c r="B35325"/>
  <c r="B35333"/>
  <c r="B35341"/>
  <c r="B35349"/>
  <c r="B35357"/>
  <c r="B35365"/>
  <c r="B35373"/>
  <c r="B35381"/>
  <c r="B35389"/>
  <c r="B35397"/>
  <c r="B35405"/>
  <c r="B35413"/>
  <c r="B35421"/>
  <c r="B35429"/>
  <c r="B35437"/>
  <c r="B35445"/>
  <c r="B35453"/>
  <c r="B35461"/>
  <c r="B35469"/>
  <c r="B35477"/>
  <c r="B35485"/>
  <c r="B35493"/>
  <c r="B35501"/>
  <c r="B35509"/>
  <c r="B35517"/>
  <c r="B35525"/>
  <c r="B35533"/>
  <c r="B35541"/>
  <c r="B35549"/>
  <c r="B35557"/>
  <c r="B35565"/>
  <c r="B35573"/>
  <c r="B35581"/>
  <c r="B35589"/>
  <c r="B35597"/>
  <c r="B35605"/>
  <c r="B35613"/>
  <c r="B35621"/>
  <c r="B35629"/>
  <c r="B35637"/>
  <c r="B35645"/>
  <c r="B35653"/>
  <c r="B35661"/>
  <c r="B35669"/>
  <c r="B35677"/>
  <c r="B35685"/>
  <c r="B35693"/>
  <c r="B35701"/>
  <c r="B35709"/>
  <c r="B35717"/>
  <c r="B35725"/>
  <c r="B35733"/>
  <c r="B35741"/>
  <c r="B35749"/>
  <c r="B35757"/>
  <c r="B35765"/>
  <c r="B35773"/>
  <c r="B35781"/>
  <c r="B35789"/>
  <c r="B35797"/>
  <c r="B35805"/>
  <c r="B35813"/>
  <c r="B35821"/>
  <c r="B35829"/>
  <c r="B35837"/>
  <c r="B35845"/>
  <c r="B35853"/>
  <c r="B35861"/>
  <c r="B35869"/>
  <c r="B35877"/>
  <c r="B35885"/>
  <c r="B35893"/>
  <c r="B35901"/>
  <c r="B35909"/>
  <c r="B35917"/>
  <c r="B35925"/>
  <c r="B35933"/>
  <c r="B35941"/>
  <c r="B35949"/>
  <c r="B35957"/>
  <c r="B35965"/>
  <c r="B35973"/>
  <c r="B35981"/>
  <c r="B35989"/>
  <c r="B35997"/>
  <c r="B36005"/>
  <c r="B36013"/>
  <c r="B36021"/>
  <c r="B36029"/>
  <c r="B36037"/>
  <c r="B36045"/>
  <c r="B36053"/>
  <c r="B36061"/>
  <c r="B36069"/>
  <c r="B36077"/>
  <c r="B36085"/>
  <c r="B36093"/>
  <c r="B36101"/>
  <c r="B36109"/>
  <c r="B36117"/>
  <c r="B36125"/>
  <c r="B36133"/>
  <c r="B36141"/>
  <c r="B36149"/>
  <c r="B36157"/>
  <c r="B36165"/>
  <c r="B36173"/>
  <c r="B36181"/>
  <c r="B36189"/>
  <c r="B36197"/>
  <c r="B36205"/>
  <c r="B36213"/>
  <c r="B36221"/>
  <c r="B36229"/>
  <c r="B36237"/>
  <c r="B36245"/>
  <c r="B36253"/>
  <c r="B36261"/>
  <c r="B36269"/>
  <c r="B36277"/>
  <c r="B36285"/>
  <c r="B36293"/>
  <c r="B36301"/>
  <c r="B36309"/>
  <c r="B36317"/>
  <c r="B36325"/>
  <c r="B36333"/>
  <c r="B36341"/>
  <c r="B36349"/>
  <c r="B36357"/>
  <c r="B36365"/>
  <c r="B36373"/>
  <c r="B36381"/>
  <c r="B36389"/>
  <c r="B36397"/>
  <c r="B36405"/>
  <c r="B36413"/>
  <c r="B36421"/>
  <c r="B36429"/>
  <c r="B36437"/>
  <c r="B36445"/>
  <c r="B36453"/>
  <c r="B36461"/>
  <c r="B36469"/>
  <c r="B36477"/>
  <c r="B36485"/>
  <c r="B36493"/>
  <c r="B36501"/>
  <c r="B36509"/>
  <c r="B36517"/>
  <c r="B36525"/>
  <c r="B36533"/>
  <c r="B36541"/>
  <c r="B36549"/>
  <c r="B36557"/>
  <c r="B36565"/>
  <c r="B36573"/>
  <c r="B36581"/>
  <c r="B36589"/>
  <c r="B36597"/>
  <c r="B36605"/>
  <c r="B36613"/>
  <c r="B36621"/>
  <c r="B36629"/>
  <c r="B36637"/>
  <c r="B36645"/>
  <c r="B36653"/>
  <c r="B36661"/>
  <c r="B36669"/>
  <c r="B36677"/>
  <c r="B36685"/>
  <c r="B36693"/>
  <c r="B36701"/>
  <c r="B36709"/>
  <c r="B36717"/>
  <c r="B36725"/>
  <c r="B36733"/>
  <c r="B36741"/>
  <c r="B36749"/>
  <c r="B36757"/>
  <c r="B36765"/>
  <c r="B36773"/>
  <c r="B36781"/>
  <c r="B36789"/>
  <c r="B36797"/>
  <c r="B36805"/>
  <c r="B36813"/>
  <c r="B36821"/>
  <c r="B36829"/>
  <c r="B36837"/>
  <c r="B36845"/>
  <c r="B36853"/>
  <c r="B36861"/>
  <c r="B36869"/>
  <c r="B36877"/>
  <c r="B36885"/>
  <c r="B36893"/>
  <c r="B36901"/>
  <c r="B36909"/>
  <c r="B36917"/>
  <c r="B36925"/>
  <c r="B36933"/>
  <c r="B36941"/>
  <c r="B36949"/>
  <c r="B36957"/>
  <c r="B36965"/>
  <c r="B36973"/>
  <c r="B36981"/>
  <c r="B36989"/>
  <c r="B36997"/>
  <c r="B37005"/>
  <c r="B37013"/>
  <c r="B37021"/>
  <c r="B37029"/>
  <c r="B37037"/>
  <c r="B37045"/>
  <c r="B37053"/>
  <c r="B37061"/>
  <c r="B37069"/>
  <c r="B37077"/>
  <c r="B37085"/>
  <c r="B37093"/>
  <c r="B37101"/>
  <c r="B37109"/>
  <c r="B37117"/>
  <c r="B37125"/>
  <c r="B37133"/>
  <c r="B37141"/>
  <c r="B37149"/>
  <c r="B37157"/>
  <c r="B37165"/>
  <c r="B37173"/>
  <c r="B37181"/>
  <c r="B37189"/>
  <c r="B37197"/>
  <c r="B37205"/>
  <c r="B37213"/>
  <c r="B37221"/>
  <c r="B37229"/>
  <c r="B37237"/>
  <c r="B37245"/>
  <c r="B37253"/>
  <c r="B37261"/>
  <c r="B37269"/>
  <c r="B37277"/>
  <c r="B37285"/>
  <c r="B37293"/>
  <c r="B37301"/>
  <c r="B37309"/>
  <c r="B37317"/>
  <c r="B37325"/>
  <c r="B37333"/>
  <c r="B37341"/>
  <c r="B37349"/>
  <c r="B37357"/>
  <c r="B37365"/>
  <c r="B37373"/>
  <c r="B37381"/>
  <c r="B37389"/>
  <c r="B37397"/>
  <c r="B37405"/>
  <c r="B37413"/>
  <c r="B37421"/>
  <c r="B37429"/>
  <c r="B37437"/>
  <c r="B37445"/>
  <c r="B37453"/>
  <c r="B37461"/>
  <c r="B37469"/>
  <c r="B37477"/>
  <c r="B37485"/>
  <c r="B37493"/>
  <c r="B37501"/>
  <c r="B37509"/>
  <c r="B37517"/>
  <c r="B37525"/>
  <c r="B37533"/>
  <c r="B37541"/>
  <c r="B37549"/>
  <c r="B37557"/>
  <c r="B37565"/>
  <c r="B37573"/>
  <c r="B37581"/>
  <c r="B37589"/>
  <c r="B37597"/>
  <c r="B37605"/>
  <c r="B37613"/>
  <c r="B37621"/>
  <c r="B37629"/>
  <c r="B37637"/>
  <c r="B37645"/>
  <c r="B37653"/>
  <c r="B37661"/>
  <c r="B37669"/>
  <c r="B37677"/>
  <c r="B37685"/>
  <c r="B37693"/>
  <c r="B37701"/>
  <c r="B37709"/>
  <c r="B37717"/>
  <c r="B37725"/>
  <c r="B37733"/>
  <c r="B37741"/>
  <c r="B37749"/>
  <c r="B37757"/>
  <c r="B37763"/>
  <c r="B37767"/>
  <c r="B37771"/>
  <c r="B37775"/>
  <c r="B37779"/>
  <c r="B37783"/>
  <c r="B37787"/>
  <c r="B37791"/>
  <c r="B37795"/>
  <c r="B37799"/>
  <c r="B37803"/>
  <c r="B37807"/>
  <c r="B37811"/>
  <c r="B37815"/>
  <c r="B37819"/>
  <c r="B37823"/>
  <c r="A37827"/>
  <c r="B37829"/>
  <c r="B37832"/>
  <c r="A37835"/>
  <c r="B37837"/>
  <c r="B37840"/>
  <c r="A37843"/>
  <c r="B37845"/>
  <c r="B37848"/>
  <c r="A37851"/>
  <c r="B37853"/>
  <c r="B37856"/>
  <c r="A37859"/>
  <c r="B37861"/>
  <c r="B37864"/>
  <c r="A37867"/>
  <c r="B37869"/>
  <c r="B37872"/>
  <c r="A37875"/>
  <c r="B37877"/>
  <c r="B37880"/>
  <c r="A37883"/>
  <c r="B37885"/>
  <c r="B37888"/>
  <c r="A37891"/>
  <c r="B37893"/>
  <c r="B37896"/>
  <c r="A37899"/>
  <c r="B37901"/>
  <c r="B37904"/>
  <c r="A37907"/>
  <c r="B37909"/>
  <c r="B37912"/>
  <c r="A37915"/>
  <c r="B37917"/>
  <c r="B37920"/>
  <c r="A37923"/>
  <c r="B37925"/>
  <c r="B37928"/>
  <c r="A37931"/>
  <c r="B37933"/>
  <c r="B37936"/>
  <c r="A37939"/>
  <c r="B37941"/>
  <c r="B37944"/>
  <c r="A37947"/>
  <c r="B37949"/>
  <c r="B37952"/>
  <c r="A37955"/>
  <c r="B37957"/>
  <c r="B37960"/>
  <c r="A37963"/>
  <c r="B37965"/>
  <c r="B37968"/>
  <c r="A37971"/>
  <c r="B37973"/>
  <c r="B37976"/>
  <c r="A37979"/>
  <c r="B37981"/>
  <c r="B37984"/>
  <c r="A37987"/>
  <c r="B37989"/>
  <c r="B37992"/>
  <c r="A37995"/>
  <c r="B37997"/>
  <c r="B38000"/>
  <c r="A38003"/>
  <c r="B38005"/>
  <c r="B38008"/>
  <c r="A38011"/>
  <c r="B38013"/>
  <c r="B38016"/>
  <c r="A38019"/>
  <c r="B38021"/>
  <c r="B38024"/>
  <c r="A38027"/>
  <c r="B38029"/>
  <c r="B38032"/>
  <c r="A38035"/>
  <c r="B38037"/>
  <c r="B38040"/>
  <c r="A38043"/>
  <c r="B38045"/>
  <c r="B38048"/>
  <c r="A38051"/>
  <c r="B38053"/>
  <c r="B38056"/>
  <c r="A38059"/>
  <c r="B38061"/>
  <c r="B38064"/>
  <c r="A38067"/>
  <c r="B38069"/>
  <c r="B38072"/>
  <c r="A38075"/>
  <c r="B38077"/>
  <c r="B38080"/>
  <c r="A38083"/>
  <c r="B38085"/>
  <c r="B38088"/>
  <c r="A38091"/>
  <c r="B38093"/>
  <c r="B38096"/>
  <c r="A38099"/>
  <c r="B38101"/>
  <c r="B38104"/>
  <c r="A38107"/>
  <c r="B38109"/>
  <c r="B38112"/>
  <c r="A38115"/>
  <c r="B38117"/>
  <c r="B38120"/>
  <c r="A38123"/>
  <c r="B38125"/>
  <c r="B38128"/>
  <c r="A38131"/>
  <c r="B38133"/>
  <c r="B38136"/>
  <c r="A38139"/>
  <c r="B38141"/>
  <c r="B38144"/>
  <c r="A38147"/>
  <c r="B38149"/>
  <c r="B38152"/>
  <c r="A38155"/>
  <c r="B38157"/>
  <c r="B38160"/>
  <c r="A38163"/>
  <c r="B38165"/>
  <c r="B38168"/>
  <c r="A38171"/>
  <c r="B38173"/>
  <c r="B38176"/>
  <c r="A38179"/>
  <c r="B38181"/>
  <c r="B38184"/>
  <c r="A38187"/>
  <c r="B38189"/>
  <c r="B38192"/>
  <c r="A38195"/>
  <c r="B38197"/>
  <c r="B38200"/>
  <c r="A38203"/>
  <c r="B38205"/>
  <c r="B38208"/>
  <c r="A38211"/>
  <c r="B38213"/>
  <c r="B38216"/>
  <c r="A38219"/>
  <c r="B38221"/>
  <c r="B38224"/>
  <c r="A38227"/>
  <c r="B38229"/>
  <c r="B38232"/>
  <c r="A38235"/>
  <c r="B38237"/>
  <c r="B38240"/>
  <c r="A38243"/>
  <c r="B38245"/>
  <c r="B38248"/>
  <c r="A38251"/>
  <c r="B38253"/>
  <c r="B38256"/>
  <c r="A38259"/>
  <c r="B38261"/>
  <c r="B38264"/>
  <c r="A38267"/>
  <c r="B38269"/>
  <c r="B38272"/>
  <c r="A38275"/>
  <c r="B38277"/>
  <c r="B38280"/>
  <c r="A38283"/>
  <c r="B38285"/>
  <c r="B38288"/>
  <c r="A38291"/>
  <c r="B38293"/>
  <c r="B38296"/>
  <c r="A38299"/>
  <c r="B38301"/>
  <c r="B38304"/>
  <c r="A38307"/>
  <c r="B38309"/>
  <c r="B38312"/>
  <c r="A38315"/>
  <c r="B38317"/>
  <c r="B38320"/>
  <c r="A38323"/>
  <c r="B38325"/>
  <c r="B38328"/>
  <c r="A38331"/>
  <c r="B38333"/>
  <c r="B38336"/>
  <c r="A38339"/>
  <c r="B38341"/>
  <c r="B38344"/>
  <c r="A38347"/>
  <c r="B38349"/>
  <c r="B38352"/>
  <c r="A38355"/>
  <c r="B38357"/>
  <c r="B38360"/>
  <c r="A38363"/>
  <c r="B38365"/>
  <c r="B38368"/>
  <c r="A38371"/>
  <c r="B38373"/>
  <c r="B38376"/>
  <c r="A38379"/>
  <c r="B38381"/>
  <c r="B38384"/>
  <c r="A38387"/>
  <c r="B38389"/>
  <c r="B38392"/>
  <c r="A38395"/>
  <c r="B38397"/>
  <c r="B38400"/>
  <c r="A38403"/>
  <c r="B38405"/>
  <c r="B38408"/>
  <c r="A38411"/>
  <c r="B38413"/>
  <c r="B38416"/>
  <c r="A38419"/>
  <c r="B38421"/>
  <c r="B38424"/>
  <c r="A38427"/>
  <c r="B38429"/>
  <c r="B38432"/>
  <c r="A38435"/>
  <c r="B38437"/>
  <c r="B38440"/>
  <c r="A38443"/>
  <c r="B38445"/>
  <c r="B38448"/>
  <c r="A38451"/>
  <c r="B38453"/>
  <c r="B38456"/>
  <c r="A38459"/>
  <c r="B38461"/>
  <c r="B38464"/>
  <c r="A38467"/>
  <c r="B38469"/>
  <c r="B38472"/>
  <c r="A38475"/>
  <c r="B38477"/>
  <c r="B38480"/>
  <c r="A38483"/>
  <c r="B38485"/>
  <c r="B38488"/>
  <c r="A38491"/>
  <c r="B38493"/>
  <c r="B38496"/>
  <c r="A38499"/>
  <c r="B38501"/>
  <c r="B38504"/>
  <c r="A38507"/>
  <c r="B38509"/>
  <c r="B38512"/>
  <c r="A38515"/>
  <c r="B38517"/>
  <c r="B38520"/>
  <c r="A38523"/>
  <c r="B38525"/>
  <c r="B38528"/>
  <c r="A38531"/>
  <c r="B38533"/>
  <c r="B38536"/>
  <c r="A38539"/>
  <c r="B38541"/>
  <c r="B38544"/>
  <c r="A38547"/>
  <c r="B38549"/>
  <c r="B38552"/>
  <c r="A38555"/>
  <c r="B38557"/>
  <c r="B38560"/>
  <c r="A38563"/>
  <c r="B38565"/>
  <c r="B38568"/>
  <c r="A38571"/>
  <c r="B38573"/>
  <c r="B38576"/>
  <c r="A38579"/>
  <c r="B38581"/>
  <c r="B38584"/>
  <c r="A38587"/>
  <c r="B38589"/>
  <c r="B38592"/>
  <c r="A38595"/>
  <c r="B38597"/>
  <c r="B38600"/>
  <c r="A38603"/>
  <c r="B38605"/>
  <c r="B38608"/>
  <c r="A38611"/>
  <c r="B38613"/>
  <c r="B38616"/>
  <c r="A38619"/>
  <c r="B38621"/>
  <c r="B38624"/>
  <c r="A38627"/>
  <c r="B38629"/>
  <c r="B38632"/>
  <c r="A38635"/>
  <c r="B38637"/>
  <c r="B38640"/>
  <c r="A38643"/>
  <c r="B38645"/>
  <c r="B38648"/>
  <c r="A38651"/>
  <c r="B38653"/>
  <c r="B38656"/>
  <c r="A38659"/>
  <c r="B38661"/>
  <c r="B38664"/>
  <c r="A38667"/>
  <c r="B38669"/>
  <c r="B38672"/>
  <c r="A38675"/>
  <c r="B38677"/>
  <c r="B38680"/>
  <c r="A38683"/>
  <c r="B38685"/>
  <c r="B38688"/>
  <c r="A38691"/>
  <c r="B38693"/>
  <c r="B38696"/>
  <c r="A38699"/>
  <c r="B38701"/>
  <c r="B38704"/>
  <c r="A38707"/>
  <c r="B38709"/>
  <c r="B38712"/>
  <c r="A38715"/>
  <c r="B38717"/>
  <c r="B38720"/>
  <c r="A38723"/>
  <c r="B38725"/>
  <c r="B38728"/>
  <c r="A38731"/>
  <c r="B38733"/>
  <c r="B38736"/>
  <c r="A38739"/>
  <c r="B38741"/>
  <c r="B38744"/>
  <c r="A38747"/>
  <c r="B38749"/>
  <c r="B38752"/>
  <c r="A38755"/>
  <c r="B38757"/>
  <c r="B38760"/>
  <c r="A38763"/>
  <c r="B38765"/>
  <c r="B38768"/>
  <c r="A38771"/>
  <c r="B38773"/>
  <c r="B38776"/>
  <c r="A38779"/>
  <c r="B38781"/>
  <c r="B38784"/>
  <c r="A38787"/>
  <c r="B38789"/>
  <c r="B38792"/>
  <c r="A38795"/>
  <c r="B38797"/>
  <c r="B38800"/>
  <c r="A38803"/>
  <c r="B38805"/>
  <c r="B38808"/>
  <c r="A38811"/>
  <c r="B38813"/>
  <c r="B38816"/>
  <c r="A38819"/>
  <c r="B38821"/>
  <c r="B38824"/>
  <c r="A38827"/>
  <c r="B38829"/>
  <c r="B38832"/>
  <c r="A38835"/>
  <c r="B38837"/>
  <c r="B38840"/>
  <c r="A38843"/>
  <c r="B38845"/>
  <c r="B38848"/>
  <c r="A38851"/>
  <c r="B38853"/>
  <c r="B38856"/>
  <c r="A38859"/>
  <c r="B38861"/>
  <c r="B38864"/>
  <c r="A38867"/>
  <c r="B38869"/>
  <c r="B38872"/>
  <c r="A38875"/>
  <c r="B38877"/>
  <c r="B38880"/>
  <c r="A38883"/>
  <c r="B38885"/>
  <c r="B38888"/>
  <c r="A38891"/>
  <c r="B38893"/>
  <c r="B38896"/>
  <c r="A38899"/>
  <c r="B38901"/>
  <c r="B38904"/>
  <c r="A38907"/>
  <c r="B38909"/>
  <c r="B38912"/>
  <c r="A38915"/>
  <c r="B38917"/>
  <c r="B38920"/>
  <c r="A38923"/>
  <c r="B38925"/>
  <c r="B38928"/>
  <c r="A38931"/>
  <c r="B38933"/>
  <c r="B38936"/>
  <c r="A38939"/>
  <c r="B38941"/>
  <c r="B38944"/>
  <c r="A38947"/>
  <c r="B38949"/>
  <c r="B38952"/>
  <c r="A38955"/>
  <c r="B38957"/>
  <c r="B38960"/>
  <c r="A38963"/>
  <c r="B38965"/>
  <c r="B38968"/>
  <c r="A38971"/>
  <c r="B38973"/>
  <c r="B38976"/>
  <c r="A38979"/>
  <c r="B38981"/>
  <c r="B38984"/>
  <c r="A38987"/>
  <c r="B38989"/>
  <c r="B38992"/>
  <c r="A38995"/>
  <c r="B38997"/>
  <c r="B39000"/>
  <c r="A39003"/>
  <c r="B39005"/>
  <c r="B39008"/>
  <c r="A39011"/>
  <c r="B39013"/>
  <c r="B39016"/>
  <c r="A39019"/>
  <c r="B39021"/>
  <c r="B39024"/>
  <c r="A39027"/>
  <c r="B39029"/>
  <c r="B39032"/>
  <c r="A39035"/>
  <c r="B39037"/>
  <c r="B39040"/>
  <c r="A39043"/>
  <c r="B39045"/>
  <c r="B39048"/>
  <c r="A39051"/>
  <c r="B39053"/>
  <c r="B39056"/>
  <c r="A39059"/>
  <c r="B39061"/>
  <c r="B39064"/>
  <c r="A39067"/>
  <c r="B39069"/>
  <c r="B39072"/>
  <c r="A39075"/>
  <c r="B39077"/>
  <c r="B39080"/>
  <c r="A39083"/>
  <c r="B39085"/>
  <c r="B39088"/>
  <c r="A39091"/>
  <c r="B39093"/>
  <c r="B39096"/>
  <c r="A39099"/>
  <c r="B39101"/>
  <c r="B39104"/>
  <c r="A39107"/>
  <c r="B39109"/>
  <c r="B39112"/>
  <c r="A39115"/>
  <c r="B39117"/>
  <c r="B39120"/>
  <c r="A39123"/>
  <c r="B39125"/>
  <c r="B39128"/>
  <c r="A39131"/>
  <c r="B39133"/>
  <c r="B39136"/>
  <c r="A39139"/>
  <c r="B39141"/>
  <c r="B39144"/>
  <c r="A39147"/>
  <c r="B39149"/>
  <c r="B39152"/>
  <c r="A39155"/>
  <c r="B39157"/>
  <c r="B39160"/>
  <c r="A39163"/>
  <c r="B39165"/>
  <c r="B39168"/>
  <c r="A39171"/>
  <c r="B39173"/>
  <c r="B39176"/>
  <c r="A39179"/>
  <c r="B39181"/>
  <c r="B39184"/>
  <c r="A39187"/>
  <c r="B39189"/>
  <c r="B39192"/>
  <c r="A39195"/>
  <c r="B39197"/>
  <c r="B39200"/>
  <c r="A39203"/>
  <c r="B39205"/>
  <c r="B39208"/>
  <c r="A39211"/>
  <c r="B39213"/>
  <c r="B39216"/>
  <c r="A39219"/>
  <c r="B39221"/>
  <c r="B39224"/>
  <c r="A39227"/>
  <c r="B39229"/>
  <c r="B39232"/>
  <c r="A39235"/>
  <c r="B39237"/>
  <c r="B39240"/>
  <c r="A39243"/>
  <c r="B39245"/>
  <c r="B39248"/>
  <c r="A39251"/>
  <c r="B39253"/>
  <c r="B39256"/>
  <c r="A39259"/>
  <c r="B39261"/>
  <c r="B39264"/>
  <c r="A39267"/>
  <c r="B39269"/>
  <c r="B39272"/>
  <c r="A39275"/>
  <c r="B39277"/>
  <c r="B39280"/>
  <c r="A39283"/>
  <c r="B39285"/>
  <c r="B39288"/>
  <c r="A39291"/>
  <c r="B39293"/>
  <c r="B39296"/>
  <c r="A39299"/>
  <c r="B39301"/>
  <c r="B39304"/>
  <c r="A39307"/>
  <c r="B39309"/>
  <c r="B39312"/>
  <c r="A39315"/>
  <c r="B39317"/>
  <c r="B39320"/>
  <c r="A39323"/>
  <c r="B39325"/>
  <c r="B39328"/>
  <c r="A39331"/>
  <c r="B39333"/>
  <c r="B39336"/>
  <c r="A39339"/>
  <c r="B39341"/>
  <c r="B39344"/>
  <c r="A39347"/>
  <c r="B39349"/>
  <c r="B39352"/>
  <c r="A39355"/>
  <c r="B39357"/>
  <c r="B39360"/>
  <c r="A39363"/>
  <c r="B39365"/>
  <c r="B39368"/>
  <c r="A39371"/>
  <c r="B39373"/>
  <c r="B39376"/>
  <c r="A39379"/>
  <c r="B39381"/>
  <c r="B39384"/>
  <c r="A39387"/>
  <c r="B39389"/>
  <c r="B39392"/>
  <c r="A39395"/>
  <c r="B39397"/>
  <c r="B39400"/>
  <c r="A39403"/>
  <c r="B39405"/>
  <c r="B39408"/>
  <c r="A39411"/>
  <c r="B39413"/>
  <c r="B39416"/>
  <c r="A39419"/>
  <c r="B39421"/>
  <c r="B39424"/>
  <c r="A39427"/>
  <c r="B39429"/>
  <c r="B39432"/>
  <c r="A39435"/>
  <c r="B39437"/>
  <c r="B39440"/>
  <c r="A39443"/>
  <c r="B39445"/>
  <c r="B39448"/>
  <c r="A39451"/>
  <c r="B39453"/>
  <c r="B39456"/>
  <c r="A39459"/>
  <c r="B39461"/>
  <c r="B39464"/>
  <c r="A39467"/>
  <c r="B39469"/>
  <c r="B39472"/>
  <c r="A39475"/>
  <c r="B39477"/>
  <c r="B39480"/>
  <c r="A39483"/>
  <c r="B39485"/>
  <c r="B39488"/>
  <c r="A39491"/>
  <c r="B39493"/>
  <c r="B39496"/>
  <c r="A39499"/>
  <c r="B39501"/>
  <c r="B39504"/>
  <c r="A39507"/>
  <c r="B39509"/>
  <c r="B39512"/>
  <c r="A39515"/>
  <c r="B39517"/>
  <c r="B39520"/>
  <c r="A39523"/>
  <c r="B39525"/>
  <c r="B39528"/>
  <c r="A39531"/>
  <c r="B39533"/>
  <c r="B39536"/>
  <c r="A39539"/>
  <c r="B39541"/>
  <c r="B39544"/>
  <c r="A39547"/>
  <c r="B39549"/>
  <c r="B39552"/>
  <c r="A39555"/>
  <c r="B39557"/>
  <c r="B39560"/>
  <c r="A39563"/>
  <c r="B39565"/>
  <c r="B39568"/>
  <c r="A39571"/>
  <c r="B39573"/>
  <c r="B39576"/>
  <c r="A39579"/>
  <c r="B39581"/>
  <c r="B39584"/>
  <c r="A39587"/>
  <c r="B39589"/>
  <c r="B39592"/>
  <c r="A39595"/>
  <c r="B39597"/>
  <c r="B39600"/>
  <c r="A39603"/>
  <c r="B39605"/>
  <c r="B39608"/>
  <c r="A39611"/>
  <c r="B39613"/>
  <c r="B39616"/>
  <c r="A39619"/>
  <c r="B39621"/>
  <c r="B39624"/>
  <c r="A39627"/>
  <c r="B39629"/>
  <c r="B39632"/>
  <c r="A39635"/>
  <c r="B39637"/>
  <c r="B39640"/>
  <c r="A39643"/>
  <c r="B39645"/>
  <c r="B39648"/>
  <c r="A39651"/>
  <c r="B39653"/>
  <c r="B39656"/>
  <c r="A39659"/>
  <c r="B39661"/>
  <c r="B39664"/>
  <c r="A39667"/>
  <c r="B39669"/>
  <c r="B39672"/>
  <c r="A39675"/>
  <c r="B39677"/>
  <c r="B39680"/>
  <c r="A39683"/>
  <c r="B39685"/>
  <c r="B39688"/>
  <c r="A39691"/>
  <c r="B39693"/>
  <c r="B39696"/>
  <c r="A39699"/>
  <c r="B39701"/>
  <c r="B39704"/>
  <c r="A39707"/>
  <c r="B39709"/>
  <c r="B39712"/>
  <c r="A39715"/>
  <c r="B39717"/>
  <c r="B39720"/>
  <c r="A39723"/>
  <c r="B39725"/>
  <c r="B39728"/>
  <c r="A39731"/>
  <c r="B39733"/>
  <c r="B39736"/>
  <c r="A39739"/>
  <c r="B39741"/>
  <c r="B39744"/>
  <c r="A39747"/>
  <c r="B39749"/>
  <c r="B39752"/>
  <c r="A39755"/>
  <c r="B39757"/>
  <c r="B39760"/>
  <c r="A39763"/>
  <c r="B39765"/>
  <c r="B39768"/>
  <c r="A39771"/>
  <c r="B39773"/>
  <c r="B39776"/>
  <c r="A39779"/>
  <c r="B39781"/>
  <c r="B39784"/>
  <c r="A39787"/>
  <c r="B39789"/>
  <c r="B39792"/>
  <c r="A39795"/>
  <c r="B39797"/>
  <c r="B39800"/>
  <c r="A39803"/>
  <c r="B39805"/>
  <c r="B39808"/>
  <c r="A39811"/>
  <c r="B39813"/>
  <c r="B39816"/>
  <c r="A39819"/>
  <c r="B39821"/>
  <c r="B39824"/>
  <c r="A39827"/>
  <c r="B39829"/>
  <c r="B39832"/>
  <c r="A39835"/>
  <c r="B39837"/>
  <c r="B39840"/>
  <c r="A39843"/>
  <c r="B39845"/>
  <c r="B39848"/>
  <c r="A39851"/>
  <c r="B39853"/>
  <c r="B39856"/>
  <c r="A39859"/>
  <c r="B39861"/>
  <c r="B39864"/>
  <c r="A39867"/>
  <c r="B39869"/>
  <c r="B39872"/>
  <c r="A39875"/>
  <c r="B39877"/>
  <c r="B39880"/>
  <c r="A39883"/>
  <c r="B39885"/>
  <c r="B39888"/>
  <c r="A39891"/>
  <c r="B39893"/>
  <c r="B39896"/>
  <c r="A39899"/>
  <c r="B39901"/>
  <c r="B39904"/>
  <c r="A39907"/>
  <c r="B39909"/>
  <c r="B39912"/>
  <c r="A39915"/>
  <c r="B39917"/>
  <c r="B39920"/>
  <c r="A39923"/>
  <c r="B39925"/>
  <c r="B39928"/>
  <c r="A39931"/>
  <c r="B39933"/>
  <c r="B39936"/>
  <c r="A39939"/>
  <c r="B39941"/>
  <c r="B39944"/>
  <c r="A39947"/>
  <c r="B39949"/>
  <c r="B39952"/>
  <c r="A39955"/>
  <c r="B39957"/>
  <c r="B39960"/>
  <c r="A39963"/>
  <c r="B39965"/>
  <c r="B39968"/>
  <c r="A39971"/>
  <c r="B39973"/>
  <c r="B39976"/>
  <c r="A39979"/>
  <c r="B39981"/>
  <c r="B39984"/>
  <c r="A39987"/>
  <c r="B39989"/>
  <c r="B39992"/>
  <c r="A39995"/>
  <c r="B39997"/>
  <c r="B40000"/>
  <c r="A40003"/>
  <c r="B40005"/>
  <c r="B40008"/>
  <c r="A40011"/>
  <c r="B40013"/>
  <c r="B40016"/>
  <c r="A40019"/>
  <c r="B40021"/>
  <c r="B40024"/>
  <c r="A40027"/>
  <c r="B40029"/>
  <c r="B40032"/>
  <c r="A40035"/>
  <c r="B40037"/>
  <c r="B40040"/>
  <c r="A40043"/>
  <c r="B40045"/>
  <c r="B40048"/>
  <c r="A40051"/>
  <c r="B40053"/>
  <c r="B40056"/>
  <c r="A40059"/>
  <c r="B40061"/>
  <c r="B40064"/>
  <c r="A40067"/>
  <c r="B40069"/>
  <c r="B40072"/>
  <c r="A40075"/>
  <c r="B40077"/>
  <c r="B40080"/>
  <c r="A40083"/>
  <c r="B40085"/>
  <c r="B40088"/>
  <c r="A40091"/>
  <c r="B40093"/>
  <c r="B40096"/>
  <c r="A40099"/>
  <c r="B40101"/>
  <c r="B40104"/>
  <c r="A40107"/>
  <c r="B40109"/>
  <c r="B40112"/>
  <c r="A40115"/>
  <c r="B40117"/>
  <c r="B40120"/>
  <c r="A40123"/>
  <c r="B40125"/>
  <c r="B40128"/>
  <c r="A40131"/>
  <c r="B40133"/>
  <c r="B40136"/>
  <c r="A40139"/>
  <c r="B40141"/>
  <c r="B40144"/>
  <c r="A40147"/>
  <c r="B40149"/>
  <c r="B40152"/>
  <c r="A40155"/>
  <c r="B40157"/>
  <c r="B40160"/>
  <c r="A40163"/>
  <c r="B40165"/>
  <c r="B40168"/>
  <c r="A40171"/>
  <c r="B40173"/>
  <c r="B40176"/>
  <c r="A40179"/>
  <c r="B40181"/>
  <c r="B40184"/>
  <c r="A40187"/>
  <c r="B40189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B43202"/>
  <c r="B43204"/>
  <c r="B43206"/>
  <c r="B43208"/>
  <c r="B43210"/>
  <c r="B43212"/>
  <c r="B43214"/>
  <c r="B43216"/>
  <c r="B43218"/>
  <c r="B43220"/>
  <c r="B43222"/>
  <c r="B43224"/>
  <c r="B43226"/>
  <c r="B43228"/>
  <c r="B43230"/>
  <c r="B43232"/>
  <c r="B43234"/>
  <c r="B43236"/>
  <c r="B43238"/>
  <c r="B43240"/>
  <c r="B43242"/>
  <c r="B43244"/>
  <c r="B43246"/>
  <c r="B43248"/>
  <c r="B43250"/>
  <c r="B43252"/>
  <c r="B43254"/>
  <c r="B43256"/>
  <c r="B43258"/>
  <c r="B43260"/>
  <c r="B43262"/>
  <c r="B43264"/>
  <c r="B43266"/>
  <c r="B43268"/>
  <c r="B43270"/>
  <c r="B43272"/>
  <c r="B43274"/>
  <c r="B43276"/>
  <c r="B43278"/>
  <c r="B43280"/>
  <c r="B43282"/>
  <c r="B43284"/>
  <c r="B43286"/>
  <c r="B43288"/>
  <c r="B43290"/>
  <c r="B43292"/>
  <c r="B43294"/>
  <c r="B43296"/>
  <c r="B43298"/>
  <c r="B43300"/>
  <c r="B43302"/>
  <c r="B43304"/>
  <c r="B43306"/>
  <c r="B43308"/>
  <c r="B43310"/>
  <c r="B43312"/>
  <c r="B43314"/>
  <c r="B43316"/>
  <c r="B43318"/>
  <c r="B43320"/>
  <c r="B43322"/>
  <c r="B43324"/>
  <c r="B43326"/>
  <c r="B43328"/>
  <c r="B43330"/>
  <c r="B43332"/>
  <c r="B43334"/>
  <c r="B43336"/>
  <c r="B43338"/>
  <c r="B43340"/>
  <c r="B43342"/>
  <c r="B43344"/>
  <c r="B43346"/>
  <c r="B43348"/>
  <c r="B43350"/>
  <c r="B43352"/>
  <c r="B43354"/>
  <c r="B43356"/>
  <c r="B43358"/>
  <c r="B43360"/>
  <c r="B43362"/>
  <c r="B43364"/>
  <c r="B43366"/>
  <c r="B43368"/>
  <c r="B43370"/>
  <c r="B43372"/>
  <c r="B43374"/>
  <c r="B43376"/>
  <c r="B43378"/>
  <c r="B43380"/>
  <c r="B43382"/>
  <c r="B43384"/>
  <c r="B43386"/>
  <c r="B43388"/>
  <c r="B43390"/>
  <c r="B43392"/>
  <c r="B43394"/>
  <c r="B43396"/>
  <c r="B43398"/>
  <c r="B43400"/>
  <c r="B43402"/>
  <c r="B43404"/>
  <c r="B43406"/>
  <c r="B43408"/>
  <c r="B43410"/>
  <c r="B43412"/>
  <c r="B43414"/>
  <c r="B43416"/>
  <c r="B43418"/>
  <c r="B43420"/>
  <c r="B43422"/>
  <c r="B43424"/>
  <c r="B43426"/>
  <c r="B43428"/>
  <c r="B43430"/>
  <c r="B43432"/>
  <c r="B43434"/>
  <c r="B43436"/>
  <c r="B43438"/>
  <c r="B43440"/>
  <c r="B43442"/>
  <c r="B43444"/>
  <c r="B43446"/>
  <c r="B43448"/>
  <c r="B43450"/>
  <c r="B43452"/>
  <c r="B43454"/>
  <c r="B43456"/>
  <c r="B43458"/>
  <c r="B43460"/>
  <c r="B43462"/>
  <c r="B43464"/>
  <c r="B43468"/>
  <c r="B43470"/>
  <c r="B43472"/>
  <c r="B43474"/>
  <c r="B43476"/>
  <c r="B43478"/>
  <c r="B43480"/>
  <c r="B43482"/>
  <c r="B43484"/>
  <c r="B43486"/>
  <c r="B43488"/>
  <c r="B43490"/>
  <c r="B43492"/>
  <c r="B43494"/>
  <c r="B43496"/>
  <c r="B43498"/>
  <c r="B43500"/>
  <c r="B43502"/>
  <c r="B43504"/>
  <c r="B43506"/>
  <c r="B43508"/>
  <c r="B43510"/>
  <c r="B43512"/>
  <c r="B43514"/>
  <c r="B43516"/>
  <c r="B43518"/>
  <c r="B43520"/>
  <c r="B43522"/>
  <c r="B43524"/>
  <c r="B43526"/>
  <c r="B43528"/>
  <c r="B43530"/>
  <c r="B43532"/>
  <c r="B43534"/>
  <c r="B43536"/>
  <c r="B43538"/>
  <c r="B43540"/>
  <c r="B43542"/>
  <c r="B43544"/>
  <c r="B43546"/>
  <c r="B43548"/>
  <c r="B43550"/>
  <c r="B43552"/>
  <c r="B43554"/>
  <c r="B43556"/>
  <c r="B43558"/>
  <c r="B43560"/>
  <c r="B43562"/>
  <c r="B43564"/>
  <c r="B43566"/>
  <c r="B43568"/>
  <c r="B43570"/>
  <c r="B43572"/>
  <c r="B43574"/>
  <c r="B43576"/>
  <c r="B43578"/>
  <c r="B43580"/>
  <c r="B43582"/>
  <c r="B43584"/>
  <c r="B43586"/>
  <c r="B43588"/>
  <c r="B43590"/>
  <c r="B43592"/>
  <c r="B43594"/>
  <c r="B43596"/>
  <c r="B43598"/>
  <c r="B43600"/>
  <c r="B43602"/>
  <c r="B43604"/>
  <c r="B43606"/>
  <c r="B43608"/>
  <c r="B43610"/>
  <c r="B43612"/>
  <c r="B43614"/>
  <c r="B43616"/>
  <c r="B43618"/>
  <c r="B43620"/>
  <c r="B43622"/>
  <c r="B43624"/>
  <c r="B43626"/>
  <c r="B43628"/>
  <c r="B43630"/>
  <c r="B43632"/>
  <c r="B43634"/>
  <c r="B43636"/>
  <c r="B43638"/>
  <c r="B43640"/>
  <c r="B43642"/>
  <c r="B43644"/>
  <c r="B43646"/>
  <c r="B43648"/>
  <c r="B43650"/>
  <c r="B43652"/>
  <c r="B43654"/>
  <c r="B43656"/>
  <c r="B43658"/>
  <c r="B43660"/>
  <c r="B43662"/>
  <c r="B43664"/>
  <c r="B43666"/>
  <c r="B43668"/>
  <c r="B43672"/>
  <c r="B43674"/>
  <c r="B43676"/>
  <c r="B43678"/>
  <c r="B43680"/>
  <c r="B43682"/>
  <c r="B43684"/>
  <c r="B43686"/>
  <c r="B43688"/>
  <c r="B43690"/>
  <c r="B43692"/>
  <c r="B43694"/>
  <c r="B43698"/>
  <c r="B43704"/>
  <c r="B43712"/>
  <c r="B43718"/>
  <c r="B43724"/>
  <c r="B43732"/>
  <c r="B43740"/>
  <c r="B43748"/>
  <c r="B43758"/>
  <c r="B43766"/>
  <c r="B43774"/>
  <c r="B43782"/>
  <c r="B43790"/>
  <c r="B43796"/>
  <c r="B43804"/>
  <c r="B43812"/>
  <c r="B43820"/>
  <c r="B43828"/>
  <c r="B43836"/>
  <c r="B43844"/>
  <c r="B43852"/>
  <c r="B43860"/>
  <c r="B43868"/>
  <c r="B43876"/>
  <c r="B43884"/>
  <c r="B43890"/>
  <c r="B43896"/>
  <c r="B43904"/>
  <c r="B43912"/>
  <c r="B43920"/>
  <c r="B43928"/>
  <c r="B43936"/>
  <c r="B43946"/>
  <c r="B43954"/>
  <c r="B43962"/>
  <c r="B43970"/>
  <c r="B43978"/>
  <c r="B43988"/>
  <c r="B43996"/>
  <c r="B44004"/>
  <c r="B44012"/>
  <c r="B44020"/>
  <c r="B44028"/>
  <c r="B44036"/>
  <c r="B44044"/>
  <c r="B44052"/>
  <c r="B44060"/>
  <c r="B44068"/>
  <c r="B44076"/>
  <c r="B44084"/>
  <c r="B44092"/>
  <c r="B44100"/>
  <c r="B44110"/>
  <c r="B44120"/>
  <c r="B44128"/>
  <c r="B44136"/>
  <c r="B44144"/>
  <c r="B44152"/>
  <c r="B44162"/>
  <c r="B44170"/>
  <c r="B44178"/>
  <c r="B44186"/>
  <c r="B44194"/>
  <c r="B44204"/>
  <c r="B44212"/>
  <c r="B44222"/>
  <c r="B44230"/>
  <c r="B44238"/>
  <c r="B44248"/>
  <c r="B44256"/>
  <c r="B44264"/>
  <c r="B44272"/>
  <c r="B44280"/>
  <c r="B44290"/>
  <c r="B44298"/>
  <c r="B44306"/>
  <c r="B44314"/>
  <c r="B44322"/>
  <c r="B44330"/>
  <c r="B44340"/>
  <c r="B44348"/>
  <c r="B44354"/>
  <c r="B44360"/>
  <c r="B44368"/>
  <c r="B44376"/>
  <c r="B44384"/>
  <c r="B44392"/>
  <c r="B44400"/>
  <c r="B44408"/>
  <c r="B44416"/>
  <c r="B44426"/>
  <c r="B44434"/>
  <c r="B44442"/>
  <c r="B44450"/>
  <c r="B44458"/>
  <c r="B44466"/>
  <c r="B44474"/>
  <c r="B44482"/>
  <c r="B44490"/>
  <c r="B44500"/>
  <c r="B44508"/>
  <c r="B44516"/>
  <c r="B44524"/>
  <c r="B44532"/>
  <c r="B44540"/>
  <c r="B44550"/>
  <c r="B44558"/>
  <c r="B44566"/>
  <c r="B44574"/>
  <c r="B44582"/>
  <c r="B44590"/>
  <c r="B44598"/>
  <c r="B44606"/>
  <c r="B44614"/>
  <c r="B44622"/>
  <c r="B44630"/>
  <c r="B44638"/>
  <c r="B11977"/>
  <c r="B19722"/>
  <c r="B21718"/>
  <c r="B22402"/>
  <c r="B23084"/>
  <c r="B23702"/>
  <c r="A24054"/>
  <c r="B24224"/>
  <c r="B24395"/>
  <c r="A24566"/>
  <c r="B24736"/>
  <c r="B24907"/>
  <c r="A25078"/>
  <c r="B25248"/>
  <c r="A25378"/>
  <c r="B25463"/>
  <c r="B25548"/>
  <c r="A25634"/>
  <c r="B25719"/>
  <c r="B25779"/>
  <c r="A25822"/>
  <c r="B25864"/>
  <c r="B25907"/>
  <c r="A25950"/>
  <c r="B25992"/>
  <c r="B26035"/>
  <c r="A26078"/>
  <c r="B26120"/>
  <c r="B26163"/>
  <c r="A26206"/>
  <c r="B26248"/>
  <c r="B26291"/>
  <c r="A26334"/>
  <c r="B26376"/>
  <c r="B26419"/>
  <c r="A26462"/>
  <c r="B26504"/>
  <c r="B26547"/>
  <c r="A26590"/>
  <c r="B26632"/>
  <c r="B26675"/>
  <c r="A26718"/>
  <c r="B26760"/>
  <c r="B26803"/>
  <c r="A26846"/>
  <c r="B26888"/>
  <c r="B26931"/>
  <c r="A26974"/>
  <c r="B27016"/>
  <c r="B27059"/>
  <c r="A27102"/>
  <c r="B27144"/>
  <c r="B27187"/>
  <c r="A27230"/>
  <c r="B27272"/>
  <c r="B27315"/>
  <c r="A27358"/>
  <c r="B27400"/>
  <c r="B27443"/>
  <c r="A27486"/>
  <c r="B27528"/>
  <c r="B27571"/>
  <c r="A27614"/>
  <c r="B27656"/>
  <c r="B27699"/>
  <c r="A27742"/>
  <c r="B27784"/>
  <c r="B27827"/>
  <c r="A27870"/>
  <c r="B27912"/>
  <c r="B27955"/>
  <c r="A27998"/>
  <c r="B28040"/>
  <c r="B28083"/>
  <c r="A28126"/>
  <c r="B28168"/>
  <c r="B28211"/>
  <c r="A28254"/>
  <c r="B28296"/>
  <c r="B28339"/>
  <c r="A28382"/>
  <c r="B28424"/>
  <c r="B28467"/>
  <c r="A28510"/>
  <c r="B28552"/>
  <c r="B28595"/>
  <c r="A28638"/>
  <c r="B28680"/>
  <c r="B28723"/>
  <c r="A28766"/>
  <c r="A28808"/>
  <c r="A28840"/>
  <c r="A28872"/>
  <c r="A28904"/>
  <c r="A28936"/>
  <c r="A28968"/>
  <c r="A29000"/>
  <c r="A29032"/>
  <c r="A29064"/>
  <c r="A29096"/>
  <c r="A29128"/>
  <c r="A29160"/>
  <c r="A29192"/>
  <c r="A29224"/>
  <c r="A29256"/>
  <c r="A29288"/>
  <c r="A29320"/>
  <c r="A29352"/>
  <c r="A29384"/>
  <c r="A29416"/>
  <c r="A29448"/>
  <c r="A29480"/>
  <c r="A29512"/>
  <c r="A29544"/>
  <c r="A29576"/>
  <c r="A29608"/>
  <c r="A29640"/>
  <c r="A29672"/>
  <c r="A29704"/>
  <c r="A29736"/>
  <c r="A29768"/>
  <c r="A29800"/>
  <c r="A29832"/>
  <c r="A29864"/>
  <c r="A29896"/>
  <c r="A29928"/>
  <c r="A29960"/>
  <c r="A29990"/>
  <c r="A30006"/>
  <c r="A30022"/>
  <c r="B30032"/>
  <c r="A30043"/>
  <c r="A30054"/>
  <c r="B30064"/>
  <c r="A30075"/>
  <c r="A30086"/>
  <c r="B30096"/>
  <c r="A30107"/>
  <c r="A30118"/>
  <c r="B30128"/>
  <c r="A30139"/>
  <c r="A30150"/>
  <c r="B30160"/>
  <c r="A30171"/>
  <c r="A30182"/>
  <c r="B30192"/>
  <c r="A30203"/>
  <c r="A30214"/>
  <c r="B30224"/>
  <c r="A30235"/>
  <c r="A30246"/>
  <c r="B30256"/>
  <c r="A30267"/>
  <c r="A30278"/>
  <c r="B30288"/>
  <c r="A30299"/>
  <c r="A30310"/>
  <c r="B30320"/>
  <c r="A30331"/>
  <c r="A30342"/>
  <c r="B30352"/>
  <c r="A30363"/>
  <c r="A30374"/>
  <c r="B30384"/>
  <c r="A30395"/>
  <c r="A30406"/>
  <c r="B30416"/>
  <c r="A30427"/>
  <c r="A30438"/>
  <c r="B30448"/>
  <c r="A30459"/>
  <c r="A30470"/>
  <c r="B30480"/>
  <c r="A30491"/>
  <c r="A30502"/>
  <c r="B30512"/>
  <c r="A30523"/>
  <c r="A30534"/>
  <c r="B30544"/>
  <c r="A30555"/>
  <c r="A30566"/>
  <c r="B30576"/>
  <c r="A30587"/>
  <c r="A30598"/>
  <c r="B30608"/>
  <c r="A30619"/>
  <c r="A30630"/>
  <c r="B30640"/>
  <c r="A30651"/>
  <c r="A30662"/>
  <c r="B30672"/>
  <c r="A30683"/>
  <c r="A30694"/>
  <c r="B30704"/>
  <c r="A30715"/>
  <c r="A30726"/>
  <c r="B30736"/>
  <c r="A30747"/>
  <c r="A30758"/>
  <c r="B30768"/>
  <c r="A30779"/>
  <c r="A30790"/>
  <c r="B30800"/>
  <c r="A30811"/>
  <c r="A30822"/>
  <c r="B30832"/>
  <c r="A30843"/>
  <c r="A30854"/>
  <c r="B30864"/>
  <c r="A30875"/>
  <c r="A30886"/>
  <c r="B30896"/>
  <c r="A30907"/>
  <c r="A30918"/>
  <c r="B30928"/>
  <c r="A30939"/>
  <c r="A30950"/>
  <c r="B30960"/>
  <c r="A30971"/>
  <c r="A30982"/>
  <c r="B30992"/>
  <c r="A31003"/>
  <c r="A31014"/>
  <c r="B31024"/>
  <c r="A31035"/>
  <c r="A31046"/>
  <c r="B31056"/>
  <c r="A31067"/>
  <c r="A31078"/>
  <c r="B31088"/>
  <c r="A31099"/>
  <c r="A31110"/>
  <c r="B31120"/>
  <c r="A31131"/>
  <c r="A31142"/>
  <c r="B31152"/>
  <c r="A31163"/>
  <c r="A31174"/>
  <c r="B31184"/>
  <c r="A31195"/>
  <c r="A31206"/>
  <c r="B31216"/>
  <c r="A31227"/>
  <c r="A31238"/>
  <c r="B31248"/>
  <c r="A31259"/>
  <c r="A31270"/>
  <c r="B31280"/>
  <c r="A31291"/>
  <c r="A31302"/>
  <c r="B31312"/>
  <c r="A31323"/>
  <c r="A31334"/>
  <c r="B31344"/>
  <c r="A31355"/>
  <c r="A31366"/>
  <c r="B31376"/>
  <c r="A31387"/>
  <c r="A31398"/>
  <c r="B31408"/>
  <c r="A31419"/>
  <c r="A31430"/>
  <c r="B31440"/>
  <c r="A31451"/>
  <c r="A31462"/>
  <c r="B31472"/>
  <c r="A31483"/>
  <c r="A31494"/>
  <c r="B31504"/>
  <c r="A31515"/>
  <c r="A31526"/>
  <c r="B31536"/>
  <c r="A31547"/>
  <c r="A31558"/>
  <c r="B31568"/>
  <c r="A31579"/>
  <c r="A31590"/>
  <c r="B31600"/>
  <c r="A31611"/>
  <c r="A31622"/>
  <c r="B31632"/>
  <c r="A31643"/>
  <c r="A31654"/>
  <c r="B31664"/>
  <c r="A31675"/>
  <c r="A31686"/>
  <c r="B31696"/>
  <c r="A31707"/>
  <c r="A31718"/>
  <c r="B31728"/>
  <c r="A31739"/>
  <c r="A31750"/>
  <c r="B31760"/>
  <c r="A31771"/>
  <c r="A31782"/>
  <c r="B31792"/>
  <c r="A31803"/>
  <c r="A31814"/>
  <c r="B31824"/>
  <c r="A31835"/>
  <c r="A31846"/>
  <c r="B31856"/>
  <c r="A31867"/>
  <c r="A31878"/>
  <c r="B31888"/>
  <c r="A31899"/>
  <c r="A31910"/>
  <c r="B31920"/>
  <c r="A31931"/>
  <c r="A31942"/>
  <c r="B31952"/>
  <c r="A31963"/>
  <c r="A31974"/>
  <c r="B31984"/>
  <c r="A31995"/>
  <c r="A32006"/>
  <c r="B32016"/>
  <c r="A32027"/>
  <c r="A32038"/>
  <c r="B32048"/>
  <c r="A32059"/>
  <c r="A32070"/>
  <c r="B32080"/>
  <c r="A32091"/>
  <c r="A32102"/>
  <c r="B32112"/>
  <c r="A32123"/>
  <c r="A32134"/>
  <c r="B32144"/>
  <c r="A32155"/>
  <c r="A32166"/>
  <c r="B32176"/>
  <c r="A32187"/>
  <c r="A32198"/>
  <c r="B32208"/>
  <c r="A32219"/>
  <c r="A32230"/>
  <c r="B32240"/>
  <c r="A32251"/>
  <c r="A32262"/>
  <c r="B32272"/>
  <c r="A32283"/>
  <c r="A32294"/>
  <c r="B32304"/>
  <c r="A32315"/>
  <c r="A32326"/>
  <c r="B32336"/>
  <c r="B32345"/>
  <c r="B32353"/>
  <c r="B32361"/>
  <c r="B32369"/>
  <c r="B32377"/>
  <c r="B32385"/>
  <c r="B32393"/>
  <c r="B32401"/>
  <c r="B32409"/>
  <c r="B32417"/>
  <c r="B32425"/>
  <c r="B32433"/>
  <c r="B32441"/>
  <c r="B32449"/>
  <c r="B32457"/>
  <c r="B32465"/>
  <c r="B32473"/>
  <c r="B32481"/>
  <c r="B32489"/>
  <c r="B32497"/>
  <c r="B32505"/>
  <c r="B32513"/>
  <c r="B32521"/>
  <c r="B32529"/>
  <c r="B32537"/>
  <c r="B32545"/>
  <c r="B32553"/>
  <c r="B32561"/>
  <c r="B32569"/>
  <c r="B32577"/>
  <c r="B32585"/>
  <c r="B32593"/>
  <c r="B32601"/>
  <c r="B32609"/>
  <c r="B32617"/>
  <c r="B32625"/>
  <c r="B32633"/>
  <c r="B32641"/>
  <c r="B32649"/>
  <c r="B32657"/>
  <c r="B32665"/>
  <c r="B32673"/>
  <c r="B32681"/>
  <c r="B32689"/>
  <c r="B32697"/>
  <c r="B32705"/>
  <c r="B32713"/>
  <c r="B32721"/>
  <c r="B32729"/>
  <c r="B32737"/>
  <c r="B32745"/>
  <c r="B32753"/>
  <c r="B32761"/>
  <c r="B32769"/>
  <c r="B32777"/>
  <c r="B32785"/>
  <c r="B32793"/>
  <c r="B32801"/>
  <c r="B32809"/>
  <c r="B32817"/>
  <c r="B32825"/>
  <c r="B32833"/>
  <c r="B32841"/>
  <c r="B32849"/>
  <c r="B32857"/>
  <c r="B32865"/>
  <c r="B32873"/>
  <c r="B32881"/>
  <c r="B32889"/>
  <c r="B32897"/>
  <c r="B32905"/>
  <c r="B32913"/>
  <c r="B32921"/>
  <c r="B32929"/>
  <c r="B32937"/>
  <c r="B32945"/>
  <c r="B32953"/>
  <c r="B32961"/>
  <c r="B32969"/>
  <c r="B32977"/>
  <c r="B32985"/>
  <c r="B32993"/>
  <c r="B33001"/>
  <c r="B33009"/>
  <c r="B33017"/>
  <c r="B33025"/>
  <c r="B33033"/>
  <c r="B33041"/>
  <c r="B33049"/>
  <c r="B33057"/>
  <c r="B33065"/>
  <c r="B33073"/>
  <c r="B33081"/>
  <c r="B33089"/>
  <c r="B33097"/>
  <c r="B33105"/>
  <c r="B33113"/>
  <c r="B33121"/>
  <c r="B33129"/>
  <c r="B33137"/>
  <c r="B33145"/>
  <c r="B33153"/>
  <c r="B33161"/>
  <c r="B33169"/>
  <c r="B33177"/>
  <c r="B33185"/>
  <c r="B33193"/>
  <c r="B33201"/>
  <c r="B33209"/>
  <c r="B33217"/>
  <c r="B33225"/>
  <c r="B33233"/>
  <c r="B33241"/>
  <c r="B33249"/>
  <c r="B33257"/>
  <c r="B33265"/>
  <c r="B33273"/>
  <c r="B33281"/>
  <c r="B33289"/>
  <c r="B33297"/>
  <c r="B33305"/>
  <c r="B33313"/>
  <c r="B33321"/>
  <c r="B33329"/>
  <c r="B33337"/>
  <c r="B33345"/>
  <c r="B33353"/>
  <c r="B33361"/>
  <c r="B33369"/>
  <c r="B33377"/>
  <c r="B33385"/>
  <c r="B33393"/>
  <c r="B33401"/>
  <c r="B33409"/>
  <c r="B33417"/>
  <c r="B33425"/>
  <c r="B33433"/>
  <c r="B33441"/>
  <c r="B33449"/>
  <c r="B33457"/>
  <c r="B33465"/>
  <c r="B33473"/>
  <c r="B33481"/>
  <c r="B33489"/>
  <c r="B33497"/>
  <c r="B33505"/>
  <c r="B33513"/>
  <c r="B33521"/>
  <c r="B33529"/>
  <c r="B33537"/>
  <c r="B33545"/>
  <c r="B33553"/>
  <c r="B33561"/>
  <c r="B33569"/>
  <c r="B33577"/>
  <c r="B33585"/>
  <c r="B33593"/>
  <c r="B33601"/>
  <c r="B33609"/>
  <c r="B33617"/>
  <c r="B33625"/>
  <c r="B33633"/>
  <c r="B33641"/>
  <c r="B33649"/>
  <c r="B33657"/>
  <c r="B33665"/>
  <c r="B33673"/>
  <c r="B33681"/>
  <c r="B33689"/>
  <c r="B33697"/>
  <c r="B33705"/>
  <c r="B33713"/>
  <c r="B33721"/>
  <c r="B33729"/>
  <c r="B33737"/>
  <c r="B33745"/>
  <c r="B33753"/>
  <c r="B33761"/>
  <c r="B33769"/>
  <c r="B33777"/>
  <c r="B33785"/>
  <c r="B33793"/>
  <c r="B33801"/>
  <c r="B33809"/>
  <c r="B33817"/>
  <c r="B33825"/>
  <c r="B33833"/>
  <c r="B33841"/>
  <c r="B33849"/>
  <c r="B33857"/>
  <c r="B33865"/>
  <c r="B33873"/>
  <c r="B33881"/>
  <c r="B33889"/>
  <c r="B33897"/>
  <c r="B33905"/>
  <c r="B33913"/>
  <c r="B33921"/>
  <c r="B33929"/>
  <c r="B33937"/>
  <c r="B33945"/>
  <c r="B33953"/>
  <c r="B33961"/>
  <c r="B33969"/>
  <c r="B33977"/>
  <c r="B33985"/>
  <c r="B33993"/>
  <c r="B34001"/>
  <c r="B34009"/>
  <c r="B34017"/>
  <c r="B34025"/>
  <c r="B34033"/>
  <c r="B34041"/>
  <c r="B34049"/>
  <c r="B34057"/>
  <c r="B34065"/>
  <c r="B34073"/>
  <c r="B34081"/>
  <c r="B34089"/>
  <c r="B34097"/>
  <c r="B34105"/>
  <c r="B34113"/>
  <c r="B34121"/>
  <c r="B34129"/>
  <c r="B34137"/>
  <c r="B34145"/>
  <c r="B34153"/>
  <c r="B34161"/>
  <c r="B34169"/>
  <c r="B34177"/>
  <c r="B34185"/>
  <c r="B34193"/>
  <c r="B34201"/>
  <c r="B34209"/>
  <c r="B34217"/>
  <c r="B34225"/>
  <c r="B34233"/>
  <c r="B34241"/>
  <c r="B34249"/>
  <c r="B34257"/>
  <c r="B34265"/>
  <c r="B34273"/>
  <c r="B34281"/>
  <c r="B34289"/>
  <c r="B34297"/>
  <c r="B34305"/>
  <c r="B34313"/>
  <c r="B34321"/>
  <c r="B34329"/>
  <c r="B34337"/>
  <c r="B34345"/>
  <c r="B34353"/>
  <c r="B34361"/>
  <c r="B34369"/>
  <c r="B34377"/>
  <c r="B34385"/>
  <c r="B34393"/>
  <c r="B34401"/>
  <c r="B34409"/>
  <c r="B34417"/>
  <c r="B34425"/>
  <c r="B34433"/>
  <c r="B34441"/>
  <c r="B34449"/>
  <c r="B34457"/>
  <c r="B34465"/>
  <c r="B34473"/>
  <c r="B34481"/>
  <c r="B34489"/>
  <c r="B34497"/>
  <c r="B34505"/>
  <c r="B34513"/>
  <c r="B34521"/>
  <c r="B34529"/>
  <c r="B34537"/>
  <c r="B34545"/>
  <c r="B34553"/>
  <c r="B34561"/>
  <c r="B34569"/>
  <c r="B34577"/>
  <c r="B34585"/>
  <c r="B34593"/>
  <c r="B34601"/>
  <c r="B34609"/>
  <c r="B34617"/>
  <c r="B34625"/>
  <c r="B34633"/>
  <c r="B34641"/>
  <c r="B34649"/>
  <c r="B34657"/>
  <c r="B34665"/>
  <c r="B34673"/>
  <c r="B34681"/>
  <c r="B34689"/>
  <c r="B34697"/>
  <c r="B34705"/>
  <c r="B34713"/>
  <c r="B34721"/>
  <c r="B34729"/>
  <c r="B34737"/>
  <c r="B34745"/>
  <c r="B34753"/>
  <c r="B34761"/>
  <c r="B34769"/>
  <c r="B34777"/>
  <c r="B34785"/>
  <c r="B34793"/>
  <c r="B34801"/>
  <c r="B34809"/>
  <c r="B34817"/>
  <c r="B34825"/>
  <c r="B34833"/>
  <c r="B34841"/>
  <c r="B34849"/>
  <c r="B34857"/>
  <c r="B34865"/>
  <c r="B34873"/>
  <c r="B34881"/>
  <c r="B34889"/>
  <c r="B34897"/>
  <c r="B34905"/>
  <c r="B34913"/>
  <c r="B34921"/>
  <c r="B34929"/>
  <c r="B34937"/>
  <c r="B34945"/>
  <c r="B34953"/>
  <c r="B34961"/>
  <c r="B34969"/>
  <c r="B34977"/>
  <c r="B34985"/>
  <c r="B34993"/>
  <c r="B35001"/>
  <c r="B35009"/>
  <c r="B35017"/>
  <c r="B35025"/>
  <c r="B35033"/>
  <c r="B35041"/>
  <c r="B35049"/>
  <c r="B35057"/>
  <c r="B35065"/>
  <c r="B35073"/>
  <c r="B35081"/>
  <c r="B35089"/>
  <c r="B35097"/>
  <c r="B35105"/>
  <c r="B35113"/>
  <c r="B35121"/>
  <c r="B35129"/>
  <c r="B35137"/>
  <c r="B35145"/>
  <c r="B35153"/>
  <c r="B35161"/>
  <c r="B35169"/>
  <c r="B35177"/>
  <c r="B35185"/>
  <c r="B35193"/>
  <c r="B35201"/>
  <c r="B35209"/>
  <c r="B35217"/>
  <c r="B35225"/>
  <c r="B35233"/>
  <c r="B35241"/>
  <c r="B35249"/>
  <c r="B35257"/>
  <c r="B35265"/>
  <c r="B35273"/>
  <c r="B35281"/>
  <c r="B35289"/>
  <c r="B35297"/>
  <c r="B35305"/>
  <c r="B35313"/>
  <c r="B35321"/>
  <c r="B35329"/>
  <c r="B35337"/>
  <c r="B35345"/>
  <c r="B35353"/>
  <c r="B35361"/>
  <c r="B35369"/>
  <c r="B35377"/>
  <c r="B35385"/>
  <c r="B35393"/>
  <c r="B35401"/>
  <c r="B35409"/>
  <c r="B35417"/>
  <c r="B35425"/>
  <c r="B35433"/>
  <c r="B35441"/>
  <c r="B35449"/>
  <c r="B35457"/>
  <c r="B35465"/>
  <c r="B35473"/>
  <c r="B35481"/>
  <c r="B35489"/>
  <c r="B35497"/>
  <c r="B35505"/>
  <c r="B35513"/>
  <c r="B35521"/>
  <c r="B35529"/>
  <c r="B35537"/>
  <c r="B35545"/>
  <c r="B35553"/>
  <c r="B35561"/>
  <c r="B35569"/>
  <c r="B35577"/>
  <c r="B35585"/>
  <c r="B35593"/>
  <c r="B35601"/>
  <c r="B35609"/>
  <c r="B35617"/>
  <c r="B35625"/>
  <c r="B35633"/>
  <c r="B35641"/>
  <c r="B35649"/>
  <c r="B35657"/>
  <c r="B35665"/>
  <c r="B35673"/>
  <c r="B35681"/>
  <c r="B35689"/>
  <c r="B35697"/>
  <c r="B35705"/>
  <c r="B35713"/>
  <c r="B35721"/>
  <c r="B35729"/>
  <c r="B35737"/>
  <c r="B35745"/>
  <c r="B35753"/>
  <c r="B35761"/>
  <c r="B35769"/>
  <c r="B35777"/>
  <c r="B35785"/>
  <c r="B35793"/>
  <c r="B35801"/>
  <c r="B35809"/>
  <c r="B35817"/>
  <c r="B35825"/>
  <c r="B35833"/>
  <c r="B35841"/>
  <c r="B35849"/>
  <c r="B35857"/>
  <c r="B35865"/>
  <c r="B35873"/>
  <c r="B35881"/>
  <c r="B35889"/>
  <c r="B35897"/>
  <c r="B35905"/>
  <c r="B35913"/>
  <c r="B35921"/>
  <c r="B35929"/>
  <c r="B35937"/>
  <c r="B35945"/>
  <c r="B35953"/>
  <c r="B35961"/>
  <c r="B35969"/>
  <c r="B35977"/>
  <c r="B35985"/>
  <c r="B35993"/>
  <c r="B36001"/>
  <c r="B36009"/>
  <c r="B36017"/>
  <c r="B36025"/>
  <c r="B36033"/>
  <c r="B36041"/>
  <c r="B36049"/>
  <c r="B36057"/>
  <c r="B36065"/>
  <c r="B36073"/>
  <c r="B36081"/>
  <c r="B36089"/>
  <c r="B36097"/>
  <c r="B36105"/>
  <c r="B36113"/>
  <c r="B36121"/>
  <c r="B36129"/>
  <c r="B36137"/>
  <c r="B36145"/>
  <c r="B36153"/>
  <c r="B36161"/>
  <c r="B36169"/>
  <c r="B36177"/>
  <c r="B36185"/>
  <c r="B36193"/>
  <c r="B36201"/>
  <c r="B36209"/>
  <c r="B36217"/>
  <c r="B36225"/>
  <c r="B36233"/>
  <c r="B36241"/>
  <c r="B36249"/>
  <c r="B36257"/>
  <c r="B36265"/>
  <c r="B36273"/>
  <c r="B36281"/>
  <c r="B36289"/>
  <c r="B36297"/>
  <c r="B36305"/>
  <c r="B36313"/>
  <c r="B36321"/>
  <c r="B36329"/>
  <c r="B36337"/>
  <c r="B36345"/>
  <c r="B36353"/>
  <c r="B36361"/>
  <c r="B36369"/>
  <c r="B36377"/>
  <c r="B36385"/>
  <c r="B36393"/>
  <c r="B36401"/>
  <c r="B36409"/>
  <c r="B36417"/>
  <c r="B36425"/>
  <c r="B36433"/>
  <c r="B36441"/>
  <c r="B36449"/>
  <c r="B36457"/>
  <c r="B36465"/>
  <c r="B36473"/>
  <c r="B36481"/>
  <c r="B36489"/>
  <c r="B36497"/>
  <c r="B36505"/>
  <c r="B36513"/>
  <c r="B36521"/>
  <c r="B36529"/>
  <c r="B36537"/>
  <c r="B36545"/>
  <c r="B36553"/>
  <c r="B36561"/>
  <c r="B36569"/>
  <c r="B36577"/>
  <c r="B36585"/>
  <c r="B36593"/>
  <c r="B36601"/>
  <c r="B36609"/>
  <c r="B36617"/>
  <c r="B36625"/>
  <c r="B36633"/>
  <c r="B36641"/>
  <c r="B36649"/>
  <c r="B36657"/>
  <c r="B36665"/>
  <c r="B36673"/>
  <c r="B36681"/>
  <c r="B36689"/>
  <c r="B36697"/>
  <c r="B36705"/>
  <c r="B36713"/>
  <c r="B36721"/>
  <c r="B36729"/>
  <c r="B36737"/>
  <c r="B36745"/>
  <c r="B36753"/>
  <c r="B36761"/>
  <c r="B36769"/>
  <c r="B36777"/>
  <c r="B36785"/>
  <c r="B36793"/>
  <c r="B36801"/>
  <c r="B36809"/>
  <c r="B36817"/>
  <c r="B36825"/>
  <c r="B36833"/>
  <c r="B36841"/>
  <c r="B36849"/>
  <c r="B36857"/>
  <c r="B36865"/>
  <c r="B36873"/>
  <c r="B36881"/>
  <c r="B36889"/>
  <c r="B36897"/>
  <c r="B36905"/>
  <c r="B36913"/>
  <c r="B36921"/>
  <c r="B36929"/>
  <c r="B36937"/>
  <c r="B36945"/>
  <c r="B36953"/>
  <c r="B36961"/>
  <c r="B36969"/>
  <c r="B36977"/>
  <c r="B36985"/>
  <c r="B36993"/>
  <c r="B37001"/>
  <c r="B37009"/>
  <c r="B37017"/>
  <c r="B37025"/>
  <c r="B37033"/>
  <c r="B37041"/>
  <c r="B37049"/>
  <c r="B37057"/>
  <c r="B37065"/>
  <c r="B37073"/>
  <c r="B37081"/>
  <c r="B37089"/>
  <c r="B37097"/>
  <c r="B37105"/>
  <c r="B37113"/>
  <c r="B37121"/>
  <c r="B37129"/>
  <c r="B37137"/>
  <c r="B37145"/>
  <c r="B37153"/>
  <c r="B37161"/>
  <c r="B37169"/>
  <c r="B37177"/>
  <c r="B37185"/>
  <c r="B37193"/>
  <c r="B37201"/>
  <c r="B37209"/>
  <c r="B37217"/>
  <c r="B37225"/>
  <c r="B37233"/>
  <c r="B37241"/>
  <c r="B37249"/>
  <c r="B37257"/>
  <c r="B37265"/>
  <c r="B37273"/>
  <c r="B37281"/>
  <c r="B37289"/>
  <c r="B37297"/>
  <c r="B37305"/>
  <c r="B37313"/>
  <c r="B37321"/>
  <c r="B37329"/>
  <c r="B37337"/>
  <c r="B37345"/>
  <c r="B37353"/>
  <c r="B37361"/>
  <c r="B37369"/>
  <c r="B37377"/>
  <c r="B37385"/>
  <c r="B37393"/>
  <c r="B37401"/>
  <c r="B37409"/>
  <c r="B37417"/>
  <c r="B37425"/>
  <c r="B37433"/>
  <c r="B37441"/>
  <c r="B37449"/>
  <c r="B37457"/>
  <c r="B37465"/>
  <c r="B37473"/>
  <c r="B37481"/>
  <c r="B37489"/>
  <c r="B37497"/>
  <c r="B37505"/>
  <c r="B37513"/>
  <c r="B37521"/>
  <c r="B37529"/>
  <c r="B37537"/>
  <c r="B37545"/>
  <c r="B37553"/>
  <c r="B37561"/>
  <c r="B37569"/>
  <c r="B37577"/>
  <c r="B37585"/>
  <c r="B37593"/>
  <c r="B37601"/>
  <c r="B37609"/>
  <c r="B37617"/>
  <c r="B37625"/>
  <c r="B37633"/>
  <c r="B37641"/>
  <c r="B37649"/>
  <c r="B37657"/>
  <c r="B37665"/>
  <c r="B37673"/>
  <c r="B37681"/>
  <c r="B37689"/>
  <c r="B37697"/>
  <c r="B37705"/>
  <c r="B37713"/>
  <c r="B37721"/>
  <c r="B37729"/>
  <c r="B37737"/>
  <c r="B37745"/>
  <c r="B37753"/>
  <c r="B37761"/>
  <c r="B37765"/>
  <c r="B37769"/>
  <c r="B37773"/>
  <c r="B37777"/>
  <c r="B37781"/>
  <c r="B37785"/>
  <c r="B37789"/>
  <c r="B37793"/>
  <c r="B37797"/>
  <c r="B37801"/>
  <c r="B37805"/>
  <c r="B37809"/>
  <c r="B37813"/>
  <c r="B37817"/>
  <c r="B37821"/>
  <c r="B37825"/>
  <c r="B37828"/>
  <c r="A37831"/>
  <c r="B37833"/>
  <c r="B37836"/>
  <c r="A37839"/>
  <c r="B37841"/>
  <c r="B37844"/>
  <c r="A37847"/>
  <c r="B37849"/>
  <c r="B37852"/>
  <c r="A37855"/>
  <c r="B37857"/>
  <c r="B37860"/>
  <c r="A37863"/>
  <c r="B37865"/>
  <c r="B37868"/>
  <c r="A37871"/>
  <c r="B37873"/>
  <c r="B37876"/>
  <c r="A37879"/>
  <c r="B37881"/>
  <c r="B37884"/>
  <c r="A37887"/>
  <c r="B37889"/>
  <c r="B37892"/>
  <c r="A37895"/>
  <c r="B37897"/>
  <c r="B37900"/>
  <c r="A37903"/>
  <c r="B37905"/>
  <c r="B37908"/>
  <c r="A37911"/>
  <c r="B37913"/>
  <c r="B37916"/>
  <c r="A37919"/>
  <c r="B37921"/>
  <c r="B37924"/>
  <c r="A37927"/>
  <c r="B37929"/>
  <c r="B37932"/>
  <c r="A37935"/>
  <c r="B37937"/>
  <c r="B37940"/>
  <c r="A37943"/>
  <c r="B37945"/>
  <c r="B37948"/>
  <c r="A37951"/>
  <c r="B37953"/>
  <c r="B37956"/>
  <c r="A37959"/>
  <c r="B37961"/>
  <c r="B37964"/>
  <c r="A37967"/>
  <c r="B37969"/>
  <c r="B37972"/>
  <c r="A37975"/>
  <c r="B37977"/>
  <c r="B37980"/>
  <c r="A37983"/>
  <c r="B37985"/>
  <c r="B37988"/>
  <c r="A37991"/>
  <c r="B37993"/>
  <c r="B37996"/>
  <c r="A37999"/>
  <c r="B38001"/>
  <c r="B38004"/>
  <c r="A38007"/>
  <c r="B38009"/>
  <c r="B38012"/>
  <c r="A38015"/>
  <c r="B38017"/>
  <c r="B38020"/>
  <c r="A38023"/>
  <c r="B38025"/>
  <c r="B38028"/>
  <c r="A38031"/>
  <c r="B38033"/>
  <c r="B38036"/>
  <c r="A38039"/>
  <c r="B38041"/>
  <c r="B38044"/>
  <c r="A38047"/>
  <c r="B38049"/>
  <c r="B38052"/>
  <c r="A38055"/>
  <c r="B38057"/>
  <c r="B38060"/>
  <c r="A38063"/>
  <c r="B38065"/>
  <c r="B38068"/>
  <c r="A38071"/>
  <c r="B38073"/>
  <c r="B38076"/>
  <c r="A38079"/>
  <c r="B38081"/>
  <c r="B38084"/>
  <c r="A38087"/>
  <c r="B38089"/>
  <c r="B38092"/>
  <c r="A38095"/>
  <c r="B38097"/>
  <c r="B38100"/>
  <c r="A38103"/>
  <c r="B38105"/>
  <c r="B38108"/>
  <c r="A38111"/>
  <c r="B38113"/>
  <c r="B38116"/>
  <c r="A38119"/>
  <c r="B38121"/>
  <c r="B38124"/>
  <c r="A38127"/>
  <c r="B38129"/>
  <c r="B38132"/>
  <c r="A38135"/>
  <c r="B38137"/>
  <c r="B38140"/>
  <c r="A38143"/>
  <c r="B38145"/>
  <c r="B38148"/>
  <c r="A38151"/>
  <c r="B38153"/>
  <c r="B38156"/>
  <c r="A38159"/>
  <c r="B38161"/>
  <c r="B38164"/>
  <c r="A38167"/>
  <c r="B38169"/>
  <c r="B38172"/>
  <c r="A38175"/>
  <c r="B38177"/>
  <c r="B38180"/>
  <c r="A38183"/>
  <c r="B38185"/>
  <c r="B38188"/>
  <c r="A38191"/>
  <c r="B38193"/>
  <c r="B38196"/>
  <c r="A38199"/>
  <c r="B38201"/>
  <c r="B38204"/>
  <c r="A38207"/>
  <c r="B38209"/>
  <c r="B38212"/>
  <c r="A38215"/>
  <c r="B38217"/>
  <c r="B38220"/>
  <c r="A38223"/>
  <c r="B38225"/>
  <c r="B38228"/>
  <c r="A38231"/>
  <c r="B38233"/>
  <c r="B38236"/>
  <c r="A38239"/>
  <c r="B38241"/>
  <c r="B38244"/>
  <c r="A38247"/>
  <c r="B38249"/>
  <c r="B38252"/>
  <c r="A38255"/>
  <c r="B38257"/>
  <c r="B38260"/>
  <c r="A38263"/>
  <c r="B38265"/>
  <c r="B38268"/>
  <c r="A38271"/>
  <c r="B38273"/>
  <c r="B38276"/>
  <c r="A38279"/>
  <c r="B38281"/>
  <c r="B38284"/>
  <c r="A38287"/>
  <c r="B38289"/>
  <c r="B38292"/>
  <c r="A38295"/>
  <c r="B38297"/>
  <c r="B38300"/>
  <c r="A38303"/>
  <c r="B38305"/>
  <c r="B38308"/>
  <c r="A38311"/>
  <c r="B38313"/>
  <c r="B38316"/>
  <c r="A38319"/>
  <c r="B38321"/>
  <c r="B38324"/>
  <c r="A38327"/>
  <c r="B38329"/>
  <c r="B38332"/>
  <c r="A38335"/>
  <c r="B38337"/>
  <c r="B38340"/>
  <c r="A38343"/>
  <c r="B38345"/>
  <c r="B38348"/>
  <c r="A38351"/>
  <c r="B38353"/>
  <c r="B38356"/>
  <c r="A38359"/>
  <c r="B38361"/>
  <c r="B38364"/>
  <c r="A38367"/>
  <c r="B38369"/>
  <c r="B38372"/>
  <c r="A38375"/>
  <c r="B38377"/>
  <c r="B38380"/>
  <c r="A38383"/>
  <c r="B38385"/>
  <c r="B38388"/>
  <c r="A38391"/>
  <c r="B38393"/>
  <c r="B38396"/>
  <c r="A38399"/>
  <c r="B38401"/>
  <c r="B38404"/>
  <c r="A38407"/>
  <c r="B38409"/>
  <c r="B38412"/>
  <c r="A38415"/>
  <c r="B38417"/>
  <c r="B38420"/>
  <c r="A38423"/>
  <c r="B38425"/>
  <c r="B38428"/>
  <c r="A38431"/>
  <c r="B38433"/>
  <c r="B38436"/>
  <c r="A38439"/>
  <c r="B38441"/>
  <c r="B38444"/>
  <c r="A38447"/>
  <c r="B38449"/>
  <c r="B38452"/>
  <c r="A38455"/>
  <c r="B38457"/>
  <c r="B38460"/>
  <c r="A38463"/>
  <c r="B38465"/>
  <c r="B38468"/>
  <c r="A38471"/>
  <c r="B38473"/>
  <c r="B38476"/>
  <c r="A38479"/>
  <c r="B38481"/>
  <c r="B38484"/>
  <c r="A38487"/>
  <c r="B38489"/>
  <c r="B38492"/>
  <c r="A38495"/>
  <c r="B38497"/>
  <c r="B38500"/>
  <c r="A38503"/>
  <c r="B38505"/>
  <c r="B38508"/>
  <c r="A38511"/>
  <c r="B38513"/>
  <c r="B38516"/>
  <c r="A38519"/>
  <c r="B38521"/>
  <c r="B38524"/>
  <c r="A38527"/>
  <c r="B38529"/>
  <c r="B38532"/>
  <c r="A38535"/>
  <c r="B38537"/>
  <c r="B38540"/>
  <c r="A38543"/>
  <c r="B38545"/>
  <c r="B38548"/>
  <c r="A38551"/>
  <c r="B38553"/>
  <c r="B38556"/>
  <c r="A38559"/>
  <c r="B38561"/>
  <c r="B38564"/>
  <c r="A38567"/>
  <c r="B38569"/>
  <c r="B38572"/>
  <c r="A38575"/>
  <c r="B38577"/>
  <c r="B38580"/>
  <c r="A38583"/>
  <c r="B38585"/>
  <c r="B38588"/>
  <c r="A38591"/>
  <c r="B38593"/>
  <c r="B38596"/>
  <c r="A38599"/>
  <c r="B38601"/>
  <c r="B38604"/>
  <c r="A38607"/>
  <c r="B38609"/>
  <c r="B38612"/>
  <c r="A38615"/>
  <c r="B38617"/>
  <c r="B38620"/>
  <c r="A38623"/>
  <c r="B38625"/>
  <c r="B38628"/>
  <c r="A38631"/>
  <c r="B38633"/>
  <c r="B38636"/>
  <c r="A38639"/>
  <c r="B38641"/>
  <c r="B38644"/>
  <c r="A38647"/>
  <c r="B38649"/>
  <c r="B38652"/>
  <c r="A38655"/>
  <c r="B38657"/>
  <c r="B38660"/>
  <c r="A38663"/>
  <c r="B38665"/>
  <c r="B38668"/>
  <c r="A38671"/>
  <c r="B38673"/>
  <c r="B38676"/>
  <c r="A38679"/>
  <c r="B38681"/>
  <c r="B38684"/>
  <c r="A38687"/>
  <c r="B38689"/>
  <c r="B38692"/>
  <c r="A38695"/>
  <c r="B38697"/>
  <c r="B38700"/>
  <c r="A38703"/>
  <c r="B38705"/>
  <c r="B38708"/>
  <c r="A38711"/>
  <c r="B38713"/>
  <c r="B38716"/>
  <c r="A38719"/>
  <c r="B38721"/>
  <c r="B38724"/>
  <c r="A38727"/>
  <c r="B38729"/>
  <c r="B38732"/>
  <c r="A38735"/>
  <c r="B38737"/>
  <c r="B38740"/>
  <c r="A38743"/>
  <c r="B38745"/>
  <c r="B38748"/>
  <c r="A38751"/>
  <c r="B38753"/>
  <c r="B38756"/>
  <c r="A38759"/>
  <c r="B38761"/>
  <c r="B38764"/>
  <c r="A38767"/>
  <c r="B38769"/>
  <c r="B38772"/>
  <c r="A38775"/>
  <c r="B38777"/>
  <c r="B38780"/>
  <c r="A38783"/>
  <c r="B38785"/>
  <c r="B38788"/>
  <c r="A38791"/>
  <c r="B38793"/>
  <c r="B38796"/>
  <c r="A38799"/>
  <c r="B38801"/>
  <c r="B38804"/>
  <c r="A38807"/>
  <c r="B38809"/>
  <c r="B38812"/>
  <c r="A38815"/>
  <c r="B38817"/>
  <c r="B38820"/>
  <c r="A38823"/>
  <c r="B38825"/>
  <c r="B38828"/>
  <c r="A38831"/>
  <c r="B38833"/>
  <c r="B38836"/>
  <c r="A38839"/>
  <c r="B38841"/>
  <c r="B38844"/>
  <c r="A38847"/>
  <c r="B38849"/>
  <c r="B38852"/>
  <c r="A38855"/>
  <c r="B38857"/>
  <c r="B38860"/>
  <c r="A38863"/>
  <c r="B38865"/>
  <c r="B38868"/>
  <c r="A38871"/>
  <c r="B38873"/>
  <c r="B38876"/>
  <c r="A38879"/>
  <c r="B38881"/>
  <c r="B38884"/>
  <c r="A38887"/>
  <c r="B38889"/>
  <c r="B38892"/>
  <c r="A38895"/>
  <c r="B38897"/>
  <c r="B38900"/>
  <c r="A38903"/>
  <c r="B38905"/>
  <c r="B38908"/>
  <c r="A38911"/>
  <c r="B38913"/>
  <c r="B38916"/>
  <c r="A38919"/>
  <c r="B38921"/>
  <c r="B38924"/>
  <c r="A38927"/>
  <c r="B38929"/>
  <c r="B38932"/>
  <c r="A38935"/>
  <c r="B38937"/>
  <c r="B38940"/>
  <c r="A38943"/>
  <c r="B38945"/>
  <c r="B38948"/>
  <c r="A38951"/>
  <c r="B38953"/>
  <c r="B38956"/>
  <c r="A38959"/>
  <c r="B38961"/>
  <c r="B38964"/>
  <c r="A38967"/>
  <c r="B38969"/>
  <c r="B38972"/>
  <c r="A38975"/>
  <c r="B38977"/>
  <c r="B38980"/>
  <c r="A38983"/>
  <c r="B38985"/>
  <c r="B38988"/>
  <c r="A38991"/>
  <c r="B38993"/>
  <c r="B38996"/>
  <c r="A38999"/>
  <c r="B39001"/>
  <c r="B39004"/>
  <c r="A39007"/>
  <c r="B39009"/>
  <c r="B39012"/>
  <c r="A39015"/>
  <c r="B39017"/>
  <c r="B39020"/>
  <c r="A39023"/>
  <c r="B39025"/>
  <c r="B39028"/>
  <c r="A39031"/>
  <c r="B39033"/>
  <c r="B39036"/>
  <c r="A39039"/>
  <c r="B39041"/>
  <c r="B39044"/>
  <c r="A39047"/>
  <c r="B39049"/>
  <c r="B39052"/>
  <c r="A39055"/>
  <c r="B39057"/>
  <c r="B39060"/>
  <c r="A39063"/>
  <c r="B39065"/>
  <c r="B39068"/>
  <c r="A39071"/>
  <c r="B39073"/>
  <c r="B39076"/>
  <c r="A39079"/>
  <c r="B39081"/>
  <c r="B39084"/>
  <c r="A39087"/>
  <c r="B39089"/>
  <c r="B39092"/>
  <c r="A39095"/>
  <c r="B39097"/>
  <c r="B39100"/>
  <c r="A39103"/>
  <c r="B39105"/>
  <c r="B39108"/>
  <c r="A39111"/>
  <c r="B39113"/>
  <c r="B39116"/>
  <c r="A39119"/>
  <c r="B39121"/>
  <c r="B39124"/>
  <c r="A39127"/>
  <c r="B39129"/>
  <c r="B39132"/>
  <c r="A39135"/>
  <c r="B39137"/>
  <c r="B39140"/>
  <c r="A39143"/>
  <c r="B39145"/>
  <c r="B39148"/>
  <c r="A39151"/>
  <c r="B39153"/>
  <c r="B39156"/>
  <c r="A39159"/>
  <c r="B39161"/>
  <c r="B39164"/>
  <c r="A39167"/>
  <c r="B39169"/>
  <c r="B39172"/>
  <c r="A39175"/>
  <c r="B39177"/>
  <c r="B39180"/>
  <c r="A39183"/>
  <c r="B39185"/>
  <c r="B39188"/>
  <c r="A39191"/>
  <c r="B39193"/>
  <c r="B39196"/>
  <c r="A39199"/>
  <c r="B39201"/>
  <c r="B39204"/>
  <c r="A39207"/>
  <c r="B39209"/>
  <c r="B39212"/>
  <c r="A39215"/>
  <c r="B39217"/>
  <c r="B39220"/>
  <c r="A39223"/>
  <c r="B39225"/>
  <c r="B39228"/>
  <c r="A39231"/>
  <c r="B39233"/>
  <c r="B39236"/>
  <c r="A39239"/>
  <c r="B39241"/>
  <c r="B39244"/>
  <c r="A39247"/>
  <c r="B39249"/>
  <c r="B39252"/>
  <c r="A39255"/>
  <c r="B39257"/>
  <c r="B39260"/>
  <c r="A39263"/>
  <c r="B39265"/>
  <c r="B39268"/>
  <c r="A39271"/>
  <c r="B39273"/>
  <c r="B39276"/>
  <c r="A39279"/>
  <c r="B39281"/>
  <c r="B39284"/>
  <c r="A39287"/>
  <c r="B39289"/>
  <c r="B39292"/>
  <c r="A39295"/>
  <c r="B39297"/>
  <c r="B39300"/>
  <c r="A39303"/>
  <c r="B39305"/>
  <c r="B39308"/>
  <c r="A39311"/>
  <c r="B39313"/>
  <c r="B39316"/>
  <c r="A39319"/>
  <c r="B39321"/>
  <c r="B39324"/>
  <c r="A39327"/>
  <c r="B39329"/>
  <c r="B39332"/>
  <c r="A39335"/>
  <c r="B39337"/>
  <c r="B39340"/>
  <c r="A39343"/>
  <c r="B39345"/>
  <c r="B39348"/>
  <c r="A39351"/>
  <c r="B39353"/>
  <c r="B39356"/>
  <c r="A39359"/>
  <c r="B39361"/>
  <c r="B39364"/>
  <c r="A39367"/>
  <c r="B39369"/>
  <c r="B39372"/>
  <c r="A39375"/>
  <c r="B39377"/>
  <c r="B39380"/>
  <c r="A39383"/>
  <c r="B39385"/>
  <c r="B39388"/>
  <c r="A39391"/>
  <c r="B39393"/>
  <c r="B39396"/>
  <c r="A39399"/>
  <c r="B39401"/>
  <c r="B39404"/>
  <c r="A39407"/>
  <c r="B39409"/>
  <c r="B39412"/>
  <c r="A39415"/>
  <c r="B39417"/>
  <c r="B39420"/>
  <c r="A39423"/>
  <c r="B39425"/>
  <c r="B39428"/>
  <c r="A39431"/>
  <c r="B39433"/>
  <c r="B39436"/>
  <c r="A39439"/>
  <c r="B39441"/>
  <c r="B39444"/>
  <c r="A39447"/>
  <c r="B39449"/>
  <c r="B39452"/>
  <c r="A39455"/>
  <c r="B39457"/>
  <c r="B39460"/>
  <c r="A39463"/>
  <c r="B39465"/>
  <c r="B39468"/>
  <c r="A39471"/>
  <c r="B39473"/>
  <c r="B39476"/>
  <c r="A39479"/>
  <c r="B39481"/>
  <c r="B39484"/>
  <c r="A39487"/>
  <c r="B39489"/>
  <c r="B39492"/>
  <c r="A39495"/>
  <c r="B39497"/>
  <c r="B39500"/>
  <c r="A39503"/>
  <c r="B39505"/>
  <c r="B39508"/>
  <c r="A39511"/>
  <c r="B39513"/>
  <c r="B39516"/>
  <c r="A39519"/>
  <c r="B39521"/>
  <c r="B39524"/>
  <c r="A39527"/>
  <c r="B39529"/>
  <c r="B39532"/>
  <c r="A39535"/>
  <c r="B39537"/>
  <c r="B39540"/>
  <c r="A39543"/>
  <c r="B39545"/>
  <c r="B39548"/>
  <c r="A39551"/>
  <c r="B39553"/>
  <c r="B39556"/>
  <c r="A39559"/>
  <c r="B39561"/>
  <c r="B39564"/>
  <c r="A39567"/>
  <c r="B39569"/>
  <c r="B39572"/>
  <c r="A39575"/>
  <c r="B39577"/>
  <c r="B39580"/>
  <c r="A39583"/>
  <c r="B39585"/>
  <c r="B39588"/>
  <c r="A39591"/>
  <c r="B39593"/>
  <c r="B39596"/>
  <c r="A39599"/>
  <c r="B39601"/>
  <c r="B39604"/>
  <c r="A39607"/>
  <c r="B39609"/>
  <c r="B39612"/>
  <c r="A39615"/>
  <c r="B39617"/>
  <c r="B39620"/>
  <c r="A39623"/>
  <c r="B39625"/>
  <c r="B39628"/>
  <c r="A39631"/>
  <c r="B39633"/>
  <c r="B39636"/>
  <c r="A39639"/>
  <c r="B39641"/>
  <c r="B39644"/>
  <c r="A39647"/>
  <c r="B39649"/>
  <c r="B39652"/>
  <c r="A39655"/>
  <c r="B39657"/>
  <c r="B39660"/>
  <c r="A39663"/>
  <c r="B39665"/>
  <c r="B39668"/>
  <c r="A39671"/>
  <c r="B39673"/>
  <c r="B39676"/>
  <c r="A39679"/>
  <c r="B39681"/>
  <c r="B39684"/>
  <c r="A39687"/>
  <c r="B39689"/>
  <c r="B39692"/>
  <c r="A39695"/>
  <c r="B39697"/>
  <c r="B39700"/>
  <c r="A39703"/>
  <c r="B39705"/>
  <c r="B39708"/>
  <c r="A39711"/>
  <c r="B39713"/>
  <c r="B39716"/>
  <c r="A39719"/>
  <c r="B39721"/>
  <c r="B39724"/>
  <c r="A39727"/>
  <c r="B39729"/>
  <c r="B39732"/>
  <c r="A39735"/>
  <c r="B39737"/>
  <c r="B39740"/>
  <c r="A39743"/>
  <c r="B39745"/>
  <c r="B39748"/>
  <c r="A39751"/>
  <c r="B39753"/>
  <c r="B39756"/>
  <c r="A39759"/>
  <c r="B39761"/>
  <c r="B39764"/>
  <c r="A39767"/>
  <c r="B39769"/>
  <c r="B39772"/>
  <c r="A39775"/>
  <c r="B39777"/>
  <c r="B39780"/>
  <c r="A39783"/>
  <c r="B39785"/>
  <c r="B39788"/>
  <c r="A39791"/>
  <c r="B39793"/>
  <c r="B39796"/>
  <c r="A39799"/>
  <c r="B39801"/>
  <c r="B39804"/>
  <c r="A39807"/>
  <c r="B39809"/>
  <c r="B39812"/>
  <c r="A39815"/>
  <c r="B39817"/>
  <c r="B39820"/>
  <c r="A39823"/>
  <c r="B39825"/>
  <c r="B39828"/>
  <c r="A39831"/>
  <c r="B39833"/>
  <c r="B39836"/>
  <c r="A39839"/>
  <c r="B39841"/>
  <c r="B39844"/>
  <c r="A39847"/>
  <c r="B39849"/>
  <c r="B39852"/>
  <c r="A39855"/>
  <c r="B39857"/>
  <c r="B39860"/>
  <c r="A39863"/>
  <c r="B39865"/>
  <c r="B39868"/>
  <c r="A39871"/>
  <c r="B39873"/>
  <c r="B39876"/>
  <c r="A39879"/>
  <c r="B39881"/>
  <c r="B39884"/>
  <c r="A39887"/>
  <c r="B39889"/>
  <c r="B39892"/>
  <c r="A39895"/>
  <c r="B39897"/>
  <c r="B39900"/>
  <c r="A39903"/>
  <c r="B39905"/>
  <c r="B39908"/>
  <c r="A39911"/>
  <c r="B39913"/>
  <c r="B39916"/>
  <c r="A39919"/>
  <c r="B39921"/>
  <c r="B39924"/>
  <c r="A39927"/>
  <c r="B39929"/>
  <c r="B39932"/>
  <c r="A39935"/>
  <c r="B39937"/>
  <c r="B39940"/>
  <c r="A39943"/>
  <c r="B39945"/>
  <c r="B39948"/>
  <c r="A39951"/>
  <c r="B39953"/>
  <c r="B39956"/>
  <c r="A39959"/>
  <c r="B39961"/>
  <c r="B39964"/>
  <c r="A39967"/>
  <c r="B39969"/>
  <c r="B39972"/>
  <c r="A39975"/>
  <c r="B39977"/>
  <c r="B39980"/>
  <c r="A39983"/>
  <c r="B39985"/>
  <c r="B39988"/>
  <c r="A39991"/>
  <c r="B39993"/>
  <c r="B39996"/>
  <c r="A39999"/>
  <c r="B40001"/>
  <c r="B40004"/>
  <c r="A40007"/>
  <c r="B40009"/>
  <c r="B40012"/>
  <c r="A40015"/>
  <c r="B40017"/>
  <c r="B40020"/>
  <c r="A40023"/>
  <c r="B40025"/>
  <c r="B40028"/>
  <c r="A40031"/>
  <c r="B40033"/>
  <c r="B40036"/>
  <c r="A40039"/>
  <c r="B40041"/>
  <c r="B40044"/>
  <c r="A40047"/>
  <c r="B40049"/>
  <c r="B40052"/>
  <c r="A40055"/>
  <c r="B40057"/>
  <c r="B40060"/>
  <c r="A40063"/>
  <c r="B40065"/>
  <c r="B40068"/>
  <c r="A40071"/>
  <c r="B40073"/>
  <c r="B40076"/>
  <c r="A40079"/>
  <c r="B40081"/>
  <c r="B40084"/>
  <c r="A40087"/>
  <c r="B40089"/>
  <c r="B40092"/>
  <c r="A40095"/>
  <c r="B40097"/>
  <c r="B40100"/>
  <c r="A40103"/>
  <c r="B40105"/>
  <c r="B40108"/>
  <c r="A40111"/>
  <c r="B40113"/>
  <c r="B40116"/>
  <c r="A40119"/>
  <c r="B40121"/>
  <c r="B40124"/>
  <c r="A40127"/>
  <c r="B40129"/>
  <c r="B40132"/>
  <c r="A40135"/>
  <c r="B40137"/>
  <c r="B40140"/>
  <c r="A40143"/>
  <c r="B40145"/>
  <c r="B40148"/>
  <c r="A40151"/>
  <c r="B40153"/>
  <c r="B40156"/>
  <c r="A40159"/>
  <c r="B40161"/>
  <c r="B40164"/>
  <c r="A40167"/>
  <c r="B40169"/>
  <c r="B40172"/>
  <c r="A40175"/>
  <c r="B40177"/>
  <c r="B40180"/>
  <c r="A40183"/>
  <c r="B40185"/>
  <c r="B40188"/>
  <c r="A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3203"/>
  <c r="B43205"/>
  <c r="B43207"/>
  <c r="B43209"/>
  <c r="B43211"/>
  <c r="B43213"/>
  <c r="B43215"/>
  <c r="B43217"/>
  <c r="B43219"/>
  <c r="B43221"/>
  <c r="B43223"/>
  <c r="B43225"/>
  <c r="B43227"/>
  <c r="B43229"/>
  <c r="B43231"/>
  <c r="B43233"/>
  <c r="B43235"/>
  <c r="B43237"/>
  <c r="B43239"/>
  <c r="B43241"/>
  <c r="B43243"/>
  <c r="B43245"/>
  <c r="B43247"/>
  <c r="B43249"/>
  <c r="B43251"/>
  <c r="B43253"/>
  <c r="B43255"/>
  <c r="B43257"/>
  <c r="B43259"/>
  <c r="B43261"/>
  <c r="B43263"/>
  <c r="B43265"/>
  <c r="B43267"/>
  <c r="B43269"/>
  <c r="B43271"/>
  <c r="B43273"/>
  <c r="B43275"/>
  <c r="B43277"/>
  <c r="B43279"/>
  <c r="B43281"/>
  <c r="B43283"/>
  <c r="B43285"/>
  <c r="B43287"/>
  <c r="B43289"/>
  <c r="B43291"/>
  <c r="B43293"/>
  <c r="B43295"/>
  <c r="B43297"/>
  <c r="B43299"/>
  <c r="B43301"/>
  <c r="B43303"/>
  <c r="B43305"/>
  <c r="B43307"/>
  <c r="B43309"/>
  <c r="B43311"/>
  <c r="B43313"/>
  <c r="B43315"/>
  <c r="B43317"/>
  <c r="B43319"/>
  <c r="B43321"/>
  <c r="B43323"/>
  <c r="B43325"/>
  <c r="B43327"/>
  <c r="B43329"/>
  <c r="B43331"/>
  <c r="B43333"/>
  <c r="B43335"/>
  <c r="B43337"/>
  <c r="B43339"/>
  <c r="B43341"/>
  <c r="B43343"/>
  <c r="B43345"/>
  <c r="B43347"/>
  <c r="B43349"/>
  <c r="B43351"/>
  <c r="B43353"/>
  <c r="B43355"/>
  <c r="B43357"/>
  <c r="B43359"/>
  <c r="B43361"/>
  <c r="B43363"/>
  <c r="B43365"/>
  <c r="B43367"/>
  <c r="B43369"/>
  <c r="B43371"/>
  <c r="B43373"/>
  <c r="B43375"/>
  <c r="B43377"/>
  <c r="B43379"/>
  <c r="B43381"/>
  <c r="B43383"/>
  <c r="B43385"/>
  <c r="B43387"/>
  <c r="B43389"/>
  <c r="B43391"/>
  <c r="B43393"/>
  <c r="B43395"/>
  <c r="B43397"/>
  <c r="B43399"/>
  <c r="B43401"/>
  <c r="B43403"/>
  <c r="B43405"/>
  <c r="B43407"/>
  <c r="B43409"/>
  <c r="B43411"/>
  <c r="B43413"/>
  <c r="B43415"/>
  <c r="B43417"/>
  <c r="B43419"/>
  <c r="B43421"/>
  <c r="B43423"/>
  <c r="B43425"/>
  <c r="B43427"/>
  <c r="B43429"/>
  <c r="B43431"/>
  <c r="B43433"/>
  <c r="B43435"/>
  <c r="B43437"/>
  <c r="B43439"/>
  <c r="B43441"/>
  <c r="B43443"/>
  <c r="B43445"/>
  <c r="B43447"/>
  <c r="B43449"/>
  <c r="B43451"/>
  <c r="B43453"/>
  <c r="B43455"/>
  <c r="B43457"/>
  <c r="B43459"/>
  <c r="B43461"/>
  <c r="B43463"/>
  <c r="B43465"/>
  <c r="B43467"/>
  <c r="B43469"/>
  <c r="B43471"/>
  <c r="B43473"/>
  <c r="B43475"/>
  <c r="B43477"/>
  <c r="B43479"/>
  <c r="B43481"/>
  <c r="B43483"/>
  <c r="B43485"/>
  <c r="B43487"/>
  <c r="B43489"/>
  <c r="B43491"/>
  <c r="B43493"/>
  <c r="B43495"/>
  <c r="B43497"/>
  <c r="B43499"/>
  <c r="B43501"/>
  <c r="B43503"/>
  <c r="B43505"/>
  <c r="B43507"/>
  <c r="B43509"/>
  <c r="B43511"/>
  <c r="B43513"/>
  <c r="B43515"/>
  <c r="B43517"/>
  <c r="B43519"/>
  <c r="B43521"/>
  <c r="B43523"/>
  <c r="B43525"/>
  <c r="B43527"/>
  <c r="B43529"/>
  <c r="B43531"/>
  <c r="B43533"/>
  <c r="B43535"/>
  <c r="B43537"/>
  <c r="B43539"/>
  <c r="B43541"/>
  <c r="B43543"/>
  <c r="B43545"/>
  <c r="B43547"/>
  <c r="B43549"/>
  <c r="B43551"/>
  <c r="B43553"/>
  <c r="B43555"/>
  <c r="B43557"/>
  <c r="B43559"/>
  <c r="B43561"/>
  <c r="B43563"/>
  <c r="B43565"/>
  <c r="B43567"/>
  <c r="B43569"/>
  <c r="B43571"/>
  <c r="B43573"/>
  <c r="B43575"/>
  <c r="B43577"/>
  <c r="B43579"/>
  <c r="B43581"/>
  <c r="B43583"/>
  <c r="B43585"/>
  <c r="B43587"/>
  <c r="B43589"/>
  <c r="B43591"/>
  <c r="B43593"/>
  <c r="B43595"/>
  <c r="B43597"/>
  <c r="B43599"/>
  <c r="B43601"/>
  <c r="B43603"/>
  <c r="B43605"/>
  <c r="B43607"/>
  <c r="B43609"/>
  <c r="B43611"/>
  <c r="B43613"/>
  <c r="B43615"/>
  <c r="B43617"/>
  <c r="B43619"/>
  <c r="B43621"/>
  <c r="B43623"/>
  <c r="B43625"/>
  <c r="B43627"/>
  <c r="B43629"/>
  <c r="B43631"/>
  <c r="B43633"/>
  <c r="B43635"/>
  <c r="B43637"/>
  <c r="B43639"/>
  <c r="B43641"/>
  <c r="B43643"/>
  <c r="B43645"/>
  <c r="B43647"/>
  <c r="B43649"/>
  <c r="B43651"/>
  <c r="B43653"/>
  <c r="B43655"/>
  <c r="B43657"/>
  <c r="B43659"/>
  <c r="B43661"/>
  <c r="B43663"/>
  <c r="B43665"/>
  <c r="B43667"/>
  <c r="B43669"/>
  <c r="B43671"/>
  <c r="B43673"/>
  <c r="B43675"/>
  <c r="B43677"/>
  <c r="B43679"/>
  <c r="B43681"/>
  <c r="B43683"/>
  <c r="B43685"/>
  <c r="B43687"/>
  <c r="B43689"/>
  <c r="B43691"/>
  <c r="B43693"/>
  <c r="B43695"/>
  <c r="B43697"/>
  <c r="B43699"/>
  <c r="B43701"/>
  <c r="B43703"/>
  <c r="B43705"/>
  <c r="B43707"/>
  <c r="B43709"/>
  <c r="B43711"/>
  <c r="B43713"/>
  <c r="B43715"/>
  <c r="B43717"/>
  <c r="B43719"/>
  <c r="B43721"/>
  <c r="B43723"/>
  <c r="B43725"/>
  <c r="B43727"/>
  <c r="B43729"/>
  <c r="B43731"/>
  <c r="B43733"/>
  <c r="B43735"/>
  <c r="B43737"/>
  <c r="B43739"/>
  <c r="B43741"/>
  <c r="B43743"/>
  <c r="B43745"/>
  <c r="B43747"/>
  <c r="B43749"/>
  <c r="B43751"/>
  <c r="B43753"/>
  <c r="B43755"/>
  <c r="B43757"/>
  <c r="B43759"/>
  <c r="B43761"/>
  <c r="B43763"/>
  <c r="B43765"/>
  <c r="B43767"/>
  <c r="B43769"/>
  <c r="B43771"/>
  <c r="B43773"/>
  <c r="B43775"/>
  <c r="B43777"/>
  <c r="B43779"/>
  <c r="B43781"/>
  <c r="B43783"/>
  <c r="B43785"/>
  <c r="B43787"/>
  <c r="B43789"/>
  <c r="B43791"/>
  <c r="B43793"/>
  <c r="B43795"/>
  <c r="B43797"/>
  <c r="B43799"/>
  <c r="B43801"/>
  <c r="B43803"/>
  <c r="B43805"/>
  <c r="B43807"/>
  <c r="B43809"/>
  <c r="B43811"/>
  <c r="B43813"/>
  <c r="B43815"/>
  <c r="B43817"/>
  <c r="B43819"/>
  <c r="B43821"/>
  <c r="B43823"/>
  <c r="B43825"/>
  <c r="B43827"/>
  <c r="B43829"/>
  <c r="B43831"/>
  <c r="B43833"/>
  <c r="B43835"/>
  <c r="B43837"/>
  <c r="B43839"/>
  <c r="B43841"/>
  <c r="B43843"/>
  <c r="B43845"/>
  <c r="B43847"/>
  <c r="B43849"/>
  <c r="B43851"/>
  <c r="B43853"/>
  <c r="B43855"/>
  <c r="B43857"/>
  <c r="B43859"/>
  <c r="B43861"/>
  <c r="B43863"/>
  <c r="B43865"/>
  <c r="B43867"/>
  <c r="B43869"/>
  <c r="B43871"/>
  <c r="B43873"/>
  <c r="B43875"/>
  <c r="B43877"/>
  <c r="B43879"/>
  <c r="B43881"/>
  <c r="B43883"/>
  <c r="B43885"/>
  <c r="B43887"/>
  <c r="B43889"/>
  <c r="B43891"/>
  <c r="B43893"/>
  <c r="B43895"/>
  <c r="B43897"/>
  <c r="B43899"/>
  <c r="B43901"/>
  <c r="B43903"/>
  <c r="B43905"/>
  <c r="B43907"/>
  <c r="B43909"/>
  <c r="B43911"/>
  <c r="B43913"/>
  <c r="B43915"/>
  <c r="B43917"/>
  <c r="B43919"/>
  <c r="B43921"/>
  <c r="B43923"/>
  <c r="B43925"/>
  <c r="B43927"/>
  <c r="B43929"/>
  <c r="B43931"/>
  <c r="B43933"/>
  <c r="B43935"/>
  <c r="B43937"/>
  <c r="B43939"/>
  <c r="B43941"/>
  <c r="B43943"/>
  <c r="B43945"/>
  <c r="B43947"/>
  <c r="B43949"/>
  <c r="B43951"/>
  <c r="B43953"/>
  <c r="B43955"/>
  <c r="B43957"/>
  <c r="B43959"/>
  <c r="B43961"/>
  <c r="B43963"/>
  <c r="B43965"/>
  <c r="B43967"/>
  <c r="B43969"/>
  <c r="B43971"/>
  <c r="B43973"/>
  <c r="B43975"/>
  <c r="B43977"/>
  <c r="B43979"/>
  <c r="B43981"/>
  <c r="B43983"/>
  <c r="B43985"/>
  <c r="B43987"/>
  <c r="B43989"/>
  <c r="B43991"/>
  <c r="B43993"/>
  <c r="B43995"/>
  <c r="B43997"/>
  <c r="B43999"/>
  <c r="B44001"/>
  <c r="B44003"/>
  <c r="B44005"/>
  <c r="B44007"/>
  <c r="B44009"/>
  <c r="B44011"/>
  <c r="B44013"/>
  <c r="B44015"/>
  <c r="B44017"/>
  <c r="B44019"/>
  <c r="B44021"/>
  <c r="B44023"/>
  <c r="B44025"/>
  <c r="B44027"/>
  <c r="B44029"/>
  <c r="B44031"/>
  <c r="B44033"/>
  <c r="B44035"/>
  <c r="B44037"/>
  <c r="B44039"/>
  <c r="B44041"/>
  <c r="B44043"/>
  <c r="B44045"/>
  <c r="B44047"/>
  <c r="B44049"/>
  <c r="B44051"/>
  <c r="B44053"/>
  <c r="B44055"/>
  <c r="B44057"/>
  <c r="B44059"/>
  <c r="B44061"/>
  <c r="B44063"/>
  <c r="B44065"/>
  <c r="B44067"/>
  <c r="B44069"/>
  <c r="B44071"/>
  <c r="B44073"/>
  <c r="B44075"/>
  <c r="B44077"/>
  <c r="B44079"/>
  <c r="B44081"/>
  <c r="B44083"/>
  <c r="B44085"/>
  <c r="B44087"/>
  <c r="B44089"/>
  <c r="B44091"/>
  <c r="B44093"/>
  <c r="B44095"/>
  <c r="B44097"/>
  <c r="B44099"/>
  <c r="B44101"/>
  <c r="B44103"/>
  <c r="B44105"/>
  <c r="B44107"/>
  <c r="B44109"/>
  <c r="B44111"/>
  <c r="B44113"/>
  <c r="B44115"/>
  <c r="B44117"/>
  <c r="B44119"/>
  <c r="B44121"/>
  <c r="B44123"/>
  <c r="B44125"/>
  <c r="B44127"/>
  <c r="B44129"/>
  <c r="B44131"/>
  <c r="B44133"/>
  <c r="B44135"/>
  <c r="B44137"/>
  <c r="B44139"/>
  <c r="B44141"/>
  <c r="B44143"/>
  <c r="B44145"/>
  <c r="B44147"/>
  <c r="B44149"/>
  <c r="B44151"/>
  <c r="B44153"/>
  <c r="B44155"/>
  <c r="B44157"/>
  <c r="B44159"/>
  <c r="B44161"/>
  <c r="B44163"/>
  <c r="B44165"/>
  <c r="B44167"/>
  <c r="B44169"/>
  <c r="B44171"/>
  <c r="B44173"/>
  <c r="B44175"/>
  <c r="B44177"/>
  <c r="B44179"/>
  <c r="B44181"/>
  <c r="B44183"/>
  <c r="B44185"/>
  <c r="B44187"/>
  <c r="B44189"/>
  <c r="B44191"/>
  <c r="B44193"/>
  <c r="B44195"/>
  <c r="B44197"/>
  <c r="B44199"/>
  <c r="B44201"/>
  <c r="B44203"/>
  <c r="B44205"/>
  <c r="B44207"/>
  <c r="B44209"/>
  <c r="B44211"/>
  <c r="B44213"/>
  <c r="B44215"/>
  <c r="B44217"/>
  <c r="B44219"/>
  <c r="B44221"/>
  <c r="B44223"/>
  <c r="B44225"/>
  <c r="B44227"/>
  <c r="B44229"/>
  <c r="B44231"/>
  <c r="B44233"/>
  <c r="B44235"/>
  <c r="B44237"/>
  <c r="B44239"/>
  <c r="B44241"/>
  <c r="B44243"/>
  <c r="B44245"/>
  <c r="B44247"/>
  <c r="B44249"/>
  <c r="B44251"/>
  <c r="B44253"/>
  <c r="B44255"/>
  <c r="B44257"/>
  <c r="B44259"/>
  <c r="B44261"/>
  <c r="B44263"/>
  <c r="B44265"/>
  <c r="B44267"/>
  <c r="B44269"/>
  <c r="B44271"/>
  <c r="B44273"/>
  <c r="B44275"/>
  <c r="B44277"/>
  <c r="B44279"/>
  <c r="B44281"/>
  <c r="B44283"/>
  <c r="B44285"/>
  <c r="B44287"/>
  <c r="B44289"/>
  <c r="B44291"/>
  <c r="B44293"/>
  <c r="B44295"/>
  <c r="B44297"/>
  <c r="B44299"/>
  <c r="B44301"/>
  <c r="B44303"/>
  <c r="B44305"/>
  <c r="B44307"/>
  <c r="B44309"/>
  <c r="B44311"/>
  <c r="B44313"/>
  <c r="B44315"/>
  <c r="B44317"/>
  <c r="B44319"/>
  <c r="B44321"/>
  <c r="B44323"/>
  <c r="B44325"/>
  <c r="B44327"/>
  <c r="B44329"/>
  <c r="B44331"/>
  <c r="B44333"/>
  <c r="B44335"/>
  <c r="B44337"/>
  <c r="B44339"/>
  <c r="B44341"/>
  <c r="B44343"/>
  <c r="B44345"/>
  <c r="B44347"/>
  <c r="B44349"/>
  <c r="B44351"/>
  <c r="B44353"/>
  <c r="B44355"/>
  <c r="B44357"/>
  <c r="B44359"/>
  <c r="B44361"/>
  <c r="B44363"/>
  <c r="B44365"/>
  <c r="B44367"/>
  <c r="B44369"/>
  <c r="B44371"/>
  <c r="B44373"/>
  <c r="B44375"/>
  <c r="B44377"/>
  <c r="B44379"/>
  <c r="B44381"/>
  <c r="B44383"/>
  <c r="B44385"/>
  <c r="B44387"/>
  <c r="B44389"/>
  <c r="B44391"/>
  <c r="B44393"/>
  <c r="B44395"/>
  <c r="B44397"/>
  <c r="B44399"/>
  <c r="B44401"/>
  <c r="B44403"/>
  <c r="B44405"/>
  <c r="B44407"/>
  <c r="B44409"/>
  <c r="B44411"/>
  <c r="B44413"/>
  <c r="B44415"/>
  <c r="B44417"/>
  <c r="B44419"/>
  <c r="B44421"/>
  <c r="B44423"/>
  <c r="B44425"/>
  <c r="B44427"/>
  <c r="B44429"/>
  <c r="B44431"/>
  <c r="B44433"/>
  <c r="B44435"/>
  <c r="B44437"/>
  <c r="B44439"/>
  <c r="B44441"/>
  <c r="B44443"/>
  <c r="B44445"/>
  <c r="B44447"/>
  <c r="B44449"/>
  <c r="B44451"/>
  <c r="B44453"/>
  <c r="B44455"/>
  <c r="B44457"/>
  <c r="B44459"/>
  <c r="B44461"/>
  <c r="B44463"/>
  <c r="B44465"/>
  <c r="B44467"/>
  <c r="B44469"/>
  <c r="B44471"/>
  <c r="B44473"/>
  <c r="B44475"/>
  <c r="B44477"/>
  <c r="B44479"/>
  <c r="B44481"/>
  <c r="B44483"/>
  <c r="B44485"/>
  <c r="B44487"/>
  <c r="B44489"/>
  <c r="B44491"/>
  <c r="B44493"/>
  <c r="B44495"/>
  <c r="B44497"/>
  <c r="B44499"/>
  <c r="B44501"/>
  <c r="B44503"/>
  <c r="B44505"/>
  <c r="B44507"/>
  <c r="B44509"/>
  <c r="B44511"/>
  <c r="B44513"/>
  <c r="B44515"/>
  <c r="B44517"/>
  <c r="B44519"/>
  <c r="B44521"/>
  <c r="B44523"/>
  <c r="B44525"/>
  <c r="B44527"/>
  <c r="B22572"/>
  <c r="B24267"/>
  <c r="A24950"/>
  <c r="B25484"/>
  <c r="A25790"/>
  <c r="B25960"/>
  <c r="B26131"/>
  <c r="A26302"/>
  <c r="B26472"/>
  <c r="B26643"/>
  <c r="A26814"/>
  <c r="B26984"/>
  <c r="B27155"/>
  <c r="A27326"/>
  <c r="B27496"/>
  <c r="B27667"/>
  <c r="A27838"/>
  <c r="B28008"/>
  <c r="B28179"/>
  <c r="A28350"/>
  <c r="B28520"/>
  <c r="B28691"/>
  <c r="A28848"/>
  <c r="A28976"/>
  <c r="A29104"/>
  <c r="A29232"/>
  <c r="A29360"/>
  <c r="A29488"/>
  <c r="A29616"/>
  <c r="A29744"/>
  <c r="A29872"/>
  <c r="A29994"/>
  <c r="A30046"/>
  <c r="B30088"/>
  <c r="A30131"/>
  <c r="A30174"/>
  <c r="B30216"/>
  <c r="A30259"/>
  <c r="A30302"/>
  <c r="B30344"/>
  <c r="A30387"/>
  <c r="A30430"/>
  <c r="B30472"/>
  <c r="A30515"/>
  <c r="A30558"/>
  <c r="B30600"/>
  <c r="A30643"/>
  <c r="A30686"/>
  <c r="B30728"/>
  <c r="A30771"/>
  <c r="A30814"/>
  <c r="B30856"/>
  <c r="A30899"/>
  <c r="A30942"/>
  <c r="B30984"/>
  <c r="A31027"/>
  <c r="A31070"/>
  <c r="B31112"/>
  <c r="A31155"/>
  <c r="A31198"/>
  <c r="B31240"/>
  <c r="A31283"/>
  <c r="A31326"/>
  <c r="B31368"/>
  <c r="A31411"/>
  <c r="A31454"/>
  <c r="B31496"/>
  <c r="A31539"/>
  <c r="A31582"/>
  <c r="B31624"/>
  <c r="A31667"/>
  <c r="A31710"/>
  <c r="B31752"/>
  <c r="A31795"/>
  <c r="A31838"/>
  <c r="B31880"/>
  <c r="A31923"/>
  <c r="A31966"/>
  <c r="B32008"/>
  <c r="A32051"/>
  <c r="A32094"/>
  <c r="B32136"/>
  <c r="A32179"/>
  <c r="A32222"/>
  <c r="B32264"/>
  <c r="A32307"/>
  <c r="B32347"/>
  <c r="B32379"/>
  <c r="B32411"/>
  <c r="B32443"/>
  <c r="B32475"/>
  <c r="B32507"/>
  <c r="B32539"/>
  <c r="B32571"/>
  <c r="B32603"/>
  <c r="B32635"/>
  <c r="B32667"/>
  <c r="B32699"/>
  <c r="B32731"/>
  <c r="B32763"/>
  <c r="B32795"/>
  <c r="B32827"/>
  <c r="B32859"/>
  <c r="B32891"/>
  <c r="B32923"/>
  <c r="B32955"/>
  <c r="B32987"/>
  <c r="B33019"/>
  <c r="B33051"/>
  <c r="B33083"/>
  <c r="B33115"/>
  <c r="B33147"/>
  <c r="B33179"/>
  <c r="B33211"/>
  <c r="B33243"/>
  <c r="B33275"/>
  <c r="B33307"/>
  <c r="B33339"/>
  <c r="B33371"/>
  <c r="B33403"/>
  <c r="B33435"/>
  <c r="B33467"/>
  <c r="B33499"/>
  <c r="B33531"/>
  <c r="B33563"/>
  <c r="B33595"/>
  <c r="B33627"/>
  <c r="B33659"/>
  <c r="B33691"/>
  <c r="B33723"/>
  <c r="B33755"/>
  <c r="B33787"/>
  <c r="B33819"/>
  <c r="B33851"/>
  <c r="B33883"/>
  <c r="B33915"/>
  <c r="B33947"/>
  <c r="B33979"/>
  <c r="B34011"/>
  <c r="B34043"/>
  <c r="B34075"/>
  <c r="B34107"/>
  <c r="B34139"/>
  <c r="B34171"/>
  <c r="B34203"/>
  <c r="B34235"/>
  <c r="B34267"/>
  <c r="B34299"/>
  <c r="B34331"/>
  <c r="B34363"/>
  <c r="B34395"/>
  <c r="B34427"/>
  <c r="B34459"/>
  <c r="B34491"/>
  <c r="B34523"/>
  <c r="B34555"/>
  <c r="B34587"/>
  <c r="B34619"/>
  <c r="B34651"/>
  <c r="B34683"/>
  <c r="B34715"/>
  <c r="B34747"/>
  <c r="B34779"/>
  <c r="B34811"/>
  <c r="B34843"/>
  <c r="B34875"/>
  <c r="B34907"/>
  <c r="B34939"/>
  <c r="B34971"/>
  <c r="B35003"/>
  <c r="B35035"/>
  <c r="B35067"/>
  <c r="B35099"/>
  <c r="B35131"/>
  <c r="B35163"/>
  <c r="B35195"/>
  <c r="B35227"/>
  <c r="B35259"/>
  <c r="B35291"/>
  <c r="B35323"/>
  <c r="B35355"/>
  <c r="B35387"/>
  <c r="B35419"/>
  <c r="B35451"/>
  <c r="B35483"/>
  <c r="B35515"/>
  <c r="B35547"/>
  <c r="B35579"/>
  <c r="B35611"/>
  <c r="B35643"/>
  <c r="B35675"/>
  <c r="B35707"/>
  <c r="B35739"/>
  <c r="B35771"/>
  <c r="B35803"/>
  <c r="B35835"/>
  <c r="B35867"/>
  <c r="B35899"/>
  <c r="B35931"/>
  <c r="B35963"/>
  <c r="B35995"/>
  <c r="B36027"/>
  <c r="B36059"/>
  <c r="B36091"/>
  <c r="B36123"/>
  <c r="B36155"/>
  <c r="B36187"/>
  <c r="B36219"/>
  <c r="B36251"/>
  <c r="B36283"/>
  <c r="B36315"/>
  <c r="B36347"/>
  <c r="B36379"/>
  <c r="B36411"/>
  <c r="B36443"/>
  <c r="B36475"/>
  <c r="B36507"/>
  <c r="B36539"/>
  <c r="B36571"/>
  <c r="B36603"/>
  <c r="B36635"/>
  <c r="B36667"/>
  <c r="B36699"/>
  <c r="B36731"/>
  <c r="B36763"/>
  <c r="B36795"/>
  <c r="B36827"/>
  <c r="B36859"/>
  <c r="B36891"/>
  <c r="B36923"/>
  <c r="B36955"/>
  <c r="B36987"/>
  <c r="B37019"/>
  <c r="B37051"/>
  <c r="B37083"/>
  <c r="B37115"/>
  <c r="B37147"/>
  <c r="B37179"/>
  <c r="B37211"/>
  <c r="B37243"/>
  <c r="B37275"/>
  <c r="B37307"/>
  <c r="B37339"/>
  <c r="B37371"/>
  <c r="B37403"/>
  <c r="B37435"/>
  <c r="B37467"/>
  <c r="B37499"/>
  <c r="B37531"/>
  <c r="B37563"/>
  <c r="B37595"/>
  <c r="B37627"/>
  <c r="B37659"/>
  <c r="B37691"/>
  <c r="B37723"/>
  <c r="B37755"/>
  <c r="B37774"/>
  <c r="B37790"/>
  <c r="B37806"/>
  <c r="B37822"/>
  <c r="B37834"/>
  <c r="A37845"/>
  <c r="B37855"/>
  <c r="B37866"/>
  <c r="A37877"/>
  <c r="B37887"/>
  <c r="B37898"/>
  <c r="A37909"/>
  <c r="B37919"/>
  <c r="B37930"/>
  <c r="A37941"/>
  <c r="B37951"/>
  <c r="B37962"/>
  <c r="A37973"/>
  <c r="B37983"/>
  <c r="B37994"/>
  <c r="A38005"/>
  <c r="B38015"/>
  <c r="B38026"/>
  <c r="A38037"/>
  <c r="B38047"/>
  <c r="B38058"/>
  <c r="A38069"/>
  <c r="B38079"/>
  <c r="B38090"/>
  <c r="A38101"/>
  <c r="B38111"/>
  <c r="B38122"/>
  <c r="A38133"/>
  <c r="B38143"/>
  <c r="B38154"/>
  <c r="A38165"/>
  <c r="B38175"/>
  <c r="B38186"/>
  <c r="A38197"/>
  <c r="B38207"/>
  <c r="B38218"/>
  <c r="A38229"/>
  <c r="B38239"/>
  <c r="B38250"/>
  <c r="A38261"/>
  <c r="B38271"/>
  <c r="B38282"/>
  <c r="A38293"/>
  <c r="B38303"/>
  <c r="B38314"/>
  <c r="A38325"/>
  <c r="B38335"/>
  <c r="B38346"/>
  <c r="A38357"/>
  <c r="B38367"/>
  <c r="B38378"/>
  <c r="A38389"/>
  <c r="B38399"/>
  <c r="B38410"/>
  <c r="A38421"/>
  <c r="B38431"/>
  <c r="B38442"/>
  <c r="A38453"/>
  <c r="B38463"/>
  <c r="B38474"/>
  <c r="A38485"/>
  <c r="B38495"/>
  <c r="B38506"/>
  <c r="A38517"/>
  <c r="B38527"/>
  <c r="B38538"/>
  <c r="A38549"/>
  <c r="B38559"/>
  <c r="B38570"/>
  <c r="A38581"/>
  <c r="B38591"/>
  <c r="B38602"/>
  <c r="A38613"/>
  <c r="B38623"/>
  <c r="B38634"/>
  <c r="A38645"/>
  <c r="B38655"/>
  <c r="B38666"/>
  <c r="A38677"/>
  <c r="B38687"/>
  <c r="B38698"/>
  <c r="A38709"/>
  <c r="B38719"/>
  <c r="B38730"/>
  <c r="A38741"/>
  <c r="B38751"/>
  <c r="B38762"/>
  <c r="A38773"/>
  <c r="B38783"/>
  <c r="B38794"/>
  <c r="A38805"/>
  <c r="B38815"/>
  <c r="B38826"/>
  <c r="A38837"/>
  <c r="B38847"/>
  <c r="B38858"/>
  <c r="A38869"/>
  <c r="B38879"/>
  <c r="B38890"/>
  <c r="A38901"/>
  <c r="B38911"/>
  <c r="B38922"/>
  <c r="A38933"/>
  <c r="B38943"/>
  <c r="B38954"/>
  <c r="A38965"/>
  <c r="B38975"/>
  <c r="B38986"/>
  <c r="A38997"/>
  <c r="B39007"/>
  <c r="B39018"/>
  <c r="A39029"/>
  <c r="B39039"/>
  <c r="B39050"/>
  <c r="A39061"/>
  <c r="B39071"/>
  <c r="B39082"/>
  <c r="A39093"/>
  <c r="B39103"/>
  <c r="B39114"/>
  <c r="A39125"/>
  <c r="B39135"/>
  <c r="B39146"/>
  <c r="A39157"/>
  <c r="B39167"/>
  <c r="B39178"/>
  <c r="A39189"/>
  <c r="B39199"/>
  <c r="B39210"/>
  <c r="A39221"/>
  <c r="B39231"/>
  <c r="B39242"/>
  <c r="A39253"/>
  <c r="B39263"/>
  <c r="B39274"/>
  <c r="A39285"/>
  <c r="B39295"/>
  <c r="B39306"/>
  <c r="A39317"/>
  <c r="B39327"/>
  <c r="B39338"/>
  <c r="A39349"/>
  <c r="B39359"/>
  <c r="B39370"/>
  <c r="A39381"/>
  <c r="B39391"/>
  <c r="B39402"/>
  <c r="A39413"/>
  <c r="B39423"/>
  <c r="B39434"/>
  <c r="A39445"/>
  <c r="B39455"/>
  <c r="B39466"/>
  <c r="A39477"/>
  <c r="B39487"/>
  <c r="B39498"/>
  <c r="A39509"/>
  <c r="B39519"/>
  <c r="B39530"/>
  <c r="A39541"/>
  <c r="B39551"/>
  <c r="B39562"/>
  <c r="A39573"/>
  <c r="B39583"/>
  <c r="B39594"/>
  <c r="A39605"/>
  <c r="B39615"/>
  <c r="B39626"/>
  <c r="A39637"/>
  <c r="B39647"/>
  <c r="B39658"/>
  <c r="A39669"/>
  <c r="B39679"/>
  <c r="B39690"/>
  <c r="A39701"/>
  <c r="B39711"/>
  <c r="B39722"/>
  <c r="A39733"/>
  <c r="B39743"/>
  <c r="B39754"/>
  <c r="A39765"/>
  <c r="B39775"/>
  <c r="B39786"/>
  <c r="A39797"/>
  <c r="B39807"/>
  <c r="B39818"/>
  <c r="A39829"/>
  <c r="B39839"/>
  <c r="B39850"/>
  <c r="A39861"/>
  <c r="B39871"/>
  <c r="B39882"/>
  <c r="A39893"/>
  <c r="B39903"/>
  <c r="B39914"/>
  <c r="A39925"/>
  <c r="B39935"/>
  <c r="B39946"/>
  <c r="A39957"/>
  <c r="B39967"/>
  <c r="B39978"/>
  <c r="A39989"/>
  <c r="B39999"/>
  <c r="B40010"/>
  <c r="A40021"/>
  <c r="B40031"/>
  <c r="B40042"/>
  <c r="A40053"/>
  <c r="B40063"/>
  <c r="B40074"/>
  <c r="A40085"/>
  <c r="B40095"/>
  <c r="B40106"/>
  <c r="A40117"/>
  <c r="B40127"/>
  <c r="B40138"/>
  <c r="A40149"/>
  <c r="B40159"/>
  <c r="B40170"/>
  <c r="A40181"/>
  <c r="B40191"/>
  <c r="A40200"/>
  <c r="A40208"/>
  <c r="A40216"/>
  <c r="A40224"/>
  <c r="A40232"/>
  <c r="A40240"/>
  <c r="A40248"/>
  <c r="A40256"/>
  <c r="A40264"/>
  <c r="A40272"/>
  <c r="A40280"/>
  <c r="A40288"/>
  <c r="A40296"/>
  <c r="A40304"/>
  <c r="A40312"/>
  <c r="A40320"/>
  <c r="A40328"/>
  <c r="A40336"/>
  <c r="A40344"/>
  <c r="A40352"/>
  <c r="A40360"/>
  <c r="A40368"/>
  <c r="A40376"/>
  <c r="A40384"/>
  <c r="A40392"/>
  <c r="A40400"/>
  <c r="A40408"/>
  <c r="A40416"/>
  <c r="A40424"/>
  <c r="A40432"/>
  <c r="A40440"/>
  <c r="A40448"/>
  <c r="A40456"/>
  <c r="A40464"/>
  <c r="A40472"/>
  <c r="A40480"/>
  <c r="A40488"/>
  <c r="A40496"/>
  <c r="A40504"/>
  <c r="A40512"/>
  <c r="A40520"/>
  <c r="A40528"/>
  <c r="A40536"/>
  <c r="A40544"/>
  <c r="A40552"/>
  <c r="A40560"/>
  <c r="A40568"/>
  <c r="A40576"/>
  <c r="A40584"/>
  <c r="A40592"/>
  <c r="A40600"/>
  <c r="A40608"/>
  <c r="A40616"/>
  <c r="A40624"/>
  <c r="A40632"/>
  <c r="A40640"/>
  <c r="A40648"/>
  <c r="A40656"/>
  <c r="A40664"/>
  <c r="A40672"/>
  <c r="A40680"/>
  <c r="A40688"/>
  <c r="A40696"/>
  <c r="A40704"/>
  <c r="A40712"/>
  <c r="A40720"/>
  <c r="A40728"/>
  <c r="A40736"/>
  <c r="A40744"/>
  <c r="A40752"/>
  <c r="A40760"/>
  <c r="A40768"/>
  <c r="A40776"/>
  <c r="A40784"/>
  <c r="A40792"/>
  <c r="A40800"/>
  <c r="A40808"/>
  <c r="A40816"/>
  <c r="A40824"/>
  <c r="A40832"/>
  <c r="A40840"/>
  <c r="A40848"/>
  <c r="A40856"/>
  <c r="A40864"/>
  <c r="A40872"/>
  <c r="A40880"/>
  <c r="A40888"/>
  <c r="A40896"/>
  <c r="A40904"/>
  <c r="A40912"/>
  <c r="A40920"/>
  <c r="A40928"/>
  <c r="A40936"/>
  <c r="A40944"/>
  <c r="A40952"/>
  <c r="A40960"/>
  <c r="A40968"/>
  <c r="A40976"/>
  <c r="A40984"/>
  <c r="A40992"/>
  <c r="A41000"/>
  <c r="A41008"/>
  <c r="A41016"/>
  <c r="A41024"/>
  <c r="A41032"/>
  <c r="A41040"/>
  <c r="A41048"/>
  <c r="A41056"/>
  <c r="A41064"/>
  <c r="A41072"/>
  <c r="A41080"/>
  <c r="A41088"/>
  <c r="A41096"/>
  <c r="A41104"/>
  <c r="A41112"/>
  <c r="A41120"/>
  <c r="A41128"/>
  <c r="A41136"/>
  <c r="A41144"/>
  <c r="A41152"/>
  <c r="A41160"/>
  <c r="A41168"/>
  <c r="A41176"/>
  <c r="A41184"/>
  <c r="A41192"/>
  <c r="A41200"/>
  <c r="A41208"/>
  <c r="A41216"/>
  <c r="A41224"/>
  <c r="A41232"/>
  <c r="A41240"/>
  <c r="A41248"/>
  <c r="A41256"/>
  <c r="A41264"/>
  <c r="A41272"/>
  <c r="A41280"/>
  <c r="A41288"/>
  <c r="A41296"/>
  <c r="A41304"/>
  <c r="A41312"/>
  <c r="A41320"/>
  <c r="A41328"/>
  <c r="A41336"/>
  <c r="A41344"/>
  <c r="A41352"/>
  <c r="A41360"/>
  <c r="A41368"/>
  <c r="A41376"/>
  <c r="A41384"/>
  <c r="A41392"/>
  <c r="A41400"/>
  <c r="A41408"/>
  <c r="A41416"/>
  <c r="A41424"/>
  <c r="A41432"/>
  <c r="A41440"/>
  <c r="A41448"/>
  <c r="A41456"/>
  <c r="A41464"/>
  <c r="A41472"/>
  <c r="A41480"/>
  <c r="A41488"/>
  <c r="A41496"/>
  <c r="A41504"/>
  <c r="A41512"/>
  <c r="A41520"/>
  <c r="A41528"/>
  <c r="A41536"/>
  <c r="A41544"/>
  <c r="A41552"/>
  <c r="A41560"/>
  <c r="A41568"/>
  <c r="A41576"/>
  <c r="A41584"/>
  <c r="A41592"/>
  <c r="A41600"/>
  <c r="A41608"/>
  <c r="A41616"/>
  <c r="A41624"/>
  <c r="A41632"/>
  <c r="A41640"/>
  <c r="A41648"/>
  <c r="A41656"/>
  <c r="A41664"/>
  <c r="A41672"/>
  <c r="A41680"/>
  <c r="A41688"/>
  <c r="A41696"/>
  <c r="A41704"/>
  <c r="A41712"/>
  <c r="A41720"/>
  <c r="A41728"/>
  <c r="A41736"/>
  <c r="A41744"/>
  <c r="A41752"/>
  <c r="A41760"/>
  <c r="A41768"/>
  <c r="A41776"/>
  <c r="A41784"/>
  <c r="A41792"/>
  <c r="A41800"/>
  <c r="A41808"/>
  <c r="A41816"/>
  <c r="A41824"/>
  <c r="A41832"/>
  <c r="A41840"/>
  <c r="A41848"/>
  <c r="A41856"/>
  <c r="A41864"/>
  <c r="A41880"/>
  <c r="A41888"/>
  <c r="A41896"/>
  <c r="A41904"/>
  <c r="A41912"/>
  <c r="A41920"/>
  <c r="A41928"/>
  <c r="A41936"/>
  <c r="A41944"/>
  <c r="A41952"/>
  <c r="A41960"/>
  <c r="A41968"/>
  <c r="A41976"/>
  <c r="A41984"/>
  <c r="A41992"/>
  <c r="A42000"/>
  <c r="A42008"/>
  <c r="A42016"/>
  <c r="A42024"/>
  <c r="A42032"/>
  <c r="A42040"/>
  <c r="A42048"/>
  <c r="A42056"/>
  <c r="A42064"/>
  <c r="A42072"/>
  <c r="A42080"/>
  <c r="A42088"/>
  <c r="A42096"/>
  <c r="A42104"/>
  <c r="A42112"/>
  <c r="A42120"/>
  <c r="A42128"/>
  <c r="A42136"/>
  <c r="A42144"/>
  <c r="A42152"/>
  <c r="A42160"/>
  <c r="A42168"/>
  <c r="A42176"/>
  <c r="A42184"/>
  <c r="A42192"/>
  <c r="A42200"/>
  <c r="A42208"/>
  <c r="A42216"/>
  <c r="A42224"/>
  <c r="A42232"/>
  <c r="A42240"/>
  <c r="A42248"/>
  <c r="A42256"/>
  <c r="A42264"/>
  <c r="A42272"/>
  <c r="A42280"/>
  <c r="A42288"/>
  <c r="A42296"/>
  <c r="A42304"/>
  <c r="A42312"/>
  <c r="A42320"/>
  <c r="A42328"/>
  <c r="A42336"/>
  <c r="A42344"/>
  <c r="A42352"/>
  <c r="A42360"/>
  <c r="A42368"/>
  <c r="A42376"/>
  <c r="A42384"/>
  <c r="A42392"/>
  <c r="A42400"/>
  <c r="A42408"/>
  <c r="A42416"/>
  <c r="A42424"/>
  <c r="A42432"/>
  <c r="A42440"/>
  <c r="A42448"/>
  <c r="A42456"/>
  <c r="A42464"/>
  <c r="A42472"/>
  <c r="A42480"/>
  <c r="A42488"/>
  <c r="A42496"/>
  <c r="A42504"/>
  <c r="A42512"/>
  <c r="A42520"/>
  <c r="A42528"/>
  <c r="A42536"/>
  <c r="A42544"/>
  <c r="A42552"/>
  <c r="A42560"/>
  <c r="A42568"/>
  <c r="A42576"/>
  <c r="A42584"/>
  <c r="A42592"/>
  <c r="A42600"/>
  <c r="A42616"/>
  <c r="A42624"/>
  <c r="A42632"/>
  <c r="A42640"/>
  <c r="A42648"/>
  <c r="A42656"/>
  <c r="A42664"/>
  <c r="A42672"/>
  <c r="A42680"/>
  <c r="A42688"/>
  <c r="A42696"/>
  <c r="A42704"/>
  <c r="A42712"/>
  <c r="A42720"/>
  <c r="A42736"/>
  <c r="A42744"/>
  <c r="A42752"/>
  <c r="A42768"/>
  <c r="A42784"/>
  <c r="A42808"/>
  <c r="A42840"/>
  <c r="A42880"/>
  <c r="A42904"/>
  <c r="A42936"/>
  <c r="A42968"/>
  <c r="A43008"/>
  <c r="A43048"/>
  <c r="A43080"/>
  <c r="A43120"/>
  <c r="A43168"/>
  <c r="A43224"/>
  <c r="A43264"/>
  <c r="A43312"/>
  <c r="A43360"/>
  <c r="A43408"/>
  <c r="A43456"/>
  <c r="A43504"/>
  <c r="A43568"/>
  <c r="A43608"/>
  <c r="A43648"/>
  <c r="A43696"/>
  <c r="A43744"/>
  <c r="A43784"/>
  <c r="A43824"/>
  <c r="A43872"/>
  <c r="A43920"/>
  <c r="A43960"/>
  <c r="A44000"/>
  <c r="A44048"/>
  <c r="A44088"/>
  <c r="A44128"/>
  <c r="A44168"/>
  <c r="A44216"/>
  <c r="A44256"/>
  <c r="A44296"/>
  <c r="A44336"/>
  <c r="A44384"/>
  <c r="A44424"/>
  <c r="A44464"/>
  <c r="A44504"/>
  <c r="A44544"/>
  <c r="A44572"/>
  <c r="A44588"/>
  <c r="A44596"/>
  <c r="A44600"/>
  <c r="A44608"/>
  <c r="A44616"/>
  <c r="A44624"/>
  <c r="A44632"/>
  <c r="A44636"/>
  <c r="B28776"/>
  <c r="B39258"/>
  <c r="A40316"/>
  <c r="A41076"/>
  <c r="A41804"/>
  <c r="A42540"/>
  <c r="A43260"/>
  <c r="A43972"/>
  <c r="A44606"/>
  <c r="B21890"/>
  <c r="B24096"/>
  <c r="B24779"/>
  <c r="B25399"/>
  <c r="B25740"/>
  <c r="A25918"/>
  <c r="B26088"/>
  <c r="B26259"/>
  <c r="A26430"/>
  <c r="B26600"/>
  <c r="B26771"/>
  <c r="A26942"/>
  <c r="B27112"/>
  <c r="B27283"/>
  <c r="A27454"/>
  <c r="B27624"/>
  <c r="B27795"/>
  <c r="A27966"/>
  <c r="B28136"/>
  <c r="B28307"/>
  <c r="A28478"/>
  <c r="B28648"/>
  <c r="A28816"/>
  <c r="A28944"/>
  <c r="A29072"/>
  <c r="A29200"/>
  <c r="A29328"/>
  <c r="A29456"/>
  <c r="A29584"/>
  <c r="A29712"/>
  <c r="A29840"/>
  <c r="A29968"/>
  <c r="A30035"/>
  <c r="A30078"/>
  <c r="B30120"/>
  <c r="A30163"/>
  <c r="A30206"/>
  <c r="B30248"/>
  <c r="A30291"/>
  <c r="A30334"/>
  <c r="B30376"/>
  <c r="A30419"/>
  <c r="A30462"/>
  <c r="B30504"/>
  <c r="A30547"/>
  <c r="A30590"/>
  <c r="B30632"/>
  <c r="A30675"/>
  <c r="A30718"/>
  <c r="B30760"/>
  <c r="A30803"/>
  <c r="A30846"/>
  <c r="B30888"/>
  <c r="A30931"/>
  <c r="A30974"/>
  <c r="B31016"/>
  <c r="A31059"/>
  <c r="A31102"/>
  <c r="B31144"/>
  <c r="A31187"/>
  <c r="A31230"/>
  <c r="B31272"/>
  <c r="A31315"/>
  <c r="A31358"/>
  <c r="B31400"/>
  <c r="A31443"/>
  <c r="A31486"/>
  <c r="B31528"/>
  <c r="A31571"/>
  <c r="A31614"/>
  <c r="B31656"/>
  <c r="A31699"/>
  <c r="A31742"/>
  <c r="B31784"/>
  <c r="A31827"/>
  <c r="A31870"/>
  <c r="B31912"/>
  <c r="A31955"/>
  <c r="A31998"/>
  <c r="B32040"/>
  <c r="A32083"/>
  <c r="A32126"/>
  <c r="B32168"/>
  <c r="A32211"/>
  <c r="A32254"/>
  <c r="B32296"/>
  <c r="A32339"/>
  <c r="B32371"/>
  <c r="B32403"/>
  <c r="B32435"/>
  <c r="B32467"/>
  <c r="B32499"/>
  <c r="B32531"/>
  <c r="B32563"/>
  <c r="B32595"/>
  <c r="B32627"/>
  <c r="B32659"/>
  <c r="B32691"/>
  <c r="B32723"/>
  <c r="B32755"/>
  <c r="B32787"/>
  <c r="B32819"/>
  <c r="B32851"/>
  <c r="B32883"/>
  <c r="B32915"/>
  <c r="B32947"/>
  <c r="B32979"/>
  <c r="B33011"/>
  <c r="B33043"/>
  <c r="B33075"/>
  <c r="B33107"/>
  <c r="B33139"/>
  <c r="B33171"/>
  <c r="B33203"/>
  <c r="B33235"/>
  <c r="B33267"/>
  <c r="B33299"/>
  <c r="B33331"/>
  <c r="B33363"/>
  <c r="B33395"/>
  <c r="B33427"/>
  <c r="B33459"/>
  <c r="B33491"/>
  <c r="B33523"/>
  <c r="B33555"/>
  <c r="B33587"/>
  <c r="B33619"/>
  <c r="B33651"/>
  <c r="B33683"/>
  <c r="B33715"/>
  <c r="B33747"/>
  <c r="B33779"/>
  <c r="B33811"/>
  <c r="B33843"/>
  <c r="B33875"/>
  <c r="B33907"/>
  <c r="B33939"/>
  <c r="B33971"/>
  <c r="B34003"/>
  <c r="B34035"/>
  <c r="B34067"/>
  <c r="B34099"/>
  <c r="B34131"/>
  <c r="B34163"/>
  <c r="B34195"/>
  <c r="B34227"/>
  <c r="B34259"/>
  <c r="B34291"/>
  <c r="B34323"/>
  <c r="B34355"/>
  <c r="B34387"/>
  <c r="B34419"/>
  <c r="B34451"/>
  <c r="B34483"/>
  <c r="B34515"/>
  <c r="B34547"/>
  <c r="B34579"/>
  <c r="B34611"/>
  <c r="B34643"/>
  <c r="B34675"/>
  <c r="B34707"/>
  <c r="B34739"/>
  <c r="B34771"/>
  <c r="B34803"/>
  <c r="B34835"/>
  <c r="B34867"/>
  <c r="B34899"/>
  <c r="B34931"/>
  <c r="B34963"/>
  <c r="B34995"/>
  <c r="B35027"/>
  <c r="B35059"/>
  <c r="B35091"/>
  <c r="B35123"/>
  <c r="B35155"/>
  <c r="B35187"/>
  <c r="B35219"/>
  <c r="B35251"/>
  <c r="B35283"/>
  <c r="B35315"/>
  <c r="B35347"/>
  <c r="B35379"/>
  <c r="B35411"/>
  <c r="B35443"/>
  <c r="B35475"/>
  <c r="B35507"/>
  <c r="B35539"/>
  <c r="B35571"/>
  <c r="B35603"/>
  <c r="B35635"/>
  <c r="B35667"/>
  <c r="B35699"/>
  <c r="B35731"/>
  <c r="B35763"/>
  <c r="B35795"/>
  <c r="B35827"/>
  <c r="B35859"/>
  <c r="B35891"/>
  <c r="B35923"/>
  <c r="B35955"/>
  <c r="B35987"/>
  <c r="B36019"/>
  <c r="B36051"/>
  <c r="B36083"/>
  <c r="B36115"/>
  <c r="B36147"/>
  <c r="B36179"/>
  <c r="B36211"/>
  <c r="B36243"/>
  <c r="B36275"/>
  <c r="B36307"/>
  <c r="B36339"/>
  <c r="B36371"/>
  <c r="B36403"/>
  <c r="B36435"/>
  <c r="B36467"/>
  <c r="B36499"/>
  <c r="B36531"/>
  <c r="B36563"/>
  <c r="B36595"/>
  <c r="B36627"/>
  <c r="B36659"/>
  <c r="B36691"/>
  <c r="B36723"/>
  <c r="B36755"/>
  <c r="B36787"/>
  <c r="B36819"/>
  <c r="B36851"/>
  <c r="B36883"/>
  <c r="B36915"/>
  <c r="B36947"/>
  <c r="B36979"/>
  <c r="B37011"/>
  <c r="B37043"/>
  <c r="B37075"/>
  <c r="B37107"/>
  <c r="B37139"/>
  <c r="B37171"/>
  <c r="B37203"/>
  <c r="B37235"/>
  <c r="B37267"/>
  <c r="B37299"/>
  <c r="B37331"/>
  <c r="B37363"/>
  <c r="B37395"/>
  <c r="B37427"/>
  <c r="B37459"/>
  <c r="B37491"/>
  <c r="B37523"/>
  <c r="B37555"/>
  <c r="B37587"/>
  <c r="B37619"/>
  <c r="B37651"/>
  <c r="B37683"/>
  <c r="B37715"/>
  <c r="B37747"/>
  <c r="B37770"/>
  <c r="B37786"/>
  <c r="B37802"/>
  <c r="B37818"/>
  <c r="B37831"/>
  <c r="B37842"/>
  <c r="A37853"/>
  <c r="B37863"/>
  <c r="B37874"/>
  <c r="A37885"/>
  <c r="B37895"/>
  <c r="B37906"/>
  <c r="A37917"/>
  <c r="B37927"/>
  <c r="B37938"/>
  <c r="A37949"/>
  <c r="B37959"/>
  <c r="B37970"/>
  <c r="A37981"/>
  <c r="B37991"/>
  <c r="B38002"/>
  <c r="A38013"/>
  <c r="B38023"/>
  <c r="B38034"/>
  <c r="A38045"/>
  <c r="B38055"/>
  <c r="B38066"/>
  <c r="A38077"/>
  <c r="B38087"/>
  <c r="B38098"/>
  <c r="A38109"/>
  <c r="B38119"/>
  <c r="B38130"/>
  <c r="A38141"/>
  <c r="B38151"/>
  <c r="B38162"/>
  <c r="A38173"/>
  <c r="B38183"/>
  <c r="B38194"/>
  <c r="A38205"/>
  <c r="B38215"/>
  <c r="B38226"/>
  <c r="A38237"/>
  <c r="B38247"/>
  <c r="B38258"/>
  <c r="A38269"/>
  <c r="B38279"/>
  <c r="B38290"/>
  <c r="A38301"/>
  <c r="B38311"/>
  <c r="B38322"/>
  <c r="A38333"/>
  <c r="B38343"/>
  <c r="B38354"/>
  <c r="A38365"/>
  <c r="B38375"/>
  <c r="B38386"/>
  <c r="A38397"/>
  <c r="B38407"/>
  <c r="B38418"/>
  <c r="A38429"/>
  <c r="B38439"/>
  <c r="B38450"/>
  <c r="A38461"/>
  <c r="B38471"/>
  <c r="B38482"/>
  <c r="A38493"/>
  <c r="B38503"/>
  <c r="B38514"/>
  <c r="A38525"/>
  <c r="B38535"/>
  <c r="B38546"/>
  <c r="A38557"/>
  <c r="B38567"/>
  <c r="B38578"/>
  <c r="A38589"/>
  <c r="B38599"/>
  <c r="B38610"/>
  <c r="A38621"/>
  <c r="B38631"/>
  <c r="B38642"/>
  <c r="A38653"/>
  <c r="B38663"/>
  <c r="B38674"/>
  <c r="A38685"/>
  <c r="B38695"/>
  <c r="B38706"/>
  <c r="A38717"/>
  <c r="B38727"/>
  <c r="B38738"/>
  <c r="A38749"/>
  <c r="B38759"/>
  <c r="B38770"/>
  <c r="A38781"/>
  <c r="B38791"/>
  <c r="B38802"/>
  <c r="A38813"/>
  <c r="B38823"/>
  <c r="B38834"/>
  <c r="A38845"/>
  <c r="B38855"/>
  <c r="B38866"/>
  <c r="A38877"/>
  <c r="B38887"/>
  <c r="B38898"/>
  <c r="A38909"/>
  <c r="B38919"/>
  <c r="B38930"/>
  <c r="A38941"/>
  <c r="B38951"/>
  <c r="B38962"/>
  <c r="A38973"/>
  <c r="B38983"/>
  <c r="B38994"/>
  <c r="A39005"/>
  <c r="B39015"/>
  <c r="B39026"/>
  <c r="A39037"/>
  <c r="B39047"/>
  <c r="B39058"/>
  <c r="A39069"/>
  <c r="B39079"/>
  <c r="B39090"/>
  <c r="A39101"/>
  <c r="B39111"/>
  <c r="B39122"/>
  <c r="A39133"/>
  <c r="B39143"/>
  <c r="B39154"/>
  <c r="A39165"/>
  <c r="B39175"/>
  <c r="B39186"/>
  <c r="A39197"/>
  <c r="B39207"/>
  <c r="B39218"/>
  <c r="A39229"/>
  <c r="B39239"/>
  <c r="B39250"/>
  <c r="A39261"/>
  <c r="B39271"/>
  <c r="B39282"/>
  <c r="A39293"/>
  <c r="B39303"/>
  <c r="B39314"/>
  <c r="A39325"/>
  <c r="B39335"/>
  <c r="B39346"/>
  <c r="A39357"/>
  <c r="B39367"/>
  <c r="B39378"/>
  <c r="A39389"/>
  <c r="B39399"/>
  <c r="B39410"/>
  <c r="A39421"/>
  <c r="B39431"/>
  <c r="B39442"/>
  <c r="A39453"/>
  <c r="B39463"/>
  <c r="B39474"/>
  <c r="A39485"/>
  <c r="B39495"/>
  <c r="B39506"/>
  <c r="A39517"/>
  <c r="B39527"/>
  <c r="B39538"/>
  <c r="A39549"/>
  <c r="B39559"/>
  <c r="B39570"/>
  <c r="A39581"/>
  <c r="B39591"/>
  <c r="B39602"/>
  <c r="A39613"/>
  <c r="B39623"/>
  <c r="B39634"/>
  <c r="A39645"/>
  <c r="B39655"/>
  <c r="B39666"/>
  <c r="A39677"/>
  <c r="B39687"/>
  <c r="B39698"/>
  <c r="A39709"/>
  <c r="B39719"/>
  <c r="B39730"/>
  <c r="A39741"/>
  <c r="B39751"/>
  <c r="B39762"/>
  <c r="A39773"/>
  <c r="B39783"/>
  <c r="B39794"/>
  <c r="A39805"/>
  <c r="B39815"/>
  <c r="B39826"/>
  <c r="A39837"/>
  <c r="B39847"/>
  <c r="B39858"/>
  <c r="A39869"/>
  <c r="B39879"/>
  <c r="B39890"/>
  <c r="A39901"/>
  <c r="B39911"/>
  <c r="B39922"/>
  <c r="A39933"/>
  <c r="B39943"/>
  <c r="B39954"/>
  <c r="A39965"/>
  <c r="B39975"/>
  <c r="B39986"/>
  <c r="A39997"/>
  <c r="B40007"/>
  <c r="B40018"/>
  <c r="A40029"/>
  <c r="B40039"/>
  <c r="B40050"/>
  <c r="A40061"/>
  <c r="B40071"/>
  <c r="B40082"/>
  <c r="A40093"/>
  <c r="B40103"/>
  <c r="B40114"/>
  <c r="A40125"/>
  <c r="B40135"/>
  <c r="B40146"/>
  <c r="A40157"/>
  <c r="B40167"/>
  <c r="B40178"/>
  <c r="A40189"/>
  <c r="A40198"/>
  <c r="A40206"/>
  <c r="A40214"/>
  <c r="A40222"/>
  <c r="A40230"/>
  <c r="A40238"/>
  <c r="A40246"/>
  <c r="A40254"/>
  <c r="A40262"/>
  <c r="A40270"/>
  <c r="A40278"/>
  <c r="A40286"/>
  <c r="A40294"/>
  <c r="A40302"/>
  <c r="A40310"/>
  <c r="A40318"/>
  <c r="A40326"/>
  <c r="A40334"/>
  <c r="A40342"/>
  <c r="A40350"/>
  <c r="A40358"/>
  <c r="A40366"/>
  <c r="A40374"/>
  <c r="A40382"/>
  <c r="A40390"/>
  <c r="A40398"/>
  <c r="A40406"/>
  <c r="A40414"/>
  <c r="A40422"/>
  <c r="A40430"/>
  <c r="A40438"/>
  <c r="A40446"/>
  <c r="A40454"/>
  <c r="A40462"/>
  <c r="A40470"/>
  <c r="A40478"/>
  <c r="A40486"/>
  <c r="A40494"/>
  <c r="A40502"/>
  <c r="A40510"/>
  <c r="A40518"/>
  <c r="A40526"/>
  <c r="A40534"/>
  <c r="A40542"/>
  <c r="A40550"/>
  <c r="A40558"/>
  <c r="A40566"/>
  <c r="A40574"/>
  <c r="A40582"/>
  <c r="A40590"/>
  <c r="A40598"/>
  <c r="A40606"/>
  <c r="A40614"/>
  <c r="A40622"/>
  <c r="A40630"/>
  <c r="A40638"/>
  <c r="A40646"/>
  <c r="A40654"/>
  <c r="A40662"/>
  <c r="A40670"/>
  <c r="A40678"/>
  <c r="A40686"/>
  <c r="A40694"/>
  <c r="A40702"/>
  <c r="A40710"/>
  <c r="A40718"/>
  <c r="A40726"/>
  <c r="A40734"/>
  <c r="A40742"/>
  <c r="A40750"/>
  <c r="A40758"/>
  <c r="A40766"/>
  <c r="A40774"/>
  <c r="A40782"/>
  <c r="A40790"/>
  <c r="A40798"/>
  <c r="A40806"/>
  <c r="A40814"/>
  <c r="A40822"/>
  <c r="A40830"/>
  <c r="A40838"/>
  <c r="A40846"/>
  <c r="A40854"/>
  <c r="A40862"/>
  <c r="A40870"/>
  <c r="A40878"/>
  <c r="A40886"/>
  <c r="A40894"/>
  <c r="A40902"/>
  <c r="A40910"/>
  <c r="A40918"/>
  <c r="A40926"/>
  <c r="A40934"/>
  <c r="A40942"/>
  <c r="A40950"/>
  <c r="A40958"/>
  <c r="A40966"/>
  <c r="A40974"/>
  <c r="A40982"/>
  <c r="A40990"/>
  <c r="A40998"/>
  <c r="A41006"/>
  <c r="A41014"/>
  <c r="A41022"/>
  <c r="A41030"/>
  <c r="A41038"/>
  <c r="A41046"/>
  <c r="A41054"/>
  <c r="A41062"/>
  <c r="A41070"/>
  <c r="A41078"/>
  <c r="A41086"/>
  <c r="A41094"/>
  <c r="A41102"/>
  <c r="A41110"/>
  <c r="A41118"/>
  <c r="A41126"/>
  <c r="A41134"/>
  <c r="A41142"/>
  <c r="A41150"/>
  <c r="A41158"/>
  <c r="A41166"/>
  <c r="A41174"/>
  <c r="A41182"/>
  <c r="A41190"/>
  <c r="A41198"/>
  <c r="A41206"/>
  <c r="A41214"/>
  <c r="A41222"/>
  <c r="A41230"/>
  <c r="A41238"/>
  <c r="A41246"/>
  <c r="A41254"/>
  <c r="A41262"/>
  <c r="A41270"/>
  <c r="A41278"/>
  <c r="A41286"/>
  <c r="A41294"/>
  <c r="A41302"/>
  <c r="A41310"/>
  <c r="A41318"/>
  <c r="A41326"/>
  <c r="A41334"/>
  <c r="A41342"/>
  <c r="A41350"/>
  <c r="A41358"/>
  <c r="A41366"/>
  <c r="A41374"/>
  <c r="A41382"/>
  <c r="A41390"/>
  <c r="A41398"/>
  <c r="A41406"/>
  <c r="A41414"/>
  <c r="A41422"/>
  <c r="A41430"/>
  <c r="A41438"/>
  <c r="A41446"/>
  <c r="A41454"/>
  <c r="A41462"/>
  <c r="A41470"/>
  <c r="A41478"/>
  <c r="A41486"/>
  <c r="A41494"/>
  <c r="A41502"/>
  <c r="A41510"/>
  <c r="A41518"/>
  <c r="A41526"/>
  <c r="A41534"/>
  <c r="A41542"/>
  <c r="A41550"/>
  <c r="A41558"/>
  <c r="A41566"/>
  <c r="A41574"/>
  <c r="A41582"/>
  <c r="A41590"/>
  <c r="A41598"/>
  <c r="A41606"/>
  <c r="A41614"/>
  <c r="A41622"/>
  <c r="A41630"/>
  <c r="A41638"/>
  <c r="A41646"/>
  <c r="A41654"/>
  <c r="A41662"/>
  <c r="A41670"/>
  <c r="A41678"/>
  <c r="A41686"/>
  <c r="A41694"/>
  <c r="A41702"/>
  <c r="A41710"/>
  <c r="A41718"/>
  <c r="A41726"/>
  <c r="A41734"/>
  <c r="A41742"/>
  <c r="A41750"/>
  <c r="A41758"/>
  <c r="A41766"/>
  <c r="A41774"/>
  <c r="A41782"/>
  <c r="A41790"/>
  <c r="A41798"/>
  <c r="A41806"/>
  <c r="A41814"/>
  <c r="A41822"/>
  <c r="A41830"/>
  <c r="A41838"/>
  <c r="A41846"/>
  <c r="A41854"/>
  <c r="A41862"/>
  <c r="A41870"/>
  <c r="A41878"/>
  <c r="A41886"/>
  <c r="A41894"/>
  <c r="A41902"/>
  <c r="A41910"/>
  <c r="A41918"/>
  <c r="A41926"/>
  <c r="A41934"/>
  <c r="A41942"/>
  <c r="A41950"/>
  <c r="A41958"/>
  <c r="A41966"/>
  <c r="A41974"/>
  <c r="A41982"/>
  <c r="A41990"/>
  <c r="A41998"/>
  <c r="A42006"/>
  <c r="A42014"/>
  <c r="A42022"/>
  <c r="A42030"/>
  <c r="A42038"/>
  <c r="A42046"/>
  <c r="A42054"/>
  <c r="A42062"/>
  <c r="A42070"/>
  <c r="A42078"/>
  <c r="A42086"/>
  <c r="A42094"/>
  <c r="A42102"/>
  <c r="A42110"/>
  <c r="A42118"/>
  <c r="A42126"/>
  <c r="A42134"/>
  <c r="A42142"/>
  <c r="A42150"/>
  <c r="A42158"/>
  <c r="A42166"/>
  <c r="A42174"/>
  <c r="A42182"/>
  <c r="A42190"/>
  <c r="A42198"/>
  <c r="A42206"/>
  <c r="A42214"/>
  <c r="A42222"/>
  <c r="A42230"/>
  <c r="A42238"/>
  <c r="A42246"/>
  <c r="A42254"/>
  <c r="A42262"/>
  <c r="A42270"/>
  <c r="A42278"/>
  <c r="A42286"/>
  <c r="A42294"/>
  <c r="A42302"/>
  <c r="A42310"/>
  <c r="A42318"/>
  <c r="A42326"/>
  <c r="A42334"/>
  <c r="A42342"/>
  <c r="A42350"/>
  <c r="A42358"/>
  <c r="A42366"/>
  <c r="A42374"/>
  <c r="A42382"/>
  <c r="A42390"/>
  <c r="A42398"/>
  <c r="A42406"/>
  <c r="A42414"/>
  <c r="A42422"/>
  <c r="A42430"/>
  <c r="A42438"/>
  <c r="A42446"/>
  <c r="A42454"/>
  <c r="A42462"/>
  <c r="A42470"/>
  <c r="A42478"/>
  <c r="A42486"/>
  <c r="A42494"/>
  <c r="A42502"/>
  <c r="A42510"/>
  <c r="A42518"/>
  <c r="A42526"/>
  <c r="A42534"/>
  <c r="A42542"/>
  <c r="A42550"/>
  <c r="A42558"/>
  <c r="A42566"/>
  <c r="A42574"/>
  <c r="A42582"/>
  <c r="A42590"/>
  <c r="A42598"/>
  <c r="A42606"/>
  <c r="A42614"/>
  <c r="A42622"/>
  <c r="A42630"/>
  <c r="A42638"/>
  <c r="A42646"/>
  <c r="A42654"/>
  <c r="A42662"/>
  <c r="A42670"/>
  <c r="A42678"/>
  <c r="A42686"/>
  <c r="A42694"/>
  <c r="A42702"/>
  <c r="A42710"/>
  <c r="A42718"/>
  <c r="A42726"/>
  <c r="A42734"/>
  <c r="A42742"/>
  <c r="A42750"/>
  <c r="A42758"/>
  <c r="A42766"/>
  <c r="A42774"/>
  <c r="A42782"/>
  <c r="A42790"/>
  <c r="A42798"/>
  <c r="A42806"/>
  <c r="A42814"/>
  <c r="A42822"/>
  <c r="A42830"/>
  <c r="A42838"/>
  <c r="A42846"/>
  <c r="A42854"/>
  <c r="A42862"/>
  <c r="A42870"/>
  <c r="A42878"/>
  <c r="A42886"/>
  <c r="A42894"/>
  <c r="A42902"/>
  <c r="A42910"/>
  <c r="A42918"/>
  <c r="A42926"/>
  <c r="A42934"/>
  <c r="A42942"/>
  <c r="A42950"/>
  <c r="A42958"/>
  <c r="A42966"/>
  <c r="A42974"/>
  <c r="A42982"/>
  <c r="A42990"/>
  <c r="A42998"/>
  <c r="A43006"/>
  <c r="A43014"/>
  <c r="A43022"/>
  <c r="A43030"/>
  <c r="A43038"/>
  <c r="A43046"/>
  <c r="A43054"/>
  <c r="A43062"/>
  <c r="A43070"/>
  <c r="A43078"/>
  <c r="A43086"/>
  <c r="A43094"/>
  <c r="A43102"/>
  <c r="A43110"/>
  <c r="A43118"/>
  <c r="A43126"/>
  <c r="A43134"/>
  <c r="A43142"/>
  <c r="A43150"/>
  <c r="A43158"/>
  <c r="A43166"/>
  <c r="A43174"/>
  <c r="A43182"/>
  <c r="A43190"/>
  <c r="A43198"/>
  <c r="A43206"/>
  <c r="A43214"/>
  <c r="A43222"/>
  <c r="A43230"/>
  <c r="A43238"/>
  <c r="A43246"/>
  <c r="A43254"/>
  <c r="A43262"/>
  <c r="A43270"/>
  <c r="A43278"/>
  <c r="A43286"/>
  <c r="A43294"/>
  <c r="A43302"/>
  <c r="A43310"/>
  <c r="A43318"/>
  <c r="A43326"/>
  <c r="A43334"/>
  <c r="A43342"/>
  <c r="A43350"/>
  <c r="A43358"/>
  <c r="A43366"/>
  <c r="A43374"/>
  <c r="A43382"/>
  <c r="A43390"/>
  <c r="A43398"/>
  <c r="A43406"/>
  <c r="A43414"/>
  <c r="A43422"/>
  <c r="A43430"/>
  <c r="A43438"/>
  <c r="A43446"/>
  <c r="A43454"/>
  <c r="A43462"/>
  <c r="A43470"/>
  <c r="A43478"/>
  <c r="A43486"/>
  <c r="A43494"/>
  <c r="A43502"/>
  <c r="A43510"/>
  <c r="A43518"/>
  <c r="A43526"/>
  <c r="A43534"/>
  <c r="A43542"/>
  <c r="A43550"/>
  <c r="A43558"/>
  <c r="A43566"/>
  <c r="A43574"/>
  <c r="A43582"/>
  <c r="A43590"/>
  <c r="A43598"/>
  <c r="A43606"/>
  <c r="A43614"/>
  <c r="A43622"/>
  <c r="A43630"/>
  <c r="A43638"/>
  <c r="A43646"/>
  <c r="A43654"/>
  <c r="A43662"/>
  <c r="A43670"/>
  <c r="A43678"/>
  <c r="A43686"/>
  <c r="A43694"/>
  <c r="A43702"/>
  <c r="A43710"/>
  <c r="A43718"/>
  <c r="A43726"/>
  <c r="A43734"/>
  <c r="A43742"/>
  <c r="A43750"/>
  <c r="A43758"/>
  <c r="A43766"/>
  <c r="A43774"/>
  <c r="A43782"/>
  <c r="A43790"/>
  <c r="A43798"/>
  <c r="A43806"/>
  <c r="A43814"/>
  <c r="A43822"/>
  <c r="A43830"/>
  <c r="A43838"/>
  <c r="A43846"/>
  <c r="A43854"/>
  <c r="A43862"/>
  <c r="A43870"/>
  <c r="A43878"/>
  <c r="A43886"/>
  <c r="A43894"/>
  <c r="A43902"/>
  <c r="A43910"/>
  <c r="A43918"/>
  <c r="A43926"/>
  <c r="A43934"/>
  <c r="A43942"/>
  <c r="A43950"/>
  <c r="A43958"/>
  <c r="A43966"/>
  <c r="A43974"/>
  <c r="A43982"/>
  <c r="A43990"/>
  <c r="A43998"/>
  <c r="A44006"/>
  <c r="A44014"/>
  <c r="A44022"/>
  <c r="A44030"/>
  <c r="A44038"/>
  <c r="A44046"/>
  <c r="A44054"/>
  <c r="A44062"/>
  <c r="A44070"/>
  <c r="A44078"/>
  <c r="A44086"/>
  <c r="A44094"/>
  <c r="A44102"/>
  <c r="A44110"/>
  <c r="A44118"/>
  <c r="A44126"/>
  <c r="A44134"/>
  <c r="A44142"/>
  <c r="A44150"/>
  <c r="A44158"/>
  <c r="A44166"/>
  <c r="A44174"/>
  <c r="A44182"/>
  <c r="A44190"/>
  <c r="A44198"/>
  <c r="A44206"/>
  <c r="A44214"/>
  <c r="A44222"/>
  <c r="A44230"/>
  <c r="A44238"/>
  <c r="A44246"/>
  <c r="A44254"/>
  <c r="A44262"/>
  <c r="A44270"/>
  <c r="A44278"/>
  <c r="A44286"/>
  <c r="A44294"/>
  <c r="A44302"/>
  <c r="A44310"/>
  <c r="A44318"/>
  <c r="A44326"/>
  <c r="A44334"/>
  <c r="A44342"/>
  <c r="A44350"/>
  <c r="A44358"/>
  <c r="A44366"/>
  <c r="A44374"/>
  <c r="A44382"/>
  <c r="A44390"/>
  <c r="A44398"/>
  <c r="A44406"/>
  <c r="A44414"/>
  <c r="A44422"/>
  <c r="A44430"/>
  <c r="A44438"/>
  <c r="A44446"/>
  <c r="A44454"/>
  <c r="A44462"/>
  <c r="A44470"/>
  <c r="A44478"/>
  <c r="A44486"/>
  <c r="A44494"/>
  <c r="A44502"/>
  <c r="A44510"/>
  <c r="A44518"/>
  <c r="A44526"/>
  <c r="B44531"/>
  <c r="B44535"/>
  <c r="B44539"/>
  <c r="B44543"/>
  <c r="B44547"/>
  <c r="B44551"/>
  <c r="B44555"/>
  <c r="B44559"/>
  <c r="B44563"/>
  <c r="B44567"/>
  <c r="B44571"/>
  <c r="B44575"/>
  <c r="B44579"/>
  <c r="B44583"/>
  <c r="B44587"/>
  <c r="B44591"/>
  <c r="B44595"/>
  <c r="B44599"/>
  <c r="B44603"/>
  <c r="B44607"/>
  <c r="B44611"/>
  <c r="B44615"/>
  <c r="B44619"/>
  <c r="B44623"/>
  <c r="B44627"/>
  <c r="B44631"/>
  <c r="B44635"/>
  <c r="B44639"/>
  <c r="B20234"/>
  <c r="B23830"/>
  <c r="B24608"/>
  <c r="B25291"/>
  <c r="B25655"/>
  <c r="B25875"/>
  <c r="A26046"/>
  <c r="B26216"/>
  <c r="B26387"/>
  <c r="A26558"/>
  <c r="B26728"/>
  <c r="B26899"/>
  <c r="A27070"/>
  <c r="B27240"/>
  <c r="B27411"/>
  <c r="A27582"/>
  <c r="B27752"/>
  <c r="B27923"/>
  <c r="A28094"/>
  <c r="B28264"/>
  <c r="A28606"/>
  <c r="A28912"/>
  <c r="A29040"/>
  <c r="A29168"/>
  <c r="A29296"/>
  <c r="A29424"/>
  <c r="A29552"/>
  <c r="A29680"/>
  <c r="A29808"/>
  <c r="A29936"/>
  <c r="B30024"/>
  <c r="A30067"/>
  <c r="A30110"/>
  <c r="B30152"/>
  <c r="A30195"/>
  <c r="A30238"/>
  <c r="B30280"/>
  <c r="A30323"/>
  <c r="A30366"/>
  <c r="B30408"/>
  <c r="A30451"/>
  <c r="A30494"/>
  <c r="B30536"/>
  <c r="A30579"/>
  <c r="A30622"/>
  <c r="B30664"/>
  <c r="A30707"/>
  <c r="A30750"/>
  <c r="B30792"/>
  <c r="A30835"/>
  <c r="A30878"/>
  <c r="B30920"/>
  <c r="A30963"/>
  <c r="A31006"/>
  <c r="B31048"/>
  <c r="A31091"/>
  <c r="A31134"/>
  <c r="B31176"/>
  <c r="A31219"/>
  <c r="A31262"/>
  <c r="B31304"/>
  <c r="A31347"/>
  <c r="A31390"/>
  <c r="B31432"/>
  <c r="A31475"/>
  <c r="A31518"/>
  <c r="B31560"/>
  <c r="A31603"/>
  <c r="A31646"/>
  <c r="B31688"/>
  <c r="A31731"/>
  <c r="A31774"/>
  <c r="B31816"/>
  <c r="A31859"/>
  <c r="A31902"/>
  <c r="B31944"/>
  <c r="A31987"/>
  <c r="A32030"/>
  <c r="B32072"/>
  <c r="A32115"/>
  <c r="A32158"/>
  <c r="B32200"/>
  <c r="A32243"/>
  <c r="A32286"/>
  <c r="B32328"/>
  <c r="B32363"/>
  <c r="B32395"/>
  <c r="B32427"/>
  <c r="B32459"/>
  <c r="B32491"/>
  <c r="B32523"/>
  <c r="B32555"/>
  <c r="B32587"/>
  <c r="B32619"/>
  <c r="B32651"/>
  <c r="B32683"/>
  <c r="B32715"/>
  <c r="B32747"/>
  <c r="B32779"/>
  <c r="B32811"/>
  <c r="B32843"/>
  <c r="B32875"/>
  <c r="B32907"/>
  <c r="B32939"/>
  <c r="B32971"/>
  <c r="B33003"/>
  <c r="B33035"/>
  <c r="B33067"/>
  <c r="B33099"/>
  <c r="B33131"/>
  <c r="B33163"/>
  <c r="B33195"/>
  <c r="B33227"/>
  <c r="B33259"/>
  <c r="B33291"/>
  <c r="B33323"/>
  <c r="B33355"/>
  <c r="B33387"/>
  <c r="B33419"/>
  <c r="B33451"/>
  <c r="B33483"/>
  <c r="B33515"/>
  <c r="B33547"/>
  <c r="B33579"/>
  <c r="B33611"/>
  <c r="B33643"/>
  <c r="B33675"/>
  <c r="B33707"/>
  <c r="B33739"/>
  <c r="B33771"/>
  <c r="B33803"/>
  <c r="B33835"/>
  <c r="B33867"/>
  <c r="B33899"/>
  <c r="B33931"/>
  <c r="B33963"/>
  <c r="B33995"/>
  <c r="B34027"/>
  <c r="B34059"/>
  <c r="B34091"/>
  <c r="B34123"/>
  <c r="B34155"/>
  <c r="B34187"/>
  <c r="B34219"/>
  <c r="B34251"/>
  <c r="B34283"/>
  <c r="B34315"/>
  <c r="B34347"/>
  <c r="B34379"/>
  <c r="B34411"/>
  <c r="B34443"/>
  <c r="B34475"/>
  <c r="B34507"/>
  <c r="B34539"/>
  <c r="B34571"/>
  <c r="B34603"/>
  <c r="B34635"/>
  <c r="B34667"/>
  <c r="B34699"/>
  <c r="B34731"/>
  <c r="B34763"/>
  <c r="B34795"/>
  <c r="B34827"/>
  <c r="B34859"/>
  <c r="B34891"/>
  <c r="B34923"/>
  <c r="B34955"/>
  <c r="B34987"/>
  <c r="B35019"/>
  <c r="B35051"/>
  <c r="B35083"/>
  <c r="B35115"/>
  <c r="B35147"/>
  <c r="B35179"/>
  <c r="B35211"/>
  <c r="B35243"/>
  <c r="B35275"/>
  <c r="B35307"/>
  <c r="B35339"/>
  <c r="B35371"/>
  <c r="B35403"/>
  <c r="B35435"/>
  <c r="B35467"/>
  <c r="B35499"/>
  <c r="B35531"/>
  <c r="B35563"/>
  <c r="B35595"/>
  <c r="B35627"/>
  <c r="B35659"/>
  <c r="B35691"/>
  <c r="B35723"/>
  <c r="B35755"/>
  <c r="B35787"/>
  <c r="B35819"/>
  <c r="B35851"/>
  <c r="B35883"/>
  <c r="B35915"/>
  <c r="B35947"/>
  <c r="B35979"/>
  <c r="B36011"/>
  <c r="B36043"/>
  <c r="B36075"/>
  <c r="B36107"/>
  <c r="B36139"/>
  <c r="B36171"/>
  <c r="B36203"/>
  <c r="B36235"/>
  <c r="B36267"/>
  <c r="B36299"/>
  <c r="B36331"/>
  <c r="B36363"/>
  <c r="B36395"/>
  <c r="B36427"/>
  <c r="B36459"/>
  <c r="B36491"/>
  <c r="B36523"/>
  <c r="B36555"/>
  <c r="B36587"/>
  <c r="B36619"/>
  <c r="B36651"/>
  <c r="B36683"/>
  <c r="B36715"/>
  <c r="B36747"/>
  <c r="B36779"/>
  <c r="B36811"/>
  <c r="B36843"/>
  <c r="B36875"/>
  <c r="B36907"/>
  <c r="B36939"/>
  <c r="B36971"/>
  <c r="B37003"/>
  <c r="B37035"/>
  <c r="B37067"/>
  <c r="B37099"/>
  <c r="B37131"/>
  <c r="B37163"/>
  <c r="B37195"/>
  <c r="B37227"/>
  <c r="B37259"/>
  <c r="B37291"/>
  <c r="B37323"/>
  <c r="B37355"/>
  <c r="B37387"/>
  <c r="B37419"/>
  <c r="B37451"/>
  <c r="B37483"/>
  <c r="B37515"/>
  <c r="B37547"/>
  <c r="B37579"/>
  <c r="B37611"/>
  <c r="B37643"/>
  <c r="B37675"/>
  <c r="B37707"/>
  <c r="B37739"/>
  <c r="B37766"/>
  <c r="B37782"/>
  <c r="B37798"/>
  <c r="B37814"/>
  <c r="A37829"/>
  <c r="B37839"/>
  <c r="B37850"/>
  <c r="A37861"/>
  <c r="B37871"/>
  <c r="B37882"/>
  <c r="A37893"/>
  <c r="B37903"/>
  <c r="B37914"/>
  <c r="A37925"/>
  <c r="B37935"/>
  <c r="B37946"/>
  <c r="A37957"/>
  <c r="B37967"/>
  <c r="B37978"/>
  <c r="A37989"/>
  <c r="B37999"/>
  <c r="B38010"/>
  <c r="A38021"/>
  <c r="B38031"/>
  <c r="B38042"/>
  <c r="A38053"/>
  <c r="B38063"/>
  <c r="B38074"/>
  <c r="A38085"/>
  <c r="B38095"/>
  <c r="B38106"/>
  <c r="A38117"/>
  <c r="B38127"/>
  <c r="B38138"/>
  <c r="A38149"/>
  <c r="B38159"/>
  <c r="B38170"/>
  <c r="A38181"/>
  <c r="B38191"/>
  <c r="B38202"/>
  <c r="A38213"/>
  <c r="B38223"/>
  <c r="B38234"/>
  <c r="A38245"/>
  <c r="B38255"/>
  <c r="B38266"/>
  <c r="A38277"/>
  <c r="B38287"/>
  <c r="B38298"/>
  <c r="A38309"/>
  <c r="B38319"/>
  <c r="B38330"/>
  <c r="A38341"/>
  <c r="B38351"/>
  <c r="B38362"/>
  <c r="A38373"/>
  <c r="B38383"/>
  <c r="B38394"/>
  <c r="A38405"/>
  <c r="B38415"/>
  <c r="B38426"/>
  <c r="A38437"/>
  <c r="B38447"/>
  <c r="B38458"/>
  <c r="A38469"/>
  <c r="B38479"/>
  <c r="B38490"/>
  <c r="A38501"/>
  <c r="B38511"/>
  <c r="B38522"/>
  <c r="A38533"/>
  <c r="B38543"/>
  <c r="B38554"/>
  <c r="A38565"/>
  <c r="B38575"/>
  <c r="B38586"/>
  <c r="A38597"/>
  <c r="B38607"/>
  <c r="B38618"/>
  <c r="A38629"/>
  <c r="B38639"/>
  <c r="B38650"/>
  <c r="A38661"/>
  <c r="B38671"/>
  <c r="B38682"/>
  <c r="A38693"/>
  <c r="B38703"/>
  <c r="A38725"/>
  <c r="B38735"/>
  <c r="B38746"/>
  <c r="A38757"/>
  <c r="B38767"/>
  <c r="B38778"/>
  <c r="A38789"/>
  <c r="B38799"/>
  <c r="B38810"/>
  <c r="A38821"/>
  <c r="B38831"/>
  <c r="B38842"/>
  <c r="A38853"/>
  <c r="B38863"/>
  <c r="B38874"/>
  <c r="A38885"/>
  <c r="B38895"/>
  <c r="B38906"/>
  <c r="A38917"/>
  <c r="B38927"/>
  <c r="B38938"/>
  <c r="A38949"/>
  <c r="B38959"/>
  <c r="B38970"/>
  <c r="A38981"/>
  <c r="B38991"/>
  <c r="B39002"/>
  <c r="A39013"/>
  <c r="B39023"/>
  <c r="B39034"/>
  <c r="A39045"/>
  <c r="B39055"/>
  <c r="B39066"/>
  <c r="A39077"/>
  <c r="B39087"/>
  <c r="B39098"/>
  <c r="A39109"/>
  <c r="B39119"/>
  <c r="B39130"/>
  <c r="A39141"/>
  <c r="B39151"/>
  <c r="B39162"/>
  <c r="A39173"/>
  <c r="B39183"/>
  <c r="B39194"/>
  <c r="A39205"/>
  <c r="B39215"/>
  <c r="B39226"/>
  <c r="A39237"/>
  <c r="B39247"/>
  <c r="A39269"/>
  <c r="B39279"/>
  <c r="B39290"/>
  <c r="A39301"/>
  <c r="B39311"/>
  <c r="B39322"/>
  <c r="A39333"/>
  <c r="B39343"/>
  <c r="B39354"/>
  <c r="A39365"/>
  <c r="B39375"/>
  <c r="B39386"/>
  <c r="A39397"/>
  <c r="B39407"/>
  <c r="B39418"/>
  <c r="A39429"/>
  <c r="B39439"/>
  <c r="B39450"/>
  <c r="A39461"/>
  <c r="B39471"/>
  <c r="B39482"/>
  <c r="A39493"/>
  <c r="B39503"/>
  <c r="B39514"/>
  <c r="A39525"/>
  <c r="B39535"/>
  <c r="B39546"/>
  <c r="A39557"/>
  <c r="B39567"/>
  <c r="B39578"/>
  <c r="A39589"/>
  <c r="B39599"/>
  <c r="B39610"/>
  <c r="A39621"/>
  <c r="B39631"/>
  <c r="B39642"/>
  <c r="A39653"/>
  <c r="B39663"/>
  <c r="B39674"/>
  <c r="A39685"/>
  <c r="B39695"/>
  <c r="B39706"/>
  <c r="A39717"/>
  <c r="B39727"/>
  <c r="B39738"/>
  <c r="A39749"/>
  <c r="B39759"/>
  <c r="B39770"/>
  <c r="A39781"/>
  <c r="B39791"/>
  <c r="A39813"/>
  <c r="B39823"/>
  <c r="B39834"/>
  <c r="A39845"/>
  <c r="B39855"/>
  <c r="B39866"/>
  <c r="A39877"/>
  <c r="B39887"/>
  <c r="B39898"/>
  <c r="A39909"/>
  <c r="B39919"/>
  <c r="B39930"/>
  <c r="A39941"/>
  <c r="B39951"/>
  <c r="B39962"/>
  <c r="A39973"/>
  <c r="B39983"/>
  <c r="B39994"/>
  <c r="A40005"/>
  <c r="B40015"/>
  <c r="B40026"/>
  <c r="A40037"/>
  <c r="B40047"/>
  <c r="B40058"/>
  <c r="A40069"/>
  <c r="B40079"/>
  <c r="B40090"/>
  <c r="A40101"/>
  <c r="B40111"/>
  <c r="B40122"/>
  <c r="B40143"/>
  <c r="B40154"/>
  <c r="A40165"/>
  <c r="B40175"/>
  <c r="B40186"/>
  <c r="A40196"/>
  <c r="A40204"/>
  <c r="A40212"/>
  <c r="A40228"/>
  <c r="A40244"/>
  <c r="A40260"/>
  <c r="A40276"/>
  <c r="A40292"/>
  <c r="A40308"/>
  <c r="A40332"/>
  <c r="A40348"/>
  <c r="A40364"/>
  <c r="A40380"/>
  <c r="A40396"/>
  <c r="A40412"/>
  <c r="A40428"/>
  <c r="A40444"/>
  <c r="A40460"/>
  <c r="A40476"/>
  <c r="A40492"/>
  <c r="A40508"/>
  <c r="A40524"/>
  <c r="A40540"/>
  <c r="A40556"/>
  <c r="A40572"/>
  <c r="A40588"/>
  <c r="A40604"/>
  <c r="A40620"/>
  <c r="A40636"/>
  <c r="A40652"/>
  <c r="A40668"/>
  <c r="A40684"/>
  <c r="A40700"/>
  <c r="A40716"/>
  <c r="A40732"/>
  <c r="A40748"/>
  <c r="A40764"/>
  <c r="A40780"/>
  <c r="A40796"/>
  <c r="A40812"/>
  <c r="A40828"/>
  <c r="A40844"/>
  <c r="A40860"/>
  <c r="A40876"/>
  <c r="A40892"/>
  <c r="A40908"/>
  <c r="A40924"/>
  <c r="A40940"/>
  <c r="A40956"/>
  <c r="A40972"/>
  <c r="A40988"/>
  <c r="A41004"/>
  <c r="A41020"/>
  <c r="A41036"/>
  <c r="A41052"/>
  <c r="A41068"/>
  <c r="A41092"/>
  <c r="A41108"/>
  <c r="A41124"/>
  <c r="A41140"/>
  <c r="A41156"/>
  <c r="A41172"/>
  <c r="A41188"/>
  <c r="A41204"/>
  <c r="A41220"/>
  <c r="A41236"/>
  <c r="A41252"/>
  <c r="A41268"/>
  <c r="A41284"/>
  <c r="A41300"/>
  <c r="A41316"/>
  <c r="A41332"/>
  <c r="A41348"/>
  <c r="A41364"/>
  <c r="A41380"/>
  <c r="A41396"/>
  <c r="A41412"/>
  <c r="A41428"/>
  <c r="A41444"/>
  <c r="A41460"/>
  <c r="A41476"/>
  <c r="A41492"/>
  <c r="A41508"/>
  <c r="A41524"/>
  <c r="A41540"/>
  <c r="A41556"/>
  <c r="A41572"/>
  <c r="A41588"/>
  <c r="A41604"/>
  <c r="A41620"/>
  <c r="A41636"/>
  <c r="A41652"/>
  <c r="A41668"/>
  <c r="A41684"/>
  <c r="A41700"/>
  <c r="A41716"/>
  <c r="A41732"/>
  <c r="A41748"/>
  <c r="A41764"/>
  <c r="A41780"/>
  <c r="A41796"/>
  <c r="A41812"/>
  <c r="A41828"/>
  <c r="A41844"/>
  <c r="A41860"/>
  <c r="A41876"/>
  <c r="A41892"/>
  <c r="A41908"/>
  <c r="A41924"/>
  <c r="A41940"/>
  <c r="A41956"/>
  <c r="A41972"/>
  <c r="A41988"/>
  <c r="A42004"/>
  <c r="A42020"/>
  <c r="A42036"/>
  <c r="A42052"/>
  <c r="A42068"/>
  <c r="A42084"/>
  <c r="A42100"/>
  <c r="A42116"/>
  <c r="A42132"/>
  <c r="A42148"/>
  <c r="A42164"/>
  <c r="A42180"/>
  <c r="A42196"/>
  <c r="A42212"/>
  <c r="A42228"/>
  <c r="A42244"/>
  <c r="A42260"/>
  <c r="A42276"/>
  <c r="A42292"/>
  <c r="A42308"/>
  <c r="A42324"/>
  <c r="A42340"/>
  <c r="A42356"/>
  <c r="A42372"/>
  <c r="A42388"/>
  <c r="A42404"/>
  <c r="A42420"/>
  <c r="A42436"/>
  <c r="A42452"/>
  <c r="A42468"/>
  <c r="A42484"/>
  <c r="A42500"/>
  <c r="A42516"/>
  <c r="A42532"/>
  <c r="A42556"/>
  <c r="A42572"/>
  <c r="A42588"/>
  <c r="A42604"/>
  <c r="A42620"/>
  <c r="A42636"/>
  <c r="A42652"/>
  <c r="A42668"/>
  <c r="A42684"/>
  <c r="A42700"/>
  <c r="A42716"/>
  <c r="A42732"/>
  <c r="A42748"/>
  <c r="A42764"/>
  <c r="A42780"/>
  <c r="A42796"/>
  <c r="A42812"/>
  <c r="A42828"/>
  <c r="A42844"/>
  <c r="A42860"/>
  <c r="A42876"/>
  <c r="A42892"/>
  <c r="A42908"/>
  <c r="A42924"/>
  <c r="A42940"/>
  <c r="A42956"/>
  <c r="A42972"/>
  <c r="A42988"/>
  <c r="A43004"/>
  <c r="A43020"/>
  <c r="A43036"/>
  <c r="A43052"/>
  <c r="A43068"/>
  <c r="A43084"/>
  <c r="A43100"/>
  <c r="A43116"/>
  <c r="A43132"/>
  <c r="A43148"/>
  <c r="A43164"/>
  <c r="A43180"/>
  <c r="A43196"/>
  <c r="A43212"/>
  <c r="A43228"/>
  <c r="A43244"/>
  <c r="A43268"/>
  <c r="A43284"/>
  <c r="A43300"/>
  <c r="A43316"/>
  <c r="A43332"/>
  <c r="A43348"/>
  <c r="A43364"/>
  <c r="A43380"/>
  <c r="A43396"/>
  <c r="A43412"/>
  <c r="A43428"/>
  <c r="A43444"/>
  <c r="A43460"/>
  <c r="A43476"/>
  <c r="A43492"/>
  <c r="A43508"/>
  <c r="A43524"/>
  <c r="A43540"/>
  <c r="A43556"/>
  <c r="A43572"/>
  <c r="A43588"/>
  <c r="A43604"/>
  <c r="A43620"/>
  <c r="A43636"/>
  <c r="A43652"/>
  <c r="A43668"/>
  <c r="A43684"/>
  <c r="A43700"/>
  <c r="A43716"/>
  <c r="A43732"/>
  <c r="A43748"/>
  <c r="A43764"/>
  <c r="A43780"/>
  <c r="A43796"/>
  <c r="A43812"/>
  <c r="A43828"/>
  <c r="A43844"/>
  <c r="A43860"/>
  <c r="A43876"/>
  <c r="A43892"/>
  <c r="A43908"/>
  <c r="A43924"/>
  <c r="A43940"/>
  <c r="A43956"/>
  <c r="A43988"/>
  <c r="A44004"/>
  <c r="A44020"/>
  <c r="A44036"/>
  <c r="A44052"/>
  <c r="A44068"/>
  <c r="A44084"/>
  <c r="A44100"/>
  <c r="A44116"/>
  <c r="A44132"/>
  <c r="A44148"/>
  <c r="A44164"/>
  <c r="A44180"/>
  <c r="A44196"/>
  <c r="A44212"/>
  <c r="A44228"/>
  <c r="A44244"/>
  <c r="A44260"/>
  <c r="A44276"/>
  <c r="A44292"/>
  <c r="A44308"/>
  <c r="A44324"/>
  <c r="A44340"/>
  <c r="A44356"/>
  <c r="A44372"/>
  <c r="A44388"/>
  <c r="A44404"/>
  <c r="A44420"/>
  <c r="A44436"/>
  <c r="A44452"/>
  <c r="A44468"/>
  <c r="A44484"/>
  <c r="A44500"/>
  <c r="A44516"/>
  <c r="A44530"/>
  <c r="A44538"/>
  <c r="A44546"/>
  <c r="A44554"/>
  <c r="A44562"/>
  <c r="A44570"/>
  <c r="A44578"/>
  <c r="A44586"/>
  <c r="A44594"/>
  <c r="A44602"/>
  <c r="A44610"/>
  <c r="A44618"/>
  <c r="A44626"/>
  <c r="A44634"/>
  <c r="B17424"/>
  <c r="B23254"/>
  <c r="A24438"/>
  <c r="B25120"/>
  <c r="A25570"/>
  <c r="B25832"/>
  <c r="B26003"/>
  <c r="A26174"/>
  <c r="B26344"/>
  <c r="B26515"/>
  <c r="A26686"/>
  <c r="B26856"/>
  <c r="B27027"/>
  <c r="A27198"/>
  <c r="B27368"/>
  <c r="B27539"/>
  <c r="A27710"/>
  <c r="B27880"/>
  <c r="B28051"/>
  <c r="A28222"/>
  <c r="B28392"/>
  <c r="B28563"/>
  <c r="A28734"/>
  <c r="A28880"/>
  <c r="A29008"/>
  <c r="A29136"/>
  <c r="A29264"/>
  <c r="A29392"/>
  <c r="A29520"/>
  <c r="A29648"/>
  <c r="A29776"/>
  <c r="A29904"/>
  <c r="A30010"/>
  <c r="B30056"/>
  <c r="A30099"/>
  <c r="A30142"/>
  <c r="B30184"/>
  <c r="A30227"/>
  <c r="A30270"/>
  <c r="B30312"/>
  <c r="A30355"/>
  <c r="A30398"/>
  <c r="B30440"/>
  <c r="A30483"/>
  <c r="A30526"/>
  <c r="B30568"/>
  <c r="A30611"/>
  <c r="A30654"/>
  <c r="B30696"/>
  <c r="A30739"/>
  <c r="A30782"/>
  <c r="B30824"/>
  <c r="A30867"/>
  <c r="A30910"/>
  <c r="B30952"/>
  <c r="A30995"/>
  <c r="A31038"/>
  <c r="B31080"/>
  <c r="A31123"/>
  <c r="A31166"/>
  <c r="B31208"/>
  <c r="A31251"/>
  <c r="A31294"/>
  <c r="B31336"/>
  <c r="A31379"/>
  <c r="A31422"/>
  <c r="B31464"/>
  <c r="A31507"/>
  <c r="A31550"/>
  <c r="B31592"/>
  <c r="A31635"/>
  <c r="A31678"/>
  <c r="B31720"/>
  <c r="A31763"/>
  <c r="A31806"/>
  <c r="B31848"/>
  <c r="A31891"/>
  <c r="A31934"/>
  <c r="B31976"/>
  <c r="A32019"/>
  <c r="A32062"/>
  <c r="B32104"/>
  <c r="A32147"/>
  <c r="A32190"/>
  <c r="B32232"/>
  <c r="A32275"/>
  <c r="A32318"/>
  <c r="B32355"/>
  <c r="B32387"/>
  <c r="B32419"/>
  <c r="B32451"/>
  <c r="B32483"/>
  <c r="B32515"/>
  <c r="B32547"/>
  <c r="B32579"/>
  <c r="B32611"/>
  <c r="B32643"/>
  <c r="B32675"/>
  <c r="B32707"/>
  <c r="B32739"/>
  <c r="B32771"/>
  <c r="B32803"/>
  <c r="B32835"/>
  <c r="B32867"/>
  <c r="B32899"/>
  <c r="B32931"/>
  <c r="B32963"/>
  <c r="B32995"/>
  <c r="B33027"/>
  <c r="B33059"/>
  <c r="B33091"/>
  <c r="B33123"/>
  <c r="B33155"/>
  <c r="B33187"/>
  <c r="B33219"/>
  <c r="B33251"/>
  <c r="B33283"/>
  <c r="B33315"/>
  <c r="B33347"/>
  <c r="B33379"/>
  <c r="B33411"/>
  <c r="B33443"/>
  <c r="B33475"/>
  <c r="B33507"/>
  <c r="B33539"/>
  <c r="B33571"/>
  <c r="B33603"/>
  <c r="B33635"/>
  <c r="B33667"/>
  <c r="B33699"/>
  <c r="B33731"/>
  <c r="B33763"/>
  <c r="B33795"/>
  <c r="B33827"/>
  <c r="B33859"/>
  <c r="B33891"/>
  <c r="B33923"/>
  <c r="B33955"/>
  <c r="B33987"/>
  <c r="B34019"/>
  <c r="B34051"/>
  <c r="B34083"/>
  <c r="B34115"/>
  <c r="B34147"/>
  <c r="B34179"/>
  <c r="B34211"/>
  <c r="B34243"/>
  <c r="B34275"/>
  <c r="B34307"/>
  <c r="B34339"/>
  <c r="B34371"/>
  <c r="B34403"/>
  <c r="B34435"/>
  <c r="B34467"/>
  <c r="B34499"/>
  <c r="B34531"/>
  <c r="B34563"/>
  <c r="B34595"/>
  <c r="B34627"/>
  <c r="B34659"/>
  <c r="B34691"/>
  <c r="B34723"/>
  <c r="B34755"/>
  <c r="B34787"/>
  <c r="B34819"/>
  <c r="B34851"/>
  <c r="B34883"/>
  <c r="B34915"/>
  <c r="B34947"/>
  <c r="B34979"/>
  <c r="B35011"/>
  <c r="B35043"/>
  <c r="B35075"/>
  <c r="B35107"/>
  <c r="B35139"/>
  <c r="B35171"/>
  <c r="B35203"/>
  <c r="B35235"/>
  <c r="B35267"/>
  <c r="B35299"/>
  <c r="B35331"/>
  <c r="B35363"/>
  <c r="B35395"/>
  <c r="B35427"/>
  <c r="B35459"/>
  <c r="B35491"/>
  <c r="B35523"/>
  <c r="B35555"/>
  <c r="B35587"/>
  <c r="B35619"/>
  <c r="B35651"/>
  <c r="B35683"/>
  <c r="B35715"/>
  <c r="B35747"/>
  <c r="B35779"/>
  <c r="B35811"/>
  <c r="B35843"/>
  <c r="B35875"/>
  <c r="B35907"/>
  <c r="B35939"/>
  <c r="B35971"/>
  <c r="B36003"/>
  <c r="B36035"/>
  <c r="B36067"/>
  <c r="B36099"/>
  <c r="B36131"/>
  <c r="B36163"/>
  <c r="B36195"/>
  <c r="B36227"/>
  <c r="B36259"/>
  <c r="B36291"/>
  <c r="B36323"/>
  <c r="B36355"/>
  <c r="B36387"/>
  <c r="B36419"/>
  <c r="B36451"/>
  <c r="B36483"/>
  <c r="B36515"/>
  <c r="B36547"/>
  <c r="B36579"/>
  <c r="B36611"/>
  <c r="B36643"/>
  <c r="B36675"/>
  <c r="B36707"/>
  <c r="B36739"/>
  <c r="B36771"/>
  <c r="B36803"/>
  <c r="B36835"/>
  <c r="B36867"/>
  <c r="B36899"/>
  <c r="B36931"/>
  <c r="B36963"/>
  <c r="B36995"/>
  <c r="B37027"/>
  <c r="B37059"/>
  <c r="B37091"/>
  <c r="B37123"/>
  <c r="B37155"/>
  <c r="B37187"/>
  <c r="B37219"/>
  <c r="B37251"/>
  <c r="B37283"/>
  <c r="B37315"/>
  <c r="B37347"/>
  <c r="B37379"/>
  <c r="B37411"/>
  <c r="B37443"/>
  <c r="B37475"/>
  <c r="B37507"/>
  <c r="B37539"/>
  <c r="B37571"/>
  <c r="B37603"/>
  <c r="B37635"/>
  <c r="B37667"/>
  <c r="B37699"/>
  <c r="B37731"/>
  <c r="B37762"/>
  <c r="B37778"/>
  <c r="B37794"/>
  <c r="B37810"/>
  <c r="B37826"/>
  <c r="A37837"/>
  <c r="B37847"/>
  <c r="B37858"/>
  <c r="A37869"/>
  <c r="B37879"/>
  <c r="B37890"/>
  <c r="A37901"/>
  <c r="B37911"/>
  <c r="B37922"/>
  <c r="A37933"/>
  <c r="B37943"/>
  <c r="B37954"/>
  <c r="A37965"/>
  <c r="B37975"/>
  <c r="B37986"/>
  <c r="A37997"/>
  <c r="B38007"/>
  <c r="B38018"/>
  <c r="A38029"/>
  <c r="B38039"/>
  <c r="B38050"/>
  <c r="A38061"/>
  <c r="B38071"/>
  <c r="B38082"/>
  <c r="A38093"/>
  <c r="B38103"/>
  <c r="B38114"/>
  <c r="A38125"/>
  <c r="B38135"/>
  <c r="B38146"/>
  <c r="A38157"/>
  <c r="B38167"/>
  <c r="B38178"/>
  <c r="A38189"/>
  <c r="B38199"/>
  <c r="B38210"/>
  <c r="A38221"/>
  <c r="B38231"/>
  <c r="B38242"/>
  <c r="A38253"/>
  <c r="B38263"/>
  <c r="B38274"/>
  <c r="A38285"/>
  <c r="B38295"/>
  <c r="B38306"/>
  <c r="A38317"/>
  <c r="B38327"/>
  <c r="B38338"/>
  <c r="A38349"/>
  <c r="B38359"/>
  <c r="B38370"/>
  <c r="A38381"/>
  <c r="B38391"/>
  <c r="B38402"/>
  <c r="A38413"/>
  <c r="B38423"/>
  <c r="B38434"/>
  <c r="A38445"/>
  <c r="B38455"/>
  <c r="B38466"/>
  <c r="A38477"/>
  <c r="B38487"/>
  <c r="B38498"/>
  <c r="A38509"/>
  <c r="B38519"/>
  <c r="B38530"/>
  <c r="A38541"/>
  <c r="B38551"/>
  <c r="B38562"/>
  <c r="A38573"/>
  <c r="B38583"/>
  <c r="B38594"/>
  <c r="A38605"/>
  <c r="B38615"/>
  <c r="B38626"/>
  <c r="A38637"/>
  <c r="B38647"/>
  <c r="B38658"/>
  <c r="A38669"/>
  <c r="B38679"/>
  <c r="B38690"/>
  <c r="A38701"/>
  <c r="B38711"/>
  <c r="B38722"/>
  <c r="A38733"/>
  <c r="B38743"/>
  <c r="B38754"/>
  <c r="A38765"/>
  <c r="B38775"/>
  <c r="B38786"/>
  <c r="A38797"/>
  <c r="B38807"/>
  <c r="B38818"/>
  <c r="A38829"/>
  <c r="B38839"/>
  <c r="B38850"/>
  <c r="A38861"/>
  <c r="B38871"/>
  <c r="B38882"/>
  <c r="A38893"/>
  <c r="B38903"/>
  <c r="B38914"/>
  <c r="A38925"/>
  <c r="B38935"/>
  <c r="B38946"/>
  <c r="A38957"/>
  <c r="B38967"/>
  <c r="B38978"/>
  <c r="A38989"/>
  <c r="B38999"/>
  <c r="B39010"/>
  <c r="A39021"/>
  <c r="B39031"/>
  <c r="B39042"/>
  <c r="A39053"/>
  <c r="B39063"/>
  <c r="B39074"/>
  <c r="A39085"/>
  <c r="B39095"/>
  <c r="B39106"/>
  <c r="A39117"/>
  <c r="B39127"/>
  <c r="B39138"/>
  <c r="A39149"/>
  <c r="B39159"/>
  <c r="B39170"/>
  <c r="A39181"/>
  <c r="B39191"/>
  <c r="B39202"/>
  <c r="A39213"/>
  <c r="B39223"/>
  <c r="B39234"/>
  <c r="A39245"/>
  <c r="B39255"/>
  <c r="B39266"/>
  <c r="A39277"/>
  <c r="B39287"/>
  <c r="B39298"/>
  <c r="A39309"/>
  <c r="B39319"/>
  <c r="B39330"/>
  <c r="A39341"/>
  <c r="B39351"/>
  <c r="B39362"/>
  <c r="A39373"/>
  <c r="B39383"/>
  <c r="B39394"/>
  <c r="A39405"/>
  <c r="B39415"/>
  <c r="B39426"/>
  <c r="A39437"/>
  <c r="B39447"/>
  <c r="B39458"/>
  <c r="A39469"/>
  <c r="B39479"/>
  <c r="B39490"/>
  <c r="A39501"/>
  <c r="B39511"/>
  <c r="B39522"/>
  <c r="A39533"/>
  <c r="B39543"/>
  <c r="B39554"/>
  <c r="A39565"/>
  <c r="B39575"/>
  <c r="B39586"/>
  <c r="A39597"/>
  <c r="B39607"/>
  <c r="B39618"/>
  <c r="A39629"/>
  <c r="B39639"/>
  <c r="B39650"/>
  <c r="A39661"/>
  <c r="B39671"/>
  <c r="B39682"/>
  <c r="A39693"/>
  <c r="B39703"/>
  <c r="B39714"/>
  <c r="A39725"/>
  <c r="B39735"/>
  <c r="B39746"/>
  <c r="A39757"/>
  <c r="B39767"/>
  <c r="B39778"/>
  <c r="A39789"/>
  <c r="B39799"/>
  <c r="B39810"/>
  <c r="A39821"/>
  <c r="B39831"/>
  <c r="B39842"/>
  <c r="A39853"/>
  <c r="B39863"/>
  <c r="B39874"/>
  <c r="A39885"/>
  <c r="B39895"/>
  <c r="B39906"/>
  <c r="A39917"/>
  <c r="B39927"/>
  <c r="B39938"/>
  <c r="A39949"/>
  <c r="B39959"/>
  <c r="B39970"/>
  <c r="A39981"/>
  <c r="B39991"/>
  <c r="B40002"/>
  <c r="A40013"/>
  <c r="B40023"/>
  <c r="B40034"/>
  <c r="A40045"/>
  <c r="B40055"/>
  <c r="B40066"/>
  <c r="A40077"/>
  <c r="B40087"/>
  <c r="B40098"/>
  <c r="A40109"/>
  <c r="B40119"/>
  <c r="B40130"/>
  <c r="A40141"/>
  <c r="B40151"/>
  <c r="B40162"/>
  <c r="A40173"/>
  <c r="B40183"/>
  <c r="A40194"/>
  <c r="A40202"/>
  <c r="A40210"/>
  <c r="A40218"/>
  <c r="A40226"/>
  <c r="A40234"/>
  <c r="A40242"/>
  <c r="A40250"/>
  <c r="A40258"/>
  <c r="A40266"/>
  <c r="A40274"/>
  <c r="A40282"/>
  <c r="A40290"/>
  <c r="A40298"/>
  <c r="A40306"/>
  <c r="A40314"/>
  <c r="A40322"/>
  <c r="A40330"/>
  <c r="A40338"/>
  <c r="A40346"/>
  <c r="A40354"/>
  <c r="A40362"/>
  <c r="A40370"/>
  <c r="A40378"/>
  <c r="A40386"/>
  <c r="A40394"/>
  <c r="A40402"/>
  <c r="A40410"/>
  <c r="A40418"/>
  <c r="A40426"/>
  <c r="A40434"/>
  <c r="A40442"/>
  <c r="A40450"/>
  <c r="A40458"/>
  <c r="A40466"/>
  <c r="A40474"/>
  <c r="A40482"/>
  <c r="A40490"/>
  <c r="A40498"/>
  <c r="A40506"/>
  <c r="A40514"/>
  <c r="A40522"/>
  <c r="A40530"/>
  <c r="A40538"/>
  <c r="A40546"/>
  <c r="A40554"/>
  <c r="A40562"/>
  <c r="A40570"/>
  <c r="A40578"/>
  <c r="A40586"/>
  <c r="A40594"/>
  <c r="A40602"/>
  <c r="A40610"/>
  <c r="A40618"/>
  <c r="A40626"/>
  <c r="A40634"/>
  <c r="A40642"/>
  <c r="A40650"/>
  <c r="A40658"/>
  <c r="A40666"/>
  <c r="A40674"/>
  <c r="A40682"/>
  <c r="A40690"/>
  <c r="A40698"/>
  <c r="A40706"/>
  <c r="A40714"/>
  <c r="A40722"/>
  <c r="A40730"/>
  <c r="A40738"/>
  <c r="A40746"/>
  <c r="A40754"/>
  <c r="A40762"/>
  <c r="A40770"/>
  <c r="A40778"/>
  <c r="A40786"/>
  <c r="A40794"/>
  <c r="A40802"/>
  <c r="A40810"/>
  <c r="A40818"/>
  <c r="A40826"/>
  <c r="A40834"/>
  <c r="A40842"/>
  <c r="A40850"/>
  <c r="A40858"/>
  <c r="A40866"/>
  <c r="A40874"/>
  <c r="A40882"/>
  <c r="A40890"/>
  <c r="A40898"/>
  <c r="A40906"/>
  <c r="A40914"/>
  <c r="A40922"/>
  <c r="A40930"/>
  <c r="A40938"/>
  <c r="A40946"/>
  <c r="A40954"/>
  <c r="A40962"/>
  <c r="A40970"/>
  <c r="A40978"/>
  <c r="A40986"/>
  <c r="A40994"/>
  <c r="A41002"/>
  <c r="A41010"/>
  <c r="A41018"/>
  <c r="A41026"/>
  <c r="A41034"/>
  <c r="A41042"/>
  <c r="A41050"/>
  <c r="A41058"/>
  <c r="A41066"/>
  <c r="A41074"/>
  <c r="A41082"/>
  <c r="A41090"/>
  <c r="A41098"/>
  <c r="A41106"/>
  <c r="A41114"/>
  <c r="A41122"/>
  <c r="A41130"/>
  <c r="A41138"/>
  <c r="A41146"/>
  <c r="A41154"/>
  <c r="A41162"/>
  <c r="A41170"/>
  <c r="A41178"/>
  <c r="A41186"/>
  <c r="A41194"/>
  <c r="A41202"/>
  <c r="A41210"/>
  <c r="A41218"/>
  <c r="A41226"/>
  <c r="A41234"/>
  <c r="A41242"/>
  <c r="A41250"/>
  <c r="A41258"/>
  <c r="A41266"/>
  <c r="A41274"/>
  <c r="A41282"/>
  <c r="A41290"/>
  <c r="A41298"/>
  <c r="A41306"/>
  <c r="A41314"/>
  <c r="A41322"/>
  <c r="A41330"/>
  <c r="A41338"/>
  <c r="A41346"/>
  <c r="A41354"/>
  <c r="A41362"/>
  <c r="A41370"/>
  <c r="A41378"/>
  <c r="A41386"/>
  <c r="A41394"/>
  <c r="A41402"/>
  <c r="A41410"/>
  <c r="A41418"/>
  <c r="A41426"/>
  <c r="A41434"/>
  <c r="A41442"/>
  <c r="A41450"/>
  <c r="A41458"/>
  <c r="A41466"/>
  <c r="A41474"/>
  <c r="A41482"/>
  <c r="A41490"/>
  <c r="A41498"/>
  <c r="A41506"/>
  <c r="A41514"/>
  <c r="A41522"/>
  <c r="A41530"/>
  <c r="A41538"/>
  <c r="A41546"/>
  <c r="A41554"/>
  <c r="A41562"/>
  <c r="A41570"/>
  <c r="A41578"/>
  <c r="A41586"/>
  <c r="A41594"/>
  <c r="A41602"/>
  <c r="A41610"/>
  <c r="A41618"/>
  <c r="A41626"/>
  <c r="A41634"/>
  <c r="A41642"/>
  <c r="A41650"/>
  <c r="A41658"/>
  <c r="A41666"/>
  <c r="A41674"/>
  <c r="A41682"/>
  <c r="A41690"/>
  <c r="A41698"/>
  <c r="A41706"/>
  <c r="A41714"/>
  <c r="A41722"/>
  <c r="A41730"/>
  <c r="A41738"/>
  <c r="A41746"/>
  <c r="A41754"/>
  <c r="A41762"/>
  <c r="A41770"/>
  <c r="A41778"/>
  <c r="A41786"/>
  <c r="A41794"/>
  <c r="A41802"/>
  <c r="A41810"/>
  <c r="A41818"/>
  <c r="A41826"/>
  <c r="A41834"/>
  <c r="A41842"/>
  <c r="A41850"/>
  <c r="A41858"/>
  <c r="A41866"/>
  <c r="A41874"/>
  <c r="A41882"/>
  <c r="A41890"/>
  <c r="A41898"/>
  <c r="A41906"/>
  <c r="A41914"/>
  <c r="A41922"/>
  <c r="A41930"/>
  <c r="A41938"/>
  <c r="A41946"/>
  <c r="A41954"/>
  <c r="A41962"/>
  <c r="A41970"/>
  <c r="A41978"/>
  <c r="A41986"/>
  <c r="A41994"/>
  <c r="A42002"/>
  <c r="A42010"/>
  <c r="A42018"/>
  <c r="A42026"/>
  <c r="A42034"/>
  <c r="A42042"/>
  <c r="A42050"/>
  <c r="A42058"/>
  <c r="A42066"/>
  <c r="A42074"/>
  <c r="A42082"/>
  <c r="A42090"/>
  <c r="A42098"/>
  <c r="A42106"/>
  <c r="A42114"/>
  <c r="A42122"/>
  <c r="A42130"/>
  <c r="A42138"/>
  <c r="A42146"/>
  <c r="A42154"/>
  <c r="A42162"/>
  <c r="A42170"/>
  <c r="A42178"/>
  <c r="A42186"/>
  <c r="A42194"/>
  <c r="A42202"/>
  <c r="A42210"/>
  <c r="A42218"/>
  <c r="A42226"/>
  <c r="A42234"/>
  <c r="A42242"/>
  <c r="A42250"/>
  <c r="A42258"/>
  <c r="A42266"/>
  <c r="A42274"/>
  <c r="A42282"/>
  <c r="A42290"/>
  <c r="A42298"/>
  <c r="A42306"/>
  <c r="A42314"/>
  <c r="A42322"/>
  <c r="A42330"/>
  <c r="A42338"/>
  <c r="A42346"/>
  <c r="A42354"/>
  <c r="A42362"/>
  <c r="A42370"/>
  <c r="A42378"/>
  <c r="A42386"/>
  <c r="A42394"/>
  <c r="A42402"/>
  <c r="A42410"/>
  <c r="A42418"/>
  <c r="A42426"/>
  <c r="A42434"/>
  <c r="A42442"/>
  <c r="A42450"/>
  <c r="A42458"/>
  <c r="A42466"/>
  <c r="A42474"/>
  <c r="A42482"/>
  <c r="A42490"/>
  <c r="A42498"/>
  <c r="A42506"/>
  <c r="A42514"/>
  <c r="A42522"/>
  <c r="A42530"/>
  <c r="A42538"/>
  <c r="A42546"/>
  <c r="A42554"/>
  <c r="A42562"/>
  <c r="A42570"/>
  <c r="A42578"/>
  <c r="A42586"/>
  <c r="A42594"/>
  <c r="A42602"/>
  <c r="A42610"/>
  <c r="A42618"/>
  <c r="A42626"/>
  <c r="A42634"/>
  <c r="A42642"/>
  <c r="A42650"/>
  <c r="A42658"/>
  <c r="A42666"/>
  <c r="A42674"/>
  <c r="A42682"/>
  <c r="A42690"/>
  <c r="A42698"/>
  <c r="A42706"/>
  <c r="A42714"/>
  <c r="A42722"/>
  <c r="A42730"/>
  <c r="A42738"/>
  <c r="A42746"/>
  <c r="A42754"/>
  <c r="A42762"/>
  <c r="A42770"/>
  <c r="A42778"/>
  <c r="A42786"/>
  <c r="A42794"/>
  <c r="A42802"/>
  <c r="A42810"/>
  <c r="A42818"/>
  <c r="A42826"/>
  <c r="A42834"/>
  <c r="A42842"/>
  <c r="A42850"/>
  <c r="A42858"/>
  <c r="A42866"/>
  <c r="A42874"/>
  <c r="A42882"/>
  <c r="A42890"/>
  <c r="A42898"/>
  <c r="A42906"/>
  <c r="A42914"/>
  <c r="A42922"/>
  <c r="A42930"/>
  <c r="A42938"/>
  <c r="A42946"/>
  <c r="A42954"/>
  <c r="A42962"/>
  <c r="A42970"/>
  <c r="A42978"/>
  <c r="A42986"/>
  <c r="A42994"/>
  <c r="A43002"/>
  <c r="A43010"/>
  <c r="A43018"/>
  <c r="A43026"/>
  <c r="A43034"/>
  <c r="A43042"/>
  <c r="A43050"/>
  <c r="A43058"/>
  <c r="A43066"/>
  <c r="A43074"/>
  <c r="A43082"/>
  <c r="A43090"/>
  <c r="A43098"/>
  <c r="A43106"/>
  <c r="A43114"/>
  <c r="A43122"/>
  <c r="A43130"/>
  <c r="A43138"/>
  <c r="A43146"/>
  <c r="A43154"/>
  <c r="A43162"/>
  <c r="A43170"/>
  <c r="A43178"/>
  <c r="A43186"/>
  <c r="A43194"/>
  <c r="A43202"/>
  <c r="A43210"/>
  <c r="A43218"/>
  <c r="A43226"/>
  <c r="A43234"/>
  <c r="A43242"/>
  <c r="A43250"/>
  <c r="A43258"/>
  <c r="A43266"/>
  <c r="A43274"/>
  <c r="A43282"/>
  <c r="A43290"/>
  <c r="A43298"/>
  <c r="A43306"/>
  <c r="A43314"/>
  <c r="A43322"/>
  <c r="A43330"/>
  <c r="A43338"/>
  <c r="A43346"/>
  <c r="A43354"/>
  <c r="A43362"/>
  <c r="A43370"/>
  <c r="A43378"/>
  <c r="A43386"/>
  <c r="A43394"/>
  <c r="A43402"/>
  <c r="A43410"/>
  <c r="A43418"/>
  <c r="A43426"/>
  <c r="A43434"/>
  <c r="A43442"/>
  <c r="A43450"/>
  <c r="A43458"/>
  <c r="A43466"/>
  <c r="A43474"/>
  <c r="A43482"/>
  <c r="A43490"/>
  <c r="A43498"/>
  <c r="A43506"/>
  <c r="A43514"/>
  <c r="A43522"/>
  <c r="A43530"/>
  <c r="A43538"/>
  <c r="A43546"/>
  <c r="A43554"/>
  <c r="A43562"/>
  <c r="A43570"/>
  <c r="A43578"/>
  <c r="A43586"/>
  <c r="A43594"/>
  <c r="A43602"/>
  <c r="A43610"/>
  <c r="A43618"/>
  <c r="A43626"/>
  <c r="A43634"/>
  <c r="A43642"/>
  <c r="A43650"/>
  <c r="A43658"/>
  <c r="A43666"/>
  <c r="A43674"/>
  <c r="A43682"/>
  <c r="A43690"/>
  <c r="A43698"/>
  <c r="A43706"/>
  <c r="A43714"/>
  <c r="A43722"/>
  <c r="A43730"/>
  <c r="A43738"/>
  <c r="A43746"/>
  <c r="A43754"/>
  <c r="A43762"/>
  <c r="A43770"/>
  <c r="A43778"/>
  <c r="A43786"/>
  <c r="A43794"/>
  <c r="A43802"/>
  <c r="A43810"/>
  <c r="A43818"/>
  <c r="A43826"/>
  <c r="A43834"/>
  <c r="A43842"/>
  <c r="A43850"/>
  <c r="A43858"/>
  <c r="A43866"/>
  <c r="A43874"/>
  <c r="A43882"/>
  <c r="A43890"/>
  <c r="A43898"/>
  <c r="A43906"/>
  <c r="A43914"/>
  <c r="A43922"/>
  <c r="A43930"/>
  <c r="A43938"/>
  <c r="A43946"/>
  <c r="A43954"/>
  <c r="A43962"/>
  <c r="A43970"/>
  <c r="A43978"/>
  <c r="A43986"/>
  <c r="A43994"/>
  <c r="A44002"/>
  <c r="A44010"/>
  <c r="A44018"/>
  <c r="A44026"/>
  <c r="A44034"/>
  <c r="A44042"/>
  <c r="A44050"/>
  <c r="A44058"/>
  <c r="A44066"/>
  <c r="A44074"/>
  <c r="A44082"/>
  <c r="A44090"/>
  <c r="A44098"/>
  <c r="A44106"/>
  <c r="A44114"/>
  <c r="A44122"/>
  <c r="A44130"/>
  <c r="A44138"/>
  <c r="A44146"/>
  <c r="A44154"/>
  <c r="A44162"/>
  <c r="A44170"/>
  <c r="A44178"/>
  <c r="A44186"/>
  <c r="A44194"/>
  <c r="A44202"/>
  <c r="A44210"/>
  <c r="A44218"/>
  <c r="A44226"/>
  <c r="A44234"/>
  <c r="A44242"/>
  <c r="A44250"/>
  <c r="A44258"/>
  <c r="A44266"/>
  <c r="A44274"/>
  <c r="A44282"/>
  <c r="A44290"/>
  <c r="A44298"/>
  <c r="A44306"/>
  <c r="A44314"/>
  <c r="A44322"/>
  <c r="A44330"/>
  <c r="A44338"/>
  <c r="A44346"/>
  <c r="A44354"/>
  <c r="A44362"/>
  <c r="A44370"/>
  <c r="A44378"/>
  <c r="A44386"/>
  <c r="A44394"/>
  <c r="A44402"/>
  <c r="A44410"/>
  <c r="A44418"/>
  <c r="A44426"/>
  <c r="A44434"/>
  <c r="A44442"/>
  <c r="A44450"/>
  <c r="A44458"/>
  <c r="A44466"/>
  <c r="A44474"/>
  <c r="A44482"/>
  <c r="A44490"/>
  <c r="A44498"/>
  <c r="A44506"/>
  <c r="A44514"/>
  <c r="A44522"/>
  <c r="B44529"/>
  <c r="B44533"/>
  <c r="B44537"/>
  <c r="B44541"/>
  <c r="B44545"/>
  <c r="B44549"/>
  <c r="B44553"/>
  <c r="B44557"/>
  <c r="B44561"/>
  <c r="B44565"/>
  <c r="B44569"/>
  <c r="B44573"/>
  <c r="B44577"/>
  <c r="B44581"/>
  <c r="B44585"/>
  <c r="B44589"/>
  <c r="B44593"/>
  <c r="B44597"/>
  <c r="B44601"/>
  <c r="B44605"/>
  <c r="B44609"/>
  <c r="B44613"/>
  <c r="B44617"/>
  <c r="B44621"/>
  <c r="B44625"/>
  <c r="B44629"/>
  <c r="B44633"/>
  <c r="B44637"/>
  <c r="B44641"/>
  <c r="A41872"/>
  <c r="A42608"/>
  <c r="A42728"/>
  <c r="A42760"/>
  <c r="A42776"/>
  <c r="A42792"/>
  <c r="A42800"/>
  <c r="A42816"/>
  <c r="A42824"/>
  <c r="A42832"/>
  <c r="A42848"/>
  <c r="A42856"/>
  <c r="A42864"/>
  <c r="A42872"/>
  <c r="A42888"/>
  <c r="A42896"/>
  <c r="A42912"/>
  <c r="A42920"/>
  <c r="A42928"/>
  <c r="A42944"/>
  <c r="A42952"/>
  <c r="A42960"/>
  <c r="A42976"/>
  <c r="A42984"/>
  <c r="A42992"/>
  <c r="A43000"/>
  <c r="A43016"/>
  <c r="A43024"/>
  <c r="A43032"/>
  <c r="A43040"/>
  <c r="A43056"/>
  <c r="A43064"/>
  <c r="A43072"/>
  <c r="A43088"/>
  <c r="A43096"/>
  <c r="A43104"/>
  <c r="A43112"/>
  <c r="A43128"/>
  <c r="A43136"/>
  <c r="A43144"/>
  <c r="A43152"/>
  <c r="A43160"/>
  <c r="A43176"/>
  <c r="A43184"/>
  <c r="A43192"/>
  <c r="A43200"/>
  <c r="A43208"/>
  <c r="A43216"/>
  <c r="A43232"/>
  <c r="A43240"/>
  <c r="A43248"/>
  <c r="A43256"/>
  <c r="A43272"/>
  <c r="A43280"/>
  <c r="A43288"/>
  <c r="A43296"/>
  <c r="A43304"/>
  <c r="A43320"/>
  <c r="A43328"/>
  <c r="A43336"/>
  <c r="A43344"/>
  <c r="A43352"/>
  <c r="A43368"/>
  <c r="A43376"/>
  <c r="A43384"/>
  <c r="A43392"/>
  <c r="A43400"/>
  <c r="A43416"/>
  <c r="A43424"/>
  <c r="A43432"/>
  <c r="A43440"/>
  <c r="A43448"/>
  <c r="A43464"/>
  <c r="A43472"/>
  <c r="A43480"/>
  <c r="A43488"/>
  <c r="A43496"/>
  <c r="A43512"/>
  <c r="A43520"/>
  <c r="A43528"/>
  <c r="A43536"/>
  <c r="A43544"/>
  <c r="A43552"/>
  <c r="A43560"/>
  <c r="A43576"/>
  <c r="A43584"/>
  <c r="A43592"/>
  <c r="A43600"/>
  <c r="A43616"/>
  <c r="A43624"/>
  <c r="A43632"/>
  <c r="A43640"/>
  <c r="A43656"/>
  <c r="A43664"/>
  <c r="A43672"/>
  <c r="A43680"/>
  <c r="A43688"/>
  <c r="A43704"/>
  <c r="A43712"/>
  <c r="A43720"/>
  <c r="A43728"/>
  <c r="A43736"/>
  <c r="A43752"/>
  <c r="A43760"/>
  <c r="A43768"/>
  <c r="A43776"/>
  <c r="A43792"/>
  <c r="A43800"/>
  <c r="A43808"/>
  <c r="A43816"/>
  <c r="A43832"/>
  <c r="A43840"/>
  <c r="A43848"/>
  <c r="A43856"/>
  <c r="A43864"/>
  <c r="A43880"/>
  <c r="A43888"/>
  <c r="A43896"/>
  <c r="A43904"/>
  <c r="A43912"/>
  <c r="A43928"/>
  <c r="A43936"/>
  <c r="A43944"/>
  <c r="A43952"/>
  <c r="A43968"/>
  <c r="A43976"/>
  <c r="A43984"/>
  <c r="A43992"/>
  <c r="A44008"/>
  <c r="A44016"/>
  <c r="A44024"/>
  <c r="A44032"/>
  <c r="A44040"/>
  <c r="A44056"/>
  <c r="A44064"/>
  <c r="A44072"/>
  <c r="A44080"/>
  <c r="A44096"/>
  <c r="A44104"/>
  <c r="A44112"/>
  <c r="A44120"/>
  <c r="A44136"/>
  <c r="A44144"/>
  <c r="A44152"/>
  <c r="A44160"/>
  <c r="A44176"/>
  <c r="A44184"/>
  <c r="A44192"/>
  <c r="A44200"/>
  <c r="A44208"/>
  <c r="A44224"/>
  <c r="A44232"/>
  <c r="A44240"/>
  <c r="A44248"/>
  <c r="A44264"/>
  <c r="A44272"/>
  <c r="A44280"/>
  <c r="A44288"/>
  <c r="A44304"/>
  <c r="A44312"/>
  <c r="A44320"/>
  <c r="A44328"/>
  <c r="A44344"/>
  <c r="A44352"/>
  <c r="A44360"/>
  <c r="A44368"/>
  <c r="A44376"/>
  <c r="A44392"/>
  <c r="A44400"/>
  <c r="A44408"/>
  <c r="A44416"/>
  <c r="A44432"/>
  <c r="A44440"/>
  <c r="A44448"/>
  <c r="A44456"/>
  <c r="A44472"/>
  <c r="A44480"/>
  <c r="A44488"/>
  <c r="A44496"/>
  <c r="A44512"/>
  <c r="A44520"/>
  <c r="A44528"/>
  <c r="A44532"/>
  <c r="A44536"/>
  <c r="A44540"/>
  <c r="A44548"/>
  <c r="A44552"/>
  <c r="A44556"/>
  <c r="A44560"/>
  <c r="A44564"/>
  <c r="A44568"/>
  <c r="A44576"/>
  <c r="A44580"/>
  <c r="A44584"/>
  <c r="A44592"/>
  <c r="A44604"/>
  <c r="A44612"/>
  <c r="A44620"/>
  <c r="A44628"/>
  <c r="A44640"/>
  <c r="B28435"/>
  <c r="B38714"/>
  <c r="B39802"/>
  <c r="A40133"/>
  <c r="A40220"/>
  <c r="A40236"/>
  <c r="A40252"/>
  <c r="A40268"/>
  <c r="A40284"/>
  <c r="A40300"/>
  <c r="A40324"/>
  <c r="A40340"/>
  <c r="A40356"/>
  <c r="A40372"/>
  <c r="A40388"/>
  <c r="A40404"/>
  <c r="A40420"/>
  <c r="A40436"/>
  <c r="A40452"/>
  <c r="A40468"/>
  <c r="A40484"/>
  <c r="A40500"/>
  <c r="A40516"/>
  <c r="A40532"/>
  <c r="A40548"/>
  <c r="A40564"/>
  <c r="A40580"/>
  <c r="A40596"/>
  <c r="A40612"/>
  <c r="A40628"/>
  <c r="A40644"/>
  <c r="A40660"/>
  <c r="A40676"/>
  <c r="A40692"/>
  <c r="A40708"/>
  <c r="A40724"/>
  <c r="A40740"/>
  <c r="A40756"/>
  <c r="A40772"/>
  <c r="A40788"/>
  <c r="A40804"/>
  <c r="A40820"/>
  <c r="A40836"/>
  <c r="A40852"/>
  <c r="A40868"/>
  <c r="A40884"/>
  <c r="A40900"/>
  <c r="A40916"/>
  <c r="A40932"/>
  <c r="A40948"/>
  <c r="A40964"/>
  <c r="A40980"/>
  <c r="A40996"/>
  <c r="A41012"/>
  <c r="A41028"/>
  <c r="A41044"/>
  <c r="A41060"/>
  <c r="A41084"/>
  <c r="A41100"/>
  <c r="A41116"/>
  <c r="A41132"/>
  <c r="A41148"/>
  <c r="A41164"/>
  <c r="A41180"/>
  <c r="A41196"/>
  <c r="A41212"/>
  <c r="A41228"/>
  <c r="A41244"/>
  <c r="A41260"/>
  <c r="A41276"/>
  <c r="A41292"/>
  <c r="A41308"/>
  <c r="A41324"/>
  <c r="A41340"/>
  <c r="A41356"/>
  <c r="A41372"/>
  <c r="A41388"/>
  <c r="A41404"/>
  <c r="A41420"/>
  <c r="A41436"/>
  <c r="A41452"/>
  <c r="A41468"/>
  <c r="A41484"/>
  <c r="A41500"/>
  <c r="A41516"/>
  <c r="A41532"/>
  <c r="A41548"/>
  <c r="A41564"/>
  <c r="A41580"/>
  <c r="A41596"/>
  <c r="A41612"/>
  <c r="A41628"/>
  <c r="A41644"/>
  <c r="A41660"/>
  <c r="A41676"/>
  <c r="A41692"/>
  <c r="A41708"/>
  <c r="A41724"/>
  <c r="A41740"/>
  <c r="A41756"/>
  <c r="A41772"/>
  <c r="A41788"/>
  <c r="A41820"/>
  <c r="A41836"/>
  <c r="A41852"/>
  <c r="A41868"/>
  <c r="A41884"/>
  <c r="A41900"/>
  <c r="A41916"/>
  <c r="A41932"/>
  <c r="A41948"/>
  <c r="A41964"/>
  <c r="A41980"/>
  <c r="A41996"/>
  <c r="A42012"/>
  <c r="A42028"/>
  <c r="A42044"/>
  <c r="A42060"/>
  <c r="A42076"/>
  <c r="A42092"/>
  <c r="A42108"/>
  <c r="A42124"/>
  <c r="A42140"/>
  <c r="A42156"/>
  <c r="A42172"/>
  <c r="A42188"/>
  <c r="A42204"/>
  <c r="A42220"/>
  <c r="A42236"/>
  <c r="A42252"/>
  <c r="A42268"/>
  <c r="A42284"/>
  <c r="A42300"/>
  <c r="A42316"/>
  <c r="A42332"/>
  <c r="A42348"/>
  <c r="A42364"/>
  <c r="A42380"/>
  <c r="A42396"/>
  <c r="A42412"/>
  <c r="A42428"/>
  <c r="A42444"/>
  <c r="A42460"/>
  <c r="A42476"/>
  <c r="A42492"/>
  <c r="A42508"/>
  <c r="A42524"/>
  <c r="A42548"/>
  <c r="A42564"/>
  <c r="A42580"/>
  <c r="A42596"/>
  <c r="A42612"/>
  <c r="A42628"/>
  <c r="A42644"/>
  <c r="A42660"/>
  <c r="A42676"/>
  <c r="A42692"/>
  <c r="A42708"/>
  <c r="A42724"/>
  <c r="A42740"/>
  <c r="A42756"/>
  <c r="A42772"/>
  <c r="A42788"/>
  <c r="A42804"/>
  <c r="A42820"/>
  <c r="A42836"/>
  <c r="A42852"/>
  <c r="A42868"/>
  <c r="A42884"/>
  <c r="A42900"/>
  <c r="A42916"/>
  <c r="A42932"/>
  <c r="A42948"/>
  <c r="A42964"/>
  <c r="A42980"/>
  <c r="A42996"/>
  <c r="A43012"/>
  <c r="A43028"/>
  <c r="A43044"/>
  <c r="A43060"/>
  <c r="A43076"/>
  <c r="A43092"/>
  <c r="A43108"/>
  <c r="A43124"/>
  <c r="A43140"/>
  <c r="A43156"/>
  <c r="A43172"/>
  <c r="A43188"/>
  <c r="A43204"/>
  <c r="A43220"/>
  <c r="A43236"/>
  <c r="A43252"/>
  <c r="A43276"/>
  <c r="A43292"/>
  <c r="A43308"/>
  <c r="A43324"/>
  <c r="A43340"/>
  <c r="A43356"/>
  <c r="A43372"/>
  <c r="A43388"/>
  <c r="A43404"/>
  <c r="A43420"/>
  <c r="A43436"/>
  <c r="A43452"/>
  <c r="A43468"/>
  <c r="A43484"/>
  <c r="A43500"/>
  <c r="A43516"/>
  <c r="A43532"/>
  <c r="A43548"/>
  <c r="A43564"/>
  <c r="A43580"/>
  <c r="A43596"/>
  <c r="A43612"/>
  <c r="A43628"/>
  <c r="A43644"/>
  <c r="A43660"/>
  <c r="A43676"/>
  <c r="A43692"/>
  <c r="A43708"/>
  <c r="A43724"/>
  <c r="A43740"/>
  <c r="A43756"/>
  <c r="A43772"/>
  <c r="A43788"/>
  <c r="A43804"/>
  <c r="A43820"/>
  <c r="A43836"/>
  <c r="A43852"/>
  <c r="A43868"/>
  <c r="A43884"/>
  <c r="A43900"/>
  <c r="A43916"/>
  <c r="A43932"/>
  <c r="A43948"/>
  <c r="A43964"/>
  <c r="A43980"/>
  <c r="A43996"/>
  <c r="A44012"/>
  <c r="A44028"/>
  <c r="A44044"/>
  <c r="A44060"/>
  <c r="A44076"/>
  <c r="A44092"/>
  <c r="A44108"/>
  <c r="A44124"/>
  <c r="A44140"/>
  <c r="A44156"/>
  <c r="A44172"/>
  <c r="A44188"/>
  <c r="A44204"/>
  <c r="A44220"/>
  <c r="A44236"/>
  <c r="A44252"/>
  <c r="A44268"/>
  <c r="A44284"/>
  <c r="A44300"/>
  <c r="A44316"/>
  <c r="A44332"/>
  <c r="A44348"/>
  <c r="A44364"/>
  <c r="A44380"/>
  <c r="A44396"/>
  <c r="A44412"/>
  <c r="A44428"/>
  <c r="A44444"/>
  <c r="A44460"/>
  <c r="A44476"/>
  <c r="A44492"/>
  <c r="A44508"/>
  <c r="A44524"/>
  <c r="A44534"/>
  <c r="A44542"/>
  <c r="A44550"/>
  <c r="A44558"/>
  <c r="A44566"/>
  <c r="A44574"/>
  <c r="A44582"/>
  <c r="A44590"/>
  <c r="A44598"/>
  <c r="A44614"/>
  <c r="A44622"/>
  <c r="A44630"/>
  <c r="A44638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<sst xmlns="http://schemas.openxmlformats.org/spreadsheetml/2006/main" count="2" uniqueCount="2">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</sst>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641">_xll.PIAdvCalcDat("\\h0168\AGC.BUS.WWP_NERC_CPS.NACE","7/1/2014","8/1/2014","1m","average","time-weighted",0,1,129,)</f>
        <v>41821.000694444447</v>
      </c>
      <c r="B2" s="3">
        <v>-27.197060012817381</v>
      </c>
    </row>
    <row r="3" spans="1:2">
      <c r="A3" s="2">
        <v>41821.001388888886</v>
      </c>
      <c r="B3" s="3">
        <v>-20.691153208414715</v>
      </c>
    </row>
    <row r="4" spans="1:2">
      <c r="A4" s="2">
        <v>41821.002083333333</v>
      </c>
      <c r="B4" s="3">
        <v>-19.154001871744793</v>
      </c>
    </row>
    <row r="5" spans="1:2">
      <c r="A5" s="2">
        <v>41821.00277777778</v>
      </c>
      <c r="B5" s="3">
        <v>-21.409961827596028</v>
      </c>
    </row>
    <row r="6" spans="1:2">
      <c r="A6" s="2">
        <v>41821.003472222219</v>
      </c>
      <c r="B6" s="3">
        <v>-20.687293370564777</v>
      </c>
    </row>
    <row r="7" spans="1:2">
      <c r="A7" s="2">
        <v>41821.004166666666</v>
      </c>
      <c r="B7" s="3">
        <v>-18.205799865722657</v>
      </c>
    </row>
    <row r="8" spans="1:2">
      <c r="A8" s="2">
        <v>41821.004861111112</v>
      </c>
      <c r="B8" s="3">
        <v>-19.666043980916342</v>
      </c>
    </row>
    <row r="9" spans="1:2">
      <c r="A9" s="2">
        <v>41821.005555555559</v>
      </c>
      <c r="B9" s="3">
        <v>-19.183867390950521</v>
      </c>
    </row>
    <row r="10" spans="1:2">
      <c r="A10" s="2">
        <v>41821.006249999999</v>
      </c>
      <c r="B10" s="3">
        <v>-15.972140630086264</v>
      </c>
    </row>
    <row r="11" spans="1:2">
      <c r="A11" s="2">
        <v>41821.006944444445</v>
      </c>
      <c r="B11" s="3">
        <v>-17.376796722412109</v>
      </c>
    </row>
    <row r="12" spans="1:2">
      <c r="A12" s="2">
        <v>41821.007638888892</v>
      </c>
      <c r="B12" s="3">
        <v>-16.912007649739582</v>
      </c>
    </row>
    <row r="13" spans="1:2">
      <c r="A13" s="2">
        <v>41821.008333333331</v>
      </c>
      <c r="B13" s="3">
        <v>-12.401006062825521</v>
      </c>
    </row>
    <row r="14" spans="1:2">
      <c r="A14" s="2">
        <v>41821.009027777778</v>
      </c>
      <c r="B14" s="3">
        <v>-11.748355484008789</v>
      </c>
    </row>
    <row r="15" spans="1:2">
      <c r="A15" s="2">
        <v>41821.009722222225</v>
      </c>
      <c r="B15" s="3">
        <v>-12.937850952148438</v>
      </c>
    </row>
    <row r="16" spans="1:2">
      <c r="A16" s="2">
        <v>41821.010416666664</v>
      </c>
      <c r="B16" s="3">
        <v>-17.664929199218751</v>
      </c>
    </row>
    <row r="17" spans="1:2">
      <c r="A17" s="2">
        <v>41821.011111111111</v>
      </c>
      <c r="B17" s="3">
        <v>-5.4919757843017578</v>
      </c>
    </row>
    <row r="18" spans="1:2">
      <c r="A18" s="2">
        <v>41821.011805555558</v>
      </c>
      <c r="B18" s="3">
        <v>1.1404818216959636</v>
      </c>
    </row>
    <row r="19" spans="1:2">
      <c r="A19" s="2">
        <v>41821.012499999997</v>
      </c>
      <c r="B19" s="3">
        <v>3.4493484497070313</v>
      </c>
    </row>
    <row r="20" spans="1:2">
      <c r="A20" s="2">
        <v>41821.013194444444</v>
      </c>
      <c r="B20" s="3">
        <v>4.3775650024414059</v>
      </c>
    </row>
    <row r="21" spans="1:2">
      <c r="A21" s="2">
        <v>41821.013888888891</v>
      </c>
      <c r="B21" s="3">
        <v>1.2167030334472657</v>
      </c>
    </row>
    <row r="22" spans="1:2">
      <c r="A22" s="2">
        <v>41821.01458333333</v>
      </c>
      <c r="B22" s="3">
        <v>2.996109390258789</v>
      </c>
    </row>
    <row r="23" spans="1:2">
      <c r="A23" s="2">
        <v>41821.015277777777</v>
      </c>
      <c r="B23" s="3">
        <v>7.3982598622639975</v>
      </c>
    </row>
    <row r="24" spans="1:2">
      <c r="A24" s="2">
        <v>41821.015972222223</v>
      </c>
      <c r="B24" s="3">
        <v>11.693633270263671</v>
      </c>
    </row>
    <row r="25" spans="1:2">
      <c r="A25" s="2">
        <v>41821.01666666667</v>
      </c>
      <c r="B25" s="3">
        <v>12.69243507385254</v>
      </c>
    </row>
    <row r="26" spans="1:2">
      <c r="A26" s="2">
        <v>41821.017361111109</v>
      </c>
      <c r="B26" s="3">
        <v>14.932273228963217</v>
      </c>
    </row>
    <row r="27" spans="1:2">
      <c r="A27" s="2">
        <v>41821.018055555556</v>
      </c>
      <c r="B27" s="3">
        <v>13.366702906290691</v>
      </c>
    </row>
    <row r="28" spans="1:2">
      <c r="A28" s="2">
        <v>41821.018750000003</v>
      </c>
      <c r="B28" s="3">
        <v>12.734310150146484</v>
      </c>
    </row>
    <row r="29" spans="1:2">
      <c r="A29" s="2">
        <v>41821.019444444442</v>
      </c>
      <c r="B29" s="3">
        <v>18.932698567708332</v>
      </c>
    </row>
    <row r="30" spans="1:2">
      <c r="A30" s="2">
        <v>41821.020138888889</v>
      </c>
      <c r="B30" s="3">
        <v>21.566697565714517</v>
      </c>
    </row>
    <row r="31" spans="1:2">
      <c r="A31" s="2">
        <v>41821.020833333336</v>
      </c>
      <c r="B31" s="3">
        <v>25.482427597045898</v>
      </c>
    </row>
    <row r="32" spans="1:2">
      <c r="A32" s="2">
        <v>41821.021527777775</v>
      </c>
      <c r="B32" s="3">
        <v>23.060160700480143</v>
      </c>
    </row>
    <row r="33" spans="1:2">
      <c r="A33" s="2">
        <v>41821.022222222222</v>
      </c>
      <c r="B33" s="3">
        <v>26.206391016642254</v>
      </c>
    </row>
    <row r="34" spans="1:2">
      <c r="A34" s="2">
        <v>41821.022916666669</v>
      </c>
      <c r="B34" s="3">
        <v>25.150790659586587</v>
      </c>
    </row>
    <row r="35" spans="1:2">
      <c r="A35" s="2">
        <v>41821.023611111108</v>
      </c>
      <c r="B35" s="3">
        <v>28.462348429361978</v>
      </c>
    </row>
    <row r="36" spans="1:2">
      <c r="A36" s="2">
        <v>41821.024305555555</v>
      </c>
      <c r="B36" s="3">
        <v>28.6097412109375</v>
      </c>
    </row>
    <row r="37" spans="1:2">
      <c r="A37" s="2">
        <v>41821.025000000001</v>
      </c>
      <c r="B37" s="3">
        <v>29.47520268758138</v>
      </c>
    </row>
    <row r="38" spans="1:2">
      <c r="A38" s="2">
        <v>41821.025694444441</v>
      </c>
      <c r="B38" s="3">
        <v>25.091347630818685</v>
      </c>
    </row>
    <row r="39" spans="1:2">
      <c r="A39" s="2">
        <v>41821.026388888888</v>
      </c>
      <c r="B39" s="3">
        <v>1.6159823099772135</v>
      </c>
    </row>
    <row r="40" spans="1:2">
      <c r="A40" s="2">
        <v>41821.027083333334</v>
      </c>
      <c r="B40" s="3">
        <v>-3.59893315633138</v>
      </c>
    </row>
    <row r="41" spans="1:2">
      <c r="A41" s="2">
        <v>41821.027777777781</v>
      </c>
      <c r="B41" s="3">
        <v>-1.1964056650797525</v>
      </c>
    </row>
    <row r="42" spans="1:2">
      <c r="A42" s="2">
        <v>41821.02847222222</v>
      </c>
      <c r="B42" s="3">
        <v>3.4201678276062011</v>
      </c>
    </row>
    <row r="43" spans="1:2">
      <c r="A43" s="2">
        <v>41821.029166666667</v>
      </c>
      <c r="B43" s="3">
        <v>0.67082894643147783</v>
      </c>
    </row>
    <row r="44" spans="1:2">
      <c r="A44" s="2">
        <v>41821.029861111114</v>
      </c>
      <c r="B44" s="3">
        <v>4.3144696235656737</v>
      </c>
    </row>
    <row r="45" spans="1:2">
      <c r="A45" s="2">
        <v>41821.030555555553</v>
      </c>
      <c r="B45" s="3">
        <v>12.093213907877605</v>
      </c>
    </row>
    <row r="46" spans="1:2">
      <c r="A46" s="2">
        <v>41821.03125</v>
      </c>
      <c r="B46" s="3">
        <v>13.283717409769695</v>
      </c>
    </row>
    <row r="47" spans="1:2">
      <c r="A47" s="2">
        <v>41821.031944444447</v>
      </c>
      <c r="B47" s="3">
        <v>6.8695334911346437</v>
      </c>
    </row>
    <row r="48" spans="1:2">
      <c r="A48" s="2">
        <v>41821.032638888886</v>
      </c>
      <c r="B48" s="3">
        <v>6.2566386222839352</v>
      </c>
    </row>
    <row r="49" spans="1:2">
      <c r="A49" s="2">
        <v>41821.033333333333</v>
      </c>
      <c r="B49" s="3">
        <v>5.4810263315836592</v>
      </c>
    </row>
    <row r="50" spans="1:2">
      <c r="A50" s="2">
        <v>41821.03402777778</v>
      </c>
      <c r="B50" s="3">
        <v>10.35350038210551</v>
      </c>
    </row>
    <row r="51" spans="1:2">
      <c r="A51" s="2">
        <v>41821.034722222219</v>
      </c>
      <c r="B51" s="3">
        <v>19.748530197143555</v>
      </c>
    </row>
    <row r="52" spans="1:2">
      <c r="A52" s="2">
        <v>41821.035416666666</v>
      </c>
      <c r="B52" s="3">
        <v>17.563651911417644</v>
      </c>
    </row>
    <row r="53" spans="1:2">
      <c r="A53" s="2">
        <v>41821.036111111112</v>
      </c>
      <c r="B53" s="3">
        <v>7.0205615997314457</v>
      </c>
    </row>
    <row r="54" spans="1:2">
      <c r="A54" s="2">
        <v>41821.036805555559</v>
      </c>
      <c r="B54" s="3">
        <v>-3.274064556757609</v>
      </c>
    </row>
    <row r="55" spans="1:2">
      <c r="A55" s="2">
        <v>41821.037499999999</v>
      </c>
      <c r="B55" s="3">
        <v>-2.4434415817260744</v>
      </c>
    </row>
    <row r="56" spans="1:2">
      <c r="A56" s="2">
        <v>41821.038194444445</v>
      </c>
      <c r="B56" s="3">
        <v>0.9165336926778157</v>
      </c>
    </row>
    <row r="57" spans="1:2">
      <c r="A57" s="2">
        <v>41821.038888888892</v>
      </c>
      <c r="B57" s="3">
        <v>0.60637019475301102</v>
      </c>
    </row>
    <row r="58" spans="1:2">
      <c r="A58" s="2">
        <v>41821.039583333331</v>
      </c>
      <c r="B58" s="3">
        <v>0.30015281041463215</v>
      </c>
    </row>
    <row r="59" spans="1:2">
      <c r="A59" s="2">
        <v>41821.040277777778</v>
      </c>
      <c r="B59" s="3">
        <v>-4.961805438995361</v>
      </c>
    </row>
    <row r="60" spans="1:2">
      <c r="A60" s="2">
        <v>41821.040972222225</v>
      </c>
      <c r="B60" s="3">
        <v>-10.251008876164754</v>
      </c>
    </row>
    <row r="61" spans="1:2">
      <c r="A61" s="2">
        <v>41821.041666666664</v>
      </c>
      <c r="B61" s="3">
        <v>-20.107917149861652</v>
      </c>
    </row>
    <row r="62" spans="1:2">
      <c r="A62" s="2">
        <v>41821.042361111111</v>
      </c>
      <c r="B62" s="3">
        <v>-25.449859873453775</v>
      </c>
    </row>
    <row r="63" spans="1:2">
      <c r="A63" s="2">
        <v>41821.043055555558</v>
      </c>
      <c r="B63" s="3">
        <v>-20.784371948242189</v>
      </c>
    </row>
    <row r="64" spans="1:2">
      <c r="A64" s="2">
        <v>41821.043749999997</v>
      </c>
      <c r="B64" s="3">
        <v>-17.006623268127441</v>
      </c>
    </row>
    <row r="65" spans="1:2">
      <c r="A65" s="2">
        <v>41821.044444444444</v>
      </c>
      <c r="B65" s="3">
        <v>-12.443294493357341</v>
      </c>
    </row>
    <row r="66" spans="1:2">
      <c r="A66" s="2">
        <v>41821.045138888891</v>
      </c>
      <c r="B66" s="3">
        <v>-15.133997408548991</v>
      </c>
    </row>
    <row r="67" spans="1:2">
      <c r="A67" s="2">
        <v>41821.04583333333</v>
      </c>
      <c r="B67" s="3">
        <v>-18.676811472574869</v>
      </c>
    </row>
    <row r="68" spans="1:2">
      <c r="A68" s="2">
        <v>41821.046527777777</v>
      </c>
      <c r="B68" s="3">
        <v>-24.695904413859051</v>
      </c>
    </row>
    <row r="69" spans="1:2">
      <c r="A69" s="2">
        <v>41821.047222222223</v>
      </c>
      <c r="B69" s="3">
        <v>-28.152540969848634</v>
      </c>
    </row>
    <row r="70" spans="1:2">
      <c r="A70" s="2">
        <v>41821.04791666667</v>
      </c>
      <c r="B70" s="3">
        <v>-27.404178110758462</v>
      </c>
    </row>
    <row r="71" spans="1:2">
      <c r="A71" s="2">
        <v>41821.048611111109</v>
      </c>
      <c r="B71" s="3">
        <v>-32.890557479858401</v>
      </c>
    </row>
    <row r="72" spans="1:2">
      <c r="A72" s="2">
        <v>41821.049305555556</v>
      </c>
      <c r="B72" s="3">
        <v>-25.530051930745444</v>
      </c>
    </row>
    <row r="73" spans="1:2">
      <c r="A73" s="2">
        <v>41821.050000000003</v>
      </c>
      <c r="B73" s="3">
        <v>-23.155424245198567</v>
      </c>
    </row>
    <row r="74" spans="1:2">
      <c r="A74" s="2">
        <v>41821.050694444442</v>
      </c>
      <c r="B74" s="3">
        <v>-13.549799219767253</v>
      </c>
    </row>
    <row r="75" spans="1:2">
      <c r="A75" s="2">
        <v>41821.051388888889</v>
      </c>
      <c r="B75" s="3">
        <v>-10.829443391164144</v>
      </c>
    </row>
    <row r="76" spans="1:2">
      <c r="A76" s="2">
        <v>41821.052083333336</v>
      </c>
      <c r="B76" s="3">
        <v>-11.241920057932536</v>
      </c>
    </row>
    <row r="77" spans="1:2">
      <c r="A77" s="2">
        <v>41821.052777777775</v>
      </c>
      <c r="B77" s="3">
        <v>-12.276205190022786</v>
      </c>
    </row>
    <row r="78" spans="1:2">
      <c r="A78" s="2">
        <v>41821.053472222222</v>
      </c>
      <c r="B78" s="3">
        <v>-13.587728945414225</v>
      </c>
    </row>
    <row r="79" spans="1:2">
      <c r="A79" s="2">
        <v>41821.054166666669</v>
      </c>
      <c r="B79" s="3">
        <v>-16.067774709065755</v>
      </c>
    </row>
    <row r="80" spans="1:2">
      <c r="A80" s="2">
        <v>41821.054861111108</v>
      </c>
      <c r="B80" s="3">
        <v>-14.178704945246379</v>
      </c>
    </row>
    <row r="81" spans="1:2">
      <c r="A81" s="2">
        <v>41821.055555555555</v>
      </c>
      <c r="B81" s="3">
        <v>-15.964168405532837</v>
      </c>
    </row>
    <row r="82" spans="1:2">
      <c r="A82" s="2">
        <v>41821.056250000001</v>
      </c>
      <c r="B82" s="3">
        <v>-7.166672690709432</v>
      </c>
    </row>
    <row r="83" spans="1:2">
      <c r="A83" s="2">
        <v>41821.056944444441</v>
      </c>
      <c r="B83" s="3">
        <v>-1.7269169807434082</v>
      </c>
    </row>
    <row r="84" spans="1:2">
      <c r="A84" s="2">
        <v>41821.057638888888</v>
      </c>
      <c r="B84" s="3">
        <v>-6.2332255204518638</v>
      </c>
    </row>
    <row r="85" spans="1:2">
      <c r="A85" s="2">
        <v>41821.058333333334</v>
      </c>
      <c r="B85" s="3">
        <v>-9.6716001510620124</v>
      </c>
    </row>
    <row r="86" spans="1:2">
      <c r="A86" s="2">
        <v>41821.059027777781</v>
      </c>
      <c r="B86" s="3">
        <v>-11.566112613677978</v>
      </c>
    </row>
    <row r="87" spans="1:2">
      <c r="A87" s="2">
        <v>41821.05972222222</v>
      </c>
      <c r="B87" s="3">
        <v>-9.4733947912851963</v>
      </c>
    </row>
    <row r="88" spans="1:2">
      <c r="A88" s="2">
        <v>41821.060416666667</v>
      </c>
      <c r="B88" s="3">
        <v>-5.347892220815023</v>
      </c>
    </row>
    <row r="89" spans="1:2">
      <c r="A89" s="2">
        <v>41821.061111111114</v>
      </c>
      <c r="B89" s="3">
        <v>-7.8007298946380619</v>
      </c>
    </row>
    <row r="90" spans="1:2">
      <c r="A90" s="2">
        <v>41821.061805555553</v>
      </c>
      <c r="B90" s="3">
        <v>-5.3127012093861898</v>
      </c>
    </row>
    <row r="91" spans="1:2">
      <c r="A91" s="2">
        <v>41821.0625</v>
      </c>
      <c r="B91" s="3">
        <v>-0.68011298179626467</v>
      </c>
    </row>
    <row r="92" spans="1:2">
      <c r="A92" s="2">
        <v>41821.063194444447</v>
      </c>
      <c r="B92" s="3">
        <v>-2.5551324049631754</v>
      </c>
    </row>
    <row r="93" spans="1:2">
      <c r="A93" s="2">
        <v>41821.063888888886</v>
      </c>
      <c r="B93" s="3">
        <v>-3.872745720545451</v>
      </c>
    </row>
    <row r="94" spans="1:2">
      <c r="A94" s="2">
        <v>41821.064583333333</v>
      </c>
      <c r="B94" s="3">
        <v>-8.6276037534077954</v>
      </c>
    </row>
    <row r="95" spans="1:2">
      <c r="A95" s="2">
        <v>41821.06527777778</v>
      </c>
      <c r="B95" s="3">
        <v>-10.115742746988932</v>
      </c>
    </row>
    <row r="96" spans="1:2">
      <c r="A96" s="2">
        <v>41821.065972222219</v>
      </c>
      <c r="B96" s="3">
        <v>-9.1315390745798748</v>
      </c>
    </row>
    <row r="97" spans="1:2">
      <c r="A97" s="2">
        <v>41821.066666666666</v>
      </c>
      <c r="B97" s="3">
        <v>1.1177287101745605</v>
      </c>
    </row>
    <row r="98" spans="1:2">
      <c r="A98" s="2">
        <v>41821.067361111112</v>
      </c>
      <c r="B98" s="3">
        <v>4.2368909517923994</v>
      </c>
    </row>
    <row r="99" spans="1:2">
      <c r="A99" s="2">
        <v>41821.068055555559</v>
      </c>
      <c r="B99" s="3">
        <v>-2.2325605074564616</v>
      </c>
    </row>
    <row r="100" spans="1:2">
      <c r="A100" s="2">
        <v>41821.068749999999</v>
      </c>
      <c r="B100" s="3">
        <v>-2.5923155148824057</v>
      </c>
    </row>
    <row r="101" spans="1:2">
      <c r="A101" s="2">
        <v>41821.069444444445</v>
      </c>
      <c r="B101" s="3">
        <v>-1.5891710599263509</v>
      </c>
    </row>
    <row r="102" spans="1:2">
      <c r="A102" s="2">
        <v>41821.070138888892</v>
      </c>
      <c r="B102" s="3">
        <v>1.0794767379760741</v>
      </c>
    </row>
    <row r="103" spans="1:2">
      <c r="A103" s="2">
        <v>41821.070833333331</v>
      </c>
      <c r="B103" s="3">
        <v>5.9000984827677412E-2</v>
      </c>
    </row>
    <row r="104" spans="1:2">
      <c r="A104" s="2">
        <v>41821.071527777778</v>
      </c>
      <c r="B104" s="3">
        <v>2.7979521910349527</v>
      </c>
    </row>
    <row r="105" spans="1:2">
      <c r="A105" s="2">
        <v>41821.072222222225</v>
      </c>
      <c r="B105" s="3">
        <v>0.85259160995483396</v>
      </c>
    </row>
    <row r="106" spans="1:2">
      <c r="A106" s="2">
        <v>41821.072916666664</v>
      </c>
      <c r="B106" s="3">
        <v>-3.4582619667053223</v>
      </c>
    </row>
    <row r="107" spans="1:2">
      <c r="A107" s="2">
        <v>41821.073611111111</v>
      </c>
      <c r="B107" s="3">
        <v>-1.5741066773732504</v>
      </c>
    </row>
    <row r="108" spans="1:2">
      <c r="A108" s="2">
        <v>41821.074305555558</v>
      </c>
      <c r="B108" s="3">
        <v>0.6643861770629883</v>
      </c>
    </row>
    <row r="109" spans="1:2">
      <c r="A109" s="2">
        <v>41821.074999999997</v>
      </c>
      <c r="B109" s="3">
        <v>1.1960261662801106</v>
      </c>
    </row>
    <row r="110" spans="1:2">
      <c r="A110" s="2">
        <v>41821.075694444444</v>
      </c>
      <c r="B110" s="3">
        <v>-3.7323370615641278</v>
      </c>
    </row>
    <row r="111" spans="1:2">
      <c r="A111" s="2">
        <v>41821.076388888891</v>
      </c>
      <c r="B111" s="3">
        <v>-4.158833821614583</v>
      </c>
    </row>
    <row r="112" spans="1:2">
      <c r="A112" s="2">
        <v>41821.07708333333</v>
      </c>
      <c r="B112" s="3">
        <v>-0.87931423187255864</v>
      </c>
    </row>
    <row r="113" spans="1:2">
      <c r="A113" s="2">
        <v>41821.077777777777</v>
      </c>
      <c r="B113" s="3">
        <v>-0.55500227610270181</v>
      </c>
    </row>
    <row r="114" spans="1:2">
      <c r="A114" s="2">
        <v>41821.078472222223</v>
      </c>
      <c r="B114" s="3">
        <v>-6.0897856394449867</v>
      </c>
    </row>
    <row r="115" spans="1:2">
      <c r="A115" s="2">
        <v>41821.07916666667</v>
      </c>
      <c r="B115" s="3">
        <v>-8.3505683898925778</v>
      </c>
    </row>
    <row r="116" spans="1:2">
      <c r="A116" s="2">
        <v>41821.079861111109</v>
      </c>
      <c r="B116" s="3">
        <v>-8.3280213673909511</v>
      </c>
    </row>
    <row r="117" spans="1:2">
      <c r="A117" s="2">
        <v>41821.080555555556</v>
      </c>
      <c r="B117" s="3">
        <v>-4.1114695231119791</v>
      </c>
    </row>
    <row r="118" spans="1:2">
      <c r="A118" s="2">
        <v>41821.081250000003</v>
      </c>
      <c r="B118" s="3">
        <v>-4.930434989929199</v>
      </c>
    </row>
    <row r="119" spans="1:2">
      <c r="A119" s="2">
        <v>41821.081944444442</v>
      </c>
      <c r="B119" s="3">
        <v>-4.2386425018310545</v>
      </c>
    </row>
    <row r="120" spans="1:2">
      <c r="A120" s="2">
        <v>41821.082638888889</v>
      </c>
      <c r="B120" s="3">
        <v>-7.3261587142944338</v>
      </c>
    </row>
    <row r="121" spans="1:2">
      <c r="A121" s="2">
        <v>41821.083333333336</v>
      </c>
      <c r="B121" s="3">
        <v>-5.8817822774251303</v>
      </c>
    </row>
    <row r="122" spans="1:2">
      <c r="A122" s="2">
        <v>41821.084027777775</v>
      </c>
      <c r="B122" s="3">
        <v>-11.811176999409993</v>
      </c>
    </row>
    <row r="123" spans="1:2">
      <c r="A123" s="2">
        <v>41821.084722222222</v>
      </c>
      <c r="B123" s="3">
        <v>-8.9837523778279618</v>
      </c>
    </row>
    <row r="124" spans="1:2">
      <c r="A124" s="2">
        <v>41821.085416666669</v>
      </c>
      <c r="B124" s="3">
        <v>-9.0369481404622398</v>
      </c>
    </row>
    <row r="125" spans="1:2">
      <c r="A125" s="2">
        <v>41821.086111111108</v>
      </c>
      <c r="B125" s="3">
        <v>-6.6986541748046875</v>
      </c>
    </row>
    <row r="126" spans="1:2">
      <c r="A126" s="2">
        <v>41821.086805555555</v>
      </c>
      <c r="B126" s="3">
        <v>-11.597544225056966</v>
      </c>
    </row>
    <row r="127" spans="1:2">
      <c r="A127" s="2">
        <v>41821.087500000001</v>
      </c>
      <c r="B127" s="3">
        <v>-8.2235241572062172</v>
      </c>
    </row>
    <row r="128" spans="1:2">
      <c r="A128" s="2">
        <v>41821.088194444441</v>
      </c>
      <c r="B128" s="3">
        <v>-5.5708656311035156</v>
      </c>
    </row>
    <row r="129" spans="1:2">
      <c r="A129" s="2">
        <v>41821.088888888888</v>
      </c>
      <c r="B129" s="3">
        <v>-5.9374399820963539</v>
      </c>
    </row>
    <row r="130" spans="1:2">
      <c r="A130" s="2">
        <v>41821.089583333334</v>
      </c>
      <c r="B130" s="3">
        <v>-13.479892158508301</v>
      </c>
    </row>
    <row r="131" spans="1:2">
      <c r="A131" s="2">
        <v>41821.090277777781</v>
      </c>
      <c r="B131" s="3">
        <v>-17.001638539632161</v>
      </c>
    </row>
    <row r="132" spans="1:2">
      <c r="A132" s="2">
        <v>41821.09097222222</v>
      </c>
      <c r="B132" s="3">
        <v>-12.544888432820638</v>
      </c>
    </row>
    <row r="133" spans="1:2">
      <c r="A133" s="2">
        <v>41821.091666666667</v>
      </c>
      <c r="B133" s="3">
        <v>-14.490440750122071</v>
      </c>
    </row>
    <row r="134" spans="1:2">
      <c r="A134" s="2">
        <v>41821.092361111114</v>
      </c>
      <c r="B134" s="3">
        <v>-12.713169225056966</v>
      </c>
    </row>
    <row r="135" spans="1:2">
      <c r="A135" s="2">
        <v>41821.093055555553</v>
      </c>
      <c r="B135" s="3">
        <v>-12.487672805786133</v>
      </c>
    </row>
    <row r="136" spans="1:2">
      <c r="A136" s="2">
        <v>41821.09375</v>
      </c>
      <c r="B136" s="3">
        <v>-13.220572662353515</v>
      </c>
    </row>
    <row r="137" spans="1:2">
      <c r="A137" s="2">
        <v>41821.094444444447</v>
      </c>
      <c r="B137" s="3">
        <v>-12.428444417317708</v>
      </c>
    </row>
    <row r="138" spans="1:2">
      <c r="A138" s="2">
        <v>41821.095138888886</v>
      </c>
      <c r="B138" s="3">
        <v>-11.08816286722819</v>
      </c>
    </row>
    <row r="139" spans="1:2">
      <c r="A139" s="2">
        <v>41821.095833333333</v>
      </c>
      <c r="B139" s="3">
        <v>-6.9696511586507164</v>
      </c>
    </row>
    <row r="140" spans="1:2">
      <c r="A140" s="2">
        <v>41821.09652777778</v>
      </c>
      <c r="B140" s="3">
        <v>-1.7101654052734374</v>
      </c>
    </row>
    <row r="141" spans="1:2">
      <c r="A141" s="2">
        <v>41821.097222222219</v>
      </c>
      <c r="B141" s="3">
        <v>-3.1479405085245769</v>
      </c>
    </row>
    <row r="142" spans="1:2">
      <c r="A142" s="2">
        <v>41821.097916666666</v>
      </c>
      <c r="B142" s="3">
        <v>-7.0364008585611977</v>
      </c>
    </row>
    <row r="143" spans="1:2">
      <c r="A143" s="2">
        <v>41821.098611111112</v>
      </c>
      <c r="B143" s="3">
        <v>-6.1385317484537758</v>
      </c>
    </row>
    <row r="144" spans="1:2">
      <c r="A144" s="2">
        <v>41821.099305555559</v>
      </c>
      <c r="B144" s="3">
        <v>-3.7824726740519208</v>
      </c>
    </row>
    <row r="145" spans="1:2">
      <c r="A145" s="2">
        <v>41821.1</v>
      </c>
      <c r="B145" s="3">
        <v>-2.8266084035237631</v>
      </c>
    </row>
    <row r="146" spans="1:2">
      <c r="A146" s="2">
        <v>41821.100694444445</v>
      </c>
      <c r="B146" s="3">
        <v>-2.3558040618896485</v>
      </c>
    </row>
    <row r="147" spans="1:2">
      <c r="A147" s="2">
        <v>41821.101388888892</v>
      </c>
      <c r="B147" s="3">
        <v>0.6042195638020833</v>
      </c>
    </row>
    <row r="148" spans="1:2">
      <c r="A148" s="2">
        <v>41821.102083333331</v>
      </c>
      <c r="B148" s="3">
        <v>4.6241680781046552</v>
      </c>
    </row>
    <row r="149" spans="1:2">
      <c r="A149" s="2">
        <v>41821.102777777778</v>
      </c>
      <c r="B149" s="3">
        <v>9.7800195693969734</v>
      </c>
    </row>
    <row r="150" spans="1:2">
      <c r="A150" s="2">
        <v>41821.103472222225</v>
      </c>
      <c r="B150" s="3">
        <v>5.0783030192057295</v>
      </c>
    </row>
    <row r="151" spans="1:2">
      <c r="A151" s="2">
        <v>41821.104166666664</v>
      </c>
      <c r="B151" s="3">
        <v>7.9339364369710283</v>
      </c>
    </row>
    <row r="152" spans="1:2">
      <c r="A152" s="2">
        <v>41821.104861111111</v>
      </c>
      <c r="B152" s="3">
        <v>7.0729616800944006</v>
      </c>
    </row>
    <row r="153" spans="1:2">
      <c r="A153" s="2">
        <v>41821.105555555558</v>
      </c>
      <c r="B153" s="3">
        <v>5.072418467203776</v>
      </c>
    </row>
    <row r="154" spans="1:2">
      <c r="A154" s="2">
        <v>41821.106249999997</v>
      </c>
      <c r="B154" s="3">
        <v>4.0103777567545569</v>
      </c>
    </row>
    <row r="155" spans="1:2">
      <c r="A155" s="2">
        <v>41821.106944444444</v>
      </c>
      <c r="B155" s="3">
        <v>3.2904123942057293</v>
      </c>
    </row>
    <row r="156" spans="1:2">
      <c r="A156" s="2">
        <v>41821.107638888891</v>
      </c>
      <c r="B156" s="3">
        <v>5.66370595296224</v>
      </c>
    </row>
    <row r="157" spans="1:2">
      <c r="A157" s="2">
        <v>41821.10833333333</v>
      </c>
      <c r="B157" s="3">
        <v>8.6218422571818039</v>
      </c>
    </row>
    <row r="158" spans="1:2">
      <c r="A158" s="2">
        <v>41821.109027777777</v>
      </c>
      <c r="B158" s="3">
        <v>8.5637800216674798</v>
      </c>
    </row>
    <row r="159" spans="1:2">
      <c r="A159" s="2">
        <v>41821.109722222223</v>
      </c>
      <c r="B159" s="3">
        <v>9.2820281982421875</v>
      </c>
    </row>
    <row r="160" spans="1:2">
      <c r="A160" s="2">
        <v>41821.11041666667</v>
      </c>
      <c r="B160" s="3">
        <v>9.3150819142659511</v>
      </c>
    </row>
    <row r="161" spans="1:2">
      <c r="A161" s="2">
        <v>41821.111111111109</v>
      </c>
      <c r="B161" s="3">
        <v>3.7374579111735025</v>
      </c>
    </row>
    <row r="162" spans="1:2">
      <c r="A162" s="2">
        <v>41821.111805555556</v>
      </c>
      <c r="B162" s="3">
        <v>-0.44591814676920571</v>
      </c>
    </row>
    <row r="163" spans="1:2">
      <c r="A163" s="2">
        <v>41821.112500000003</v>
      </c>
      <c r="B163" s="3">
        <v>2.1007040977478026</v>
      </c>
    </row>
    <row r="164" spans="1:2">
      <c r="A164" s="2">
        <v>41821.113194444442</v>
      </c>
      <c r="B164" s="3">
        <v>5.429123115539551</v>
      </c>
    </row>
    <row r="165" spans="1:2">
      <c r="A165" s="2">
        <v>41821.113888888889</v>
      </c>
      <c r="B165" s="3">
        <v>15.883532810211182</v>
      </c>
    </row>
    <row r="166" spans="1:2">
      <c r="A166" s="2">
        <v>41821.114583333336</v>
      </c>
      <c r="B166" s="3">
        <v>11.403704706827799</v>
      </c>
    </row>
    <row r="167" spans="1:2">
      <c r="A167" s="2">
        <v>41821.115277777775</v>
      </c>
      <c r="B167" s="3">
        <v>11.865433820088704</v>
      </c>
    </row>
    <row r="168" spans="1:2">
      <c r="A168" s="2">
        <v>41821.115972222222</v>
      </c>
      <c r="B168" s="3">
        <v>12.567499923706055</v>
      </c>
    </row>
    <row r="169" spans="1:2">
      <c r="A169" s="2">
        <v>41821.116666666669</v>
      </c>
      <c r="B169" s="3">
        <v>9.546855147679647</v>
      </c>
    </row>
    <row r="170" spans="1:2">
      <c r="A170" s="2">
        <v>41821.117361111108</v>
      </c>
      <c r="B170" s="3">
        <v>6.5396528244018555</v>
      </c>
    </row>
    <row r="171" spans="1:2">
      <c r="A171" s="2">
        <v>41821.118055555555</v>
      </c>
      <c r="B171" s="3">
        <v>4.0567037264506025</v>
      </c>
    </row>
    <row r="172" spans="1:2">
      <c r="A172" s="2">
        <v>41821.118750000001</v>
      </c>
      <c r="B172" s="3">
        <v>6.8255279223124186</v>
      </c>
    </row>
    <row r="173" spans="1:2">
      <c r="A173" s="2">
        <v>41821.119444444441</v>
      </c>
      <c r="B173" s="3">
        <v>8.3167564551035564</v>
      </c>
    </row>
    <row r="174" spans="1:2">
      <c r="A174" s="2">
        <v>41821.120138888888</v>
      </c>
      <c r="B174" s="3">
        <v>8.4677402019500736</v>
      </c>
    </row>
    <row r="175" spans="1:2">
      <c r="A175" s="2">
        <v>41821.120833333334</v>
      </c>
      <c r="B175" s="3">
        <v>13.243253787358602</v>
      </c>
    </row>
    <row r="176" spans="1:2">
      <c r="A176" s="2">
        <v>41821.121527777781</v>
      </c>
      <c r="B176" s="3">
        <v>15.206410853068034</v>
      </c>
    </row>
    <row r="177" spans="1:2">
      <c r="A177" s="2">
        <v>41821.12222222222</v>
      </c>
      <c r="B177" s="3">
        <v>14.699352010091145</v>
      </c>
    </row>
    <row r="178" spans="1:2">
      <c r="A178" s="2">
        <v>41821.122916666667</v>
      </c>
      <c r="B178" s="3">
        <v>12.148855495452882</v>
      </c>
    </row>
    <row r="179" spans="1:2">
      <c r="A179" s="2">
        <v>41821.123611111114</v>
      </c>
      <c r="B179" s="3">
        <v>11.78429946899414</v>
      </c>
    </row>
    <row r="180" spans="1:2">
      <c r="A180" s="2">
        <v>41821.124305555553</v>
      </c>
      <c r="B180" s="3">
        <v>13.659395631154378</v>
      </c>
    </row>
    <row r="181" spans="1:2">
      <c r="A181" s="2">
        <v>41821.125</v>
      </c>
      <c r="B181" s="3">
        <v>17.321094640096028</v>
      </c>
    </row>
    <row r="182" spans="1:2">
      <c r="A182" s="2">
        <v>41821.125694444447</v>
      </c>
      <c r="B182" s="3">
        <v>15.948954137166341</v>
      </c>
    </row>
    <row r="183" spans="1:2">
      <c r="A183" s="2">
        <v>41821.126388888886</v>
      </c>
      <c r="B183" s="3">
        <v>39.053120485941569</v>
      </c>
    </row>
    <row r="184" spans="1:2">
      <c r="A184" s="2">
        <v>41821.127083333333</v>
      </c>
      <c r="B184" s="3">
        <v>29.125914192199708</v>
      </c>
    </row>
    <row r="185" spans="1:2">
      <c r="A185" s="2">
        <v>41821.12777777778</v>
      </c>
      <c r="B185" s="3">
        <v>29.627988560994467</v>
      </c>
    </row>
    <row r="186" spans="1:2">
      <c r="A186" s="2">
        <v>41821.128472222219</v>
      </c>
      <c r="B186" s="3">
        <v>21.384906641642253</v>
      </c>
    </row>
    <row r="187" spans="1:2">
      <c r="A187" s="2">
        <v>41821.129166666666</v>
      </c>
      <c r="B187" s="3">
        <v>24.438111495971679</v>
      </c>
    </row>
    <row r="188" spans="1:2">
      <c r="A188" s="2">
        <v>41821.129861111112</v>
      </c>
      <c r="B188" s="3">
        <v>21.327404022216797</v>
      </c>
    </row>
    <row r="189" spans="1:2">
      <c r="A189" s="2">
        <v>41821.130555555559</v>
      </c>
      <c r="B189" s="3">
        <v>10.806875308354696</v>
      </c>
    </row>
    <row r="190" spans="1:2">
      <c r="A190" s="2">
        <v>41821.131249999999</v>
      </c>
      <c r="B190" s="3">
        <v>3.2035049120585124</v>
      </c>
    </row>
    <row r="191" spans="1:2">
      <c r="A191" s="2">
        <v>41821.131944444445</v>
      </c>
      <c r="B191" s="3">
        <v>10.852286767959594</v>
      </c>
    </row>
    <row r="192" spans="1:2">
      <c r="A192" s="2">
        <v>41821.132638888892</v>
      </c>
      <c r="B192" s="3">
        <v>11.679943339029949</v>
      </c>
    </row>
    <row r="193" spans="1:2">
      <c r="A193" s="2">
        <v>41821.133333333331</v>
      </c>
      <c r="B193" s="3">
        <v>10.662208573023479</v>
      </c>
    </row>
    <row r="194" spans="1:2">
      <c r="A194" s="2">
        <v>41821.134027777778</v>
      </c>
      <c r="B194" s="3">
        <v>7.1447332859039303</v>
      </c>
    </row>
    <row r="195" spans="1:2">
      <c r="A195" s="2">
        <v>41821.134722222225</v>
      </c>
      <c r="B195" s="3">
        <v>11.502042420705159</v>
      </c>
    </row>
    <row r="196" spans="1:2">
      <c r="A196" s="2">
        <v>41821.135416666664</v>
      </c>
      <c r="B196" s="3">
        <v>12.424436299006144</v>
      </c>
    </row>
    <row r="197" spans="1:2">
      <c r="A197" s="2">
        <v>41821.136111111111</v>
      </c>
      <c r="B197" s="3">
        <v>1.8973076820373536</v>
      </c>
    </row>
    <row r="198" spans="1:2">
      <c r="A198" s="2">
        <v>41821.136805555558</v>
      </c>
      <c r="B198" s="3">
        <v>2.2573931058247885</v>
      </c>
    </row>
    <row r="199" spans="1:2">
      <c r="A199" s="2">
        <v>41821.137499999997</v>
      </c>
      <c r="B199" s="3">
        <v>2.9592033068339032</v>
      </c>
    </row>
    <row r="200" spans="1:2">
      <c r="A200" s="2">
        <v>41821.138194444444</v>
      </c>
      <c r="B200" s="3">
        <v>-0.27056201299031574</v>
      </c>
    </row>
    <row r="201" spans="1:2">
      <c r="A201" s="2">
        <v>41821.138888888891</v>
      </c>
      <c r="B201" s="3">
        <v>-3.2686294873555499</v>
      </c>
    </row>
    <row r="202" spans="1:2">
      <c r="A202" s="2">
        <v>41821.13958333333</v>
      </c>
      <c r="B202" s="3">
        <v>-4.5391392707824707</v>
      </c>
    </row>
    <row r="203" spans="1:2">
      <c r="A203" s="2">
        <v>41821.140277777777</v>
      </c>
      <c r="B203" s="3">
        <v>-1.323742961883545</v>
      </c>
    </row>
    <row r="204" spans="1:2">
      <c r="A204" s="2">
        <v>41821.140972222223</v>
      </c>
      <c r="B204" s="3">
        <v>-3.6658709843953452</v>
      </c>
    </row>
    <row r="205" spans="1:2">
      <c r="A205" s="2">
        <v>41821.14166666667</v>
      </c>
      <c r="B205" s="3">
        <v>0.31558084487915039</v>
      </c>
    </row>
    <row r="206" spans="1:2">
      <c r="A206" s="2">
        <v>41821.142361111109</v>
      </c>
      <c r="B206" s="3">
        <v>0.5898421923319499</v>
      </c>
    </row>
    <row r="207" spans="1:2">
      <c r="A207" s="2">
        <v>41821.143055555556</v>
      </c>
      <c r="B207" s="3">
        <v>3.7467180887858071</v>
      </c>
    </row>
    <row r="208" spans="1:2">
      <c r="A208" s="2">
        <v>41821.143750000003</v>
      </c>
      <c r="B208" s="3">
        <v>5.5058716138203936</v>
      </c>
    </row>
    <row r="209" spans="1:2">
      <c r="A209" s="2">
        <v>41821.144444444442</v>
      </c>
      <c r="B209" s="3">
        <v>9.2529466152191162</v>
      </c>
    </row>
    <row r="210" spans="1:2">
      <c r="A210" s="2">
        <v>41821.145138888889</v>
      </c>
      <c r="B210" s="3">
        <v>9.3867623170216881</v>
      </c>
    </row>
    <row r="211" spans="1:2">
      <c r="A211" s="2">
        <v>41821.145833333336</v>
      </c>
      <c r="B211" s="3">
        <v>9.6421512444814041</v>
      </c>
    </row>
    <row r="212" spans="1:2">
      <c r="A212" s="2">
        <v>41821.146527777775</v>
      </c>
      <c r="B212" s="3">
        <v>15.49699166615804</v>
      </c>
    </row>
    <row r="213" spans="1:2">
      <c r="A213" s="2">
        <v>41821.147222222222</v>
      </c>
      <c r="B213" s="3">
        <v>13.099573071797689</v>
      </c>
    </row>
    <row r="214" spans="1:2">
      <c r="A214" s="2">
        <v>41821.147916666669</v>
      </c>
      <c r="B214" s="3">
        <v>11.358301067352295</v>
      </c>
    </row>
    <row r="215" spans="1:2">
      <c r="A215" s="2">
        <v>41821.148611111108</v>
      </c>
      <c r="B215" s="3">
        <v>13.88038813273112</v>
      </c>
    </row>
    <row r="216" spans="1:2">
      <c r="A216" s="2">
        <v>41821.149305555555</v>
      </c>
      <c r="B216" s="3">
        <v>16.034628740946452</v>
      </c>
    </row>
    <row r="217" spans="1:2">
      <c r="A217" s="2">
        <v>41821.15</v>
      </c>
      <c r="B217" s="3">
        <v>9.1509185314178474</v>
      </c>
    </row>
    <row r="218" spans="1:2">
      <c r="A218" s="2">
        <v>41821.150694444441</v>
      </c>
      <c r="B218" s="3">
        <v>-0.19001849492390951</v>
      </c>
    </row>
    <row r="219" spans="1:2">
      <c r="A219" s="2">
        <v>41821.151388888888</v>
      </c>
      <c r="B219" s="3">
        <v>0.79704434076944985</v>
      </c>
    </row>
    <row r="220" spans="1:2">
      <c r="A220" s="2">
        <v>41821.152083333334</v>
      </c>
      <c r="B220" s="3">
        <v>2.0416890780131021</v>
      </c>
    </row>
    <row r="221" spans="1:2">
      <c r="A221" s="2">
        <v>41821.152777777781</v>
      </c>
      <c r="B221" s="3">
        <v>1.866513729095459</v>
      </c>
    </row>
    <row r="222" spans="1:2">
      <c r="A222" s="2">
        <v>41821.15347222222</v>
      </c>
      <c r="B222" s="3">
        <v>-0.48147112528483071</v>
      </c>
    </row>
    <row r="223" spans="1:2">
      <c r="A223" s="2">
        <v>41821.154166666667</v>
      </c>
      <c r="B223" s="3">
        <v>0.5554904460906982</v>
      </c>
    </row>
    <row r="224" spans="1:2">
      <c r="A224" s="2">
        <v>41821.154861111114</v>
      </c>
      <c r="B224" s="3">
        <v>0.23180818557739258</v>
      </c>
    </row>
    <row r="225" spans="1:2">
      <c r="A225" s="2">
        <v>41821.155555555553</v>
      </c>
      <c r="B225" s="3">
        <v>-1.3475680669148764</v>
      </c>
    </row>
    <row r="226" spans="1:2">
      <c r="A226" s="2">
        <v>41821.15625</v>
      </c>
      <c r="B226" s="3">
        <v>-6.2218838691711422</v>
      </c>
    </row>
    <row r="227" spans="1:2">
      <c r="A227" s="2">
        <v>41821.156944444447</v>
      </c>
      <c r="B227" s="3">
        <v>-2.7988315900166829</v>
      </c>
    </row>
    <row r="228" spans="1:2">
      <c r="A228" s="2">
        <v>41821.157638888886</v>
      </c>
      <c r="B228" s="3">
        <v>-3.3117273330688475</v>
      </c>
    </row>
    <row r="229" spans="1:2">
      <c r="A229" s="2">
        <v>41821.158333333333</v>
      </c>
      <c r="B229" s="3">
        <v>-2.6504606246948241</v>
      </c>
    </row>
    <row r="230" spans="1:2">
      <c r="A230" s="2">
        <v>41821.15902777778</v>
      </c>
      <c r="B230" s="3">
        <v>-1.3828582763671875</v>
      </c>
    </row>
    <row r="231" spans="1:2">
      <c r="A231" s="2">
        <v>41821.159722222219</v>
      </c>
      <c r="B231" s="3">
        <v>0.28006464640299478</v>
      </c>
    </row>
    <row r="232" spans="1:2">
      <c r="A232" s="2">
        <v>41821.160416666666</v>
      </c>
      <c r="B232" s="3">
        <v>7.1167486826578772</v>
      </c>
    </row>
    <row r="233" spans="1:2">
      <c r="A233" s="2">
        <v>41821.161111111112</v>
      </c>
      <c r="B233" s="3">
        <v>4.3500146865844727</v>
      </c>
    </row>
    <row r="234" spans="1:2">
      <c r="A234" s="2">
        <v>41821.161805555559</v>
      </c>
      <c r="B234" s="3">
        <v>6.261184374491374</v>
      </c>
    </row>
    <row r="235" spans="1:2">
      <c r="A235" s="2">
        <v>41821.162499999999</v>
      </c>
      <c r="B235" s="3">
        <v>10.557386716206869</v>
      </c>
    </row>
    <row r="236" spans="1:2">
      <c r="A236" s="2">
        <v>41821.163194444445</v>
      </c>
      <c r="B236" s="3">
        <v>14.130582173665365</v>
      </c>
    </row>
    <row r="237" spans="1:2">
      <c r="A237" s="2">
        <v>41821.163888888892</v>
      </c>
      <c r="B237" s="3">
        <v>15.305543835957845</v>
      </c>
    </row>
    <row r="238" spans="1:2">
      <c r="A238" s="2">
        <v>41821.164583333331</v>
      </c>
      <c r="B238" s="3">
        <v>17.004733053843179</v>
      </c>
    </row>
    <row r="239" spans="1:2">
      <c r="A239" s="2">
        <v>41821.165277777778</v>
      </c>
      <c r="B239" s="3">
        <v>18.041110801696778</v>
      </c>
    </row>
    <row r="240" spans="1:2">
      <c r="A240" s="2">
        <v>41821.165972222225</v>
      </c>
      <c r="B240" s="3">
        <v>18.037322044372559</v>
      </c>
    </row>
    <row r="241" spans="1:2">
      <c r="A241" s="2">
        <v>41821.166666666664</v>
      </c>
      <c r="B241" s="3">
        <v>16.845839691162109</v>
      </c>
    </row>
    <row r="242" spans="1:2">
      <c r="A242" s="2">
        <v>41821.167361111111</v>
      </c>
      <c r="B242" s="3">
        <v>18.081584930419922</v>
      </c>
    </row>
    <row r="243" spans="1:2">
      <c r="A243" s="2">
        <v>41821.168055555558</v>
      </c>
      <c r="B243" s="3">
        <v>21.545603434244793</v>
      </c>
    </row>
    <row r="244" spans="1:2">
      <c r="A244" s="2">
        <v>41821.168749999997</v>
      </c>
      <c r="B244" s="3">
        <v>20.915146827697754</v>
      </c>
    </row>
    <row r="245" spans="1:2">
      <c r="A245" s="2">
        <v>41821.169444444444</v>
      </c>
      <c r="B245" s="3">
        <v>17.465244833628336</v>
      </c>
    </row>
    <row r="246" spans="1:2">
      <c r="A246" s="2">
        <v>41821.170138888891</v>
      </c>
      <c r="B246" s="3">
        <v>18.814689668019614</v>
      </c>
    </row>
    <row r="247" spans="1:2">
      <c r="A247" s="2">
        <v>41821.17083333333</v>
      </c>
      <c r="B247" s="3">
        <v>17.099789937337238</v>
      </c>
    </row>
    <row r="248" spans="1:2">
      <c r="A248" s="2">
        <v>41821.171527777777</v>
      </c>
      <c r="B248" s="3">
        <v>21.854214668273926</v>
      </c>
    </row>
    <row r="249" spans="1:2">
      <c r="A249" s="2">
        <v>41821.172222222223</v>
      </c>
      <c r="B249" s="3">
        <v>26.211397171020508</v>
      </c>
    </row>
    <row r="250" spans="1:2">
      <c r="A250" s="2">
        <v>41821.17291666667</v>
      </c>
      <c r="B250" s="3">
        <v>31.240359369913737</v>
      </c>
    </row>
    <row r="251" spans="1:2">
      <c r="A251" s="2">
        <v>41821.173611111109</v>
      </c>
      <c r="B251" s="3">
        <v>26.526948006947837</v>
      </c>
    </row>
    <row r="252" spans="1:2">
      <c r="A252" s="2">
        <v>41821.174305555556</v>
      </c>
      <c r="B252" s="3">
        <v>3.0751238505045575</v>
      </c>
    </row>
    <row r="253" spans="1:2">
      <c r="A253" s="2">
        <v>41821.175000000003</v>
      </c>
      <c r="B253" s="3">
        <v>3.5014980951944987</v>
      </c>
    </row>
    <row r="254" spans="1:2">
      <c r="A254" s="2">
        <v>41821.175694444442</v>
      </c>
      <c r="B254" s="3">
        <v>9.450263977050781E-2</v>
      </c>
    </row>
    <row r="255" spans="1:2">
      <c r="A255" s="2">
        <v>41821.176388888889</v>
      </c>
      <c r="B255" s="3">
        <v>1.9801247278849283</v>
      </c>
    </row>
    <row r="256" spans="1:2">
      <c r="A256" s="2">
        <v>41821.177083333336</v>
      </c>
      <c r="B256" s="3">
        <v>-1.8592225392659505</v>
      </c>
    </row>
    <row r="257" spans="1:2">
      <c r="A257" s="2">
        <v>41821.177777777775</v>
      </c>
      <c r="B257" s="3">
        <v>-13.205965487162272</v>
      </c>
    </row>
    <row r="258" spans="1:2">
      <c r="A258" s="2">
        <v>41821.178472222222</v>
      </c>
      <c r="B258" s="3">
        <v>-10.167941729227701</v>
      </c>
    </row>
    <row r="259" spans="1:2">
      <c r="A259" s="2">
        <v>41821.179166666669</v>
      </c>
      <c r="B259" s="3">
        <v>-9.2229686737060543</v>
      </c>
    </row>
    <row r="260" spans="1:2">
      <c r="A260" s="2">
        <v>41821.179861111108</v>
      </c>
      <c r="B260" s="3">
        <v>-12.242294120788575</v>
      </c>
    </row>
    <row r="261" spans="1:2">
      <c r="A261" s="2">
        <v>41821.180555555555</v>
      </c>
      <c r="B261" s="3">
        <v>-7.5235097885131834</v>
      </c>
    </row>
    <row r="262" spans="1:2">
      <c r="A262" s="2">
        <v>41821.181250000001</v>
      </c>
      <c r="B262" s="3">
        <v>1.5162129720052084</v>
      </c>
    </row>
    <row r="263" spans="1:2">
      <c r="A263" s="2">
        <v>41821.181944444441</v>
      </c>
      <c r="B263" s="3">
        <v>21.304809602101646</v>
      </c>
    </row>
    <row r="264" spans="1:2">
      <c r="A264" s="2">
        <v>41821.182638888888</v>
      </c>
      <c r="B264" s="3">
        <v>29.941576385498045</v>
      </c>
    </row>
    <row r="265" spans="1:2">
      <c r="A265" s="2">
        <v>41821.183333333334</v>
      </c>
      <c r="B265" s="3">
        <v>26.322816085815429</v>
      </c>
    </row>
    <row r="266" spans="1:2">
      <c r="A266" s="2">
        <v>41821.184027777781</v>
      </c>
      <c r="B266" s="3">
        <v>21.242215220133463</v>
      </c>
    </row>
    <row r="267" spans="1:2">
      <c r="A267" s="2">
        <v>41821.18472222222</v>
      </c>
      <c r="B267" s="3">
        <v>19.89761536916097</v>
      </c>
    </row>
    <row r="268" spans="1:2">
      <c r="A268" s="2">
        <v>41821.185416666667</v>
      </c>
      <c r="B268" s="3">
        <v>19.934895388285319</v>
      </c>
    </row>
    <row r="269" spans="1:2">
      <c r="A269" s="2">
        <v>41821.186111111114</v>
      </c>
      <c r="B269" s="3">
        <v>22.457140858968099</v>
      </c>
    </row>
    <row r="270" spans="1:2">
      <c r="A270" s="2">
        <v>41821.186805555553</v>
      </c>
      <c r="B270" s="3">
        <v>14.28037068049113</v>
      </c>
    </row>
    <row r="271" spans="1:2">
      <c r="A271" s="2">
        <v>41821.1875</v>
      </c>
      <c r="B271" s="3">
        <v>8.9282587687174484</v>
      </c>
    </row>
    <row r="272" spans="1:2">
      <c r="A272" s="2">
        <v>41821.188194444447</v>
      </c>
      <c r="B272" s="3">
        <v>7.0451894760131832</v>
      </c>
    </row>
    <row r="273" spans="1:2">
      <c r="A273" s="2">
        <v>41821.188888888886</v>
      </c>
      <c r="B273" s="3">
        <v>9.8954947153727222</v>
      </c>
    </row>
    <row r="274" spans="1:2">
      <c r="A274" s="2">
        <v>41821.189583333333</v>
      </c>
      <c r="B274" s="3">
        <v>0.75291678110758464</v>
      </c>
    </row>
    <row r="275" spans="1:2">
      <c r="A275" s="2">
        <v>41821.19027777778</v>
      </c>
      <c r="B275" s="3">
        <v>-5.5021639506022133</v>
      </c>
    </row>
    <row r="276" spans="1:2">
      <c r="A276" s="2">
        <v>41821.190972222219</v>
      </c>
      <c r="B276" s="3">
        <v>-11.132164319356283</v>
      </c>
    </row>
    <row r="277" spans="1:2">
      <c r="A277" s="2">
        <v>41821.191666666666</v>
      </c>
      <c r="B277" s="3">
        <v>-10.530127970377604</v>
      </c>
    </row>
    <row r="278" spans="1:2">
      <c r="A278" s="2">
        <v>41821.192361111112</v>
      </c>
      <c r="B278" s="3">
        <v>6.1757266362508139</v>
      </c>
    </row>
    <row r="279" spans="1:2">
      <c r="A279" s="2">
        <v>41821.193055555559</v>
      </c>
      <c r="B279" s="3">
        <v>9.2260520935058601</v>
      </c>
    </row>
    <row r="280" spans="1:2">
      <c r="A280" s="2">
        <v>41821.193749999999</v>
      </c>
      <c r="B280" s="3">
        <v>9.8819583892822269</v>
      </c>
    </row>
    <row r="281" spans="1:2">
      <c r="A281" s="2">
        <v>41821.194444444445</v>
      </c>
      <c r="B281" s="3">
        <v>-5.2917039871215819</v>
      </c>
    </row>
    <row r="282" spans="1:2">
      <c r="A282" s="2">
        <v>41821.195138888892</v>
      </c>
      <c r="B282" s="3">
        <v>-8.8170904159545902</v>
      </c>
    </row>
    <row r="283" spans="1:2">
      <c r="A283" s="2">
        <v>41821.195833333331</v>
      </c>
      <c r="B283" s="3">
        <v>-6.5544316291809084</v>
      </c>
    </row>
    <row r="284" spans="1:2">
      <c r="A284" s="2">
        <v>41821.196527777778</v>
      </c>
      <c r="B284" s="3">
        <v>-5.6726169586181641</v>
      </c>
    </row>
    <row r="285" spans="1:2">
      <c r="A285" s="2">
        <v>41821.197222222225</v>
      </c>
      <c r="B285" s="3">
        <v>7.7982335090637207</v>
      </c>
    </row>
    <row r="286" spans="1:2">
      <c r="A286" s="2">
        <v>41821.197916666664</v>
      </c>
      <c r="B286" s="3">
        <v>14.602667713165284</v>
      </c>
    </row>
    <row r="287" spans="1:2">
      <c r="A287" s="2">
        <v>41821.198611111111</v>
      </c>
      <c r="B287" s="3">
        <v>11.280172538757324</v>
      </c>
    </row>
    <row r="288" spans="1:2">
      <c r="A288" s="2">
        <v>41821.199305555558</v>
      </c>
      <c r="B288" s="3">
        <v>8.1068399906158444</v>
      </c>
    </row>
    <row r="289" spans="1:2">
      <c r="A289" s="2">
        <v>41821.199999999997</v>
      </c>
      <c r="B289" s="3">
        <v>6.6365137418111164</v>
      </c>
    </row>
    <row r="290" spans="1:2">
      <c r="A290" s="2">
        <v>41821.200694444444</v>
      </c>
      <c r="B290" s="3">
        <v>7.9754758516947426</v>
      </c>
    </row>
    <row r="291" spans="1:2">
      <c r="A291" s="2">
        <v>41821.201388888891</v>
      </c>
      <c r="B291" s="3">
        <v>8.6090920289357502</v>
      </c>
    </row>
    <row r="292" spans="1:2">
      <c r="A292" s="2">
        <v>41821.20208333333</v>
      </c>
      <c r="B292" s="3">
        <v>5.5063565095265705</v>
      </c>
    </row>
    <row r="293" spans="1:2">
      <c r="A293" s="2">
        <v>41821.202777777777</v>
      </c>
      <c r="B293" s="3">
        <v>4.6173921585083004</v>
      </c>
    </row>
    <row r="294" spans="1:2">
      <c r="A294" s="2">
        <v>41821.203472222223</v>
      </c>
      <c r="B294" s="3">
        <v>3.7414393424987793</v>
      </c>
    </row>
    <row r="295" spans="1:2">
      <c r="A295" s="2">
        <v>41821.20416666667</v>
      </c>
      <c r="B295" s="3">
        <v>8.0611246744791671</v>
      </c>
    </row>
    <row r="296" spans="1:2">
      <c r="A296" s="2">
        <v>41821.204861111109</v>
      </c>
      <c r="B296" s="3">
        <v>5.0576731840769451</v>
      </c>
    </row>
    <row r="297" spans="1:2">
      <c r="A297" s="2">
        <v>41821.205555555556</v>
      </c>
      <c r="B297" s="3">
        <v>5.9801465511322025</v>
      </c>
    </row>
    <row r="298" spans="1:2">
      <c r="A298" s="2">
        <v>41821.206250000003</v>
      </c>
      <c r="B298" s="3">
        <v>2.1863762219746907</v>
      </c>
    </row>
    <row r="299" spans="1:2">
      <c r="A299" s="2">
        <v>41821.206944444442</v>
      </c>
      <c r="B299" s="3">
        <v>-1.9650808016459147</v>
      </c>
    </row>
    <row r="300" spans="1:2">
      <c r="A300" s="2">
        <v>41821.207638888889</v>
      </c>
      <c r="B300" s="3">
        <v>-4.6608624458312988</v>
      </c>
    </row>
    <row r="301" spans="1:2">
      <c r="A301" s="2">
        <v>41821.208333333336</v>
      </c>
      <c r="B301" s="3">
        <v>-7.3741354942321777</v>
      </c>
    </row>
    <row r="302" spans="1:2">
      <c r="A302" s="2">
        <v>41821.209027777775</v>
      </c>
      <c r="B302" s="3">
        <v>-6.5187865575154627</v>
      </c>
    </row>
    <row r="303" spans="1:2">
      <c r="A303" s="2">
        <v>41821.209722222222</v>
      </c>
      <c r="B303" s="3">
        <v>-10.578351545333863</v>
      </c>
    </row>
    <row r="304" spans="1:2">
      <c r="A304" s="2">
        <v>41821.210416666669</v>
      </c>
      <c r="B304" s="3">
        <v>-11.95773655573527</v>
      </c>
    </row>
    <row r="305" spans="1:2">
      <c r="A305" s="2">
        <v>41821.211111111108</v>
      </c>
      <c r="B305" s="3">
        <v>-13.613575776418051</v>
      </c>
    </row>
    <row r="306" spans="1:2">
      <c r="A306" s="2">
        <v>41821.211805555555</v>
      </c>
      <c r="B306" s="3">
        <v>-13.198672676086426</v>
      </c>
    </row>
    <row r="307" spans="1:2">
      <c r="A307" s="2">
        <v>41821.212500000001</v>
      </c>
      <c r="B307" s="3">
        <v>-7.4301863511403399</v>
      </c>
    </row>
    <row r="308" spans="1:2">
      <c r="A308" s="2">
        <v>41821.213194444441</v>
      </c>
      <c r="B308" s="3">
        <v>-8.9928615570068366</v>
      </c>
    </row>
    <row r="309" spans="1:2">
      <c r="A309" s="2">
        <v>41821.213888888888</v>
      </c>
      <c r="B309" s="3">
        <v>-12.064338731765748</v>
      </c>
    </row>
    <row r="310" spans="1:2">
      <c r="A310" s="2">
        <v>41821.214583333334</v>
      </c>
      <c r="B310" s="3">
        <v>-19.004181162516275</v>
      </c>
    </row>
    <row r="311" spans="1:2">
      <c r="A311" s="2">
        <v>41821.215277777781</v>
      </c>
      <c r="B311" s="3">
        <v>-17.691636721293133</v>
      </c>
    </row>
    <row r="312" spans="1:2">
      <c r="A312" s="2">
        <v>41821.21597222222</v>
      </c>
      <c r="B312" s="3">
        <v>-17.687382189432778</v>
      </c>
    </row>
    <row r="313" spans="1:2">
      <c r="A313" s="2">
        <v>41821.216666666667</v>
      </c>
      <c r="B313" s="3">
        <v>-8.7023684342702232</v>
      </c>
    </row>
    <row r="314" spans="1:2">
      <c r="A314" s="2">
        <v>41821.217361111114</v>
      </c>
      <c r="B314" s="3">
        <v>-7.2536248366038008</v>
      </c>
    </row>
    <row r="315" spans="1:2">
      <c r="A315" s="2">
        <v>41821.218055555553</v>
      </c>
      <c r="B315" s="3">
        <v>-8.9914659023284909</v>
      </c>
    </row>
    <row r="316" spans="1:2">
      <c r="A316" s="2">
        <v>41821.21875</v>
      </c>
      <c r="B316" s="3">
        <v>-8.3028528372446697</v>
      </c>
    </row>
    <row r="317" spans="1:2">
      <c r="A317" s="2">
        <v>41821.219444444447</v>
      </c>
      <c r="B317" s="3">
        <v>-6.9206452846527098</v>
      </c>
    </row>
    <row r="318" spans="1:2">
      <c r="A318" s="2">
        <v>41821.220138888886</v>
      </c>
      <c r="B318" s="3">
        <v>-9.5330087820688885</v>
      </c>
    </row>
    <row r="319" spans="1:2">
      <c r="A319" s="2">
        <v>41821.220833333333</v>
      </c>
      <c r="B319" s="3">
        <v>-9.7698063532511394</v>
      </c>
    </row>
    <row r="320" spans="1:2">
      <c r="A320" s="2">
        <v>41821.22152777778</v>
      </c>
      <c r="B320" s="3">
        <v>-12.284369436899821</v>
      </c>
    </row>
    <row r="321" spans="1:2">
      <c r="A321" s="2">
        <v>41821.222222222219</v>
      </c>
      <c r="B321" s="3">
        <v>-9.7121398925781257</v>
      </c>
    </row>
    <row r="322" spans="1:2">
      <c r="A322" s="2">
        <v>41821.222916666666</v>
      </c>
      <c r="B322" s="3">
        <v>-10.71044397354126</v>
      </c>
    </row>
    <row r="323" spans="1:2">
      <c r="A323" s="2">
        <v>41821.223611111112</v>
      </c>
      <c r="B323" s="3">
        <v>-12.372177664438883</v>
      </c>
    </row>
    <row r="324" spans="1:2">
      <c r="A324" s="2">
        <v>41821.224305555559</v>
      </c>
      <c r="B324" s="3">
        <v>-4.231177186965942</v>
      </c>
    </row>
    <row r="325" spans="1:2">
      <c r="A325" s="2">
        <v>41821.224999999999</v>
      </c>
      <c r="B325" s="3">
        <v>0.34850212732950847</v>
      </c>
    </row>
    <row r="326" spans="1:2">
      <c r="A326" s="2">
        <v>41821.225694444445</v>
      </c>
      <c r="B326" s="3">
        <v>0.62566353480021164</v>
      </c>
    </row>
    <row r="327" spans="1:2">
      <c r="A327" s="2">
        <v>41821.226388888892</v>
      </c>
      <c r="B327" s="3">
        <v>3.5355414390563964</v>
      </c>
    </row>
    <row r="328" spans="1:2">
      <c r="A328" s="2">
        <v>41821.227083333331</v>
      </c>
      <c r="B328" s="3">
        <v>-3.1270023028055829</v>
      </c>
    </row>
    <row r="329" spans="1:2">
      <c r="A329" s="2">
        <v>41821.227777777778</v>
      </c>
      <c r="B329" s="3">
        <v>-2.8782305081685382</v>
      </c>
    </row>
    <row r="330" spans="1:2">
      <c r="A330" s="2">
        <v>41821.228472222225</v>
      </c>
      <c r="B330" s="3">
        <v>-3.2639281272888185</v>
      </c>
    </row>
    <row r="331" spans="1:2">
      <c r="A331" s="2">
        <v>41821.229166666664</v>
      </c>
      <c r="B331" s="3">
        <v>-5.80679874420166</v>
      </c>
    </row>
    <row r="332" spans="1:2">
      <c r="A332" s="2">
        <v>41821.229861111111</v>
      </c>
      <c r="B332" s="3">
        <v>-10.615982357660929</v>
      </c>
    </row>
    <row r="333" spans="1:2">
      <c r="A333" s="2">
        <v>41821.230555555558</v>
      </c>
      <c r="B333" s="3">
        <v>-16.381948852539061</v>
      </c>
    </row>
    <row r="334" spans="1:2">
      <c r="A334" s="2">
        <v>41821.231249999997</v>
      </c>
      <c r="B334" s="3">
        <v>-17.842540168762206</v>
      </c>
    </row>
    <row r="335" spans="1:2">
      <c r="A335" s="2">
        <v>41821.231944444444</v>
      </c>
      <c r="B335" s="3">
        <v>-17.626419766743979</v>
      </c>
    </row>
    <row r="336" spans="1:2">
      <c r="A336" s="2">
        <v>41821.232638888891</v>
      </c>
      <c r="B336" s="3">
        <v>-19.772868633270264</v>
      </c>
    </row>
    <row r="337" spans="1:2">
      <c r="A337" s="2">
        <v>41821.23333333333</v>
      </c>
      <c r="B337" s="3">
        <v>-14.050527636210123</v>
      </c>
    </row>
    <row r="338" spans="1:2">
      <c r="A338" s="2">
        <v>41821.234027777777</v>
      </c>
      <c r="B338" s="3">
        <v>-15.881434694925945</v>
      </c>
    </row>
    <row r="339" spans="1:2">
      <c r="A339" s="2">
        <v>41821.234722222223</v>
      </c>
      <c r="B339" s="3">
        <v>-16.586963844299316</v>
      </c>
    </row>
    <row r="340" spans="1:2">
      <c r="A340" s="2">
        <v>41821.23541666667</v>
      </c>
      <c r="B340" s="3">
        <v>-20.042294406890868</v>
      </c>
    </row>
    <row r="341" spans="1:2">
      <c r="A341" s="2">
        <v>41821.236111111109</v>
      </c>
      <c r="B341" s="3">
        <v>-23.67943458557129</v>
      </c>
    </row>
    <row r="342" spans="1:2">
      <c r="A342" s="2">
        <v>41821.236805555556</v>
      </c>
      <c r="B342" s="3">
        <v>-25.182614008585613</v>
      </c>
    </row>
    <row r="343" spans="1:2">
      <c r="A343" s="2">
        <v>41821.237500000003</v>
      </c>
      <c r="B343" s="3">
        <v>-27.520349629720052</v>
      </c>
    </row>
    <row r="344" spans="1:2">
      <c r="A344" s="2">
        <v>41821.238194444442</v>
      </c>
      <c r="B344" s="3">
        <v>-25.388246027628579</v>
      </c>
    </row>
    <row r="345" spans="1:2">
      <c r="A345" s="2">
        <v>41821.238888888889</v>
      </c>
      <c r="B345" s="3">
        <v>-12.740161768595378</v>
      </c>
    </row>
    <row r="346" spans="1:2">
      <c r="A346" s="2">
        <v>41821.239583333336</v>
      </c>
      <c r="B346" s="3">
        <v>2.4767765204111734</v>
      </c>
    </row>
    <row r="347" spans="1:2">
      <c r="A347" s="2">
        <v>41821.240277777775</v>
      </c>
      <c r="B347" s="3">
        <v>-0.29544432957967121</v>
      </c>
    </row>
    <row r="348" spans="1:2">
      <c r="A348" s="2">
        <v>41821.240972222222</v>
      </c>
      <c r="B348" s="3">
        <v>-0.73383976618448898</v>
      </c>
    </row>
    <row r="349" spans="1:2">
      <c r="A349" s="2">
        <v>41821.241666666669</v>
      </c>
      <c r="B349" s="3">
        <v>-4.4295506795247395</v>
      </c>
    </row>
    <row r="350" spans="1:2">
      <c r="A350" s="2">
        <v>41821.242361111108</v>
      </c>
      <c r="B350" s="3">
        <v>-5.1012105305989586</v>
      </c>
    </row>
    <row r="351" spans="1:2">
      <c r="A351" s="2">
        <v>41821.243055555555</v>
      </c>
      <c r="B351" s="3">
        <v>-6.864699379603068</v>
      </c>
    </row>
    <row r="352" spans="1:2">
      <c r="A352" s="2">
        <v>41821.243750000001</v>
      </c>
      <c r="B352" s="3">
        <v>-3.6244232654571533</v>
      </c>
    </row>
    <row r="353" spans="1:2">
      <c r="A353" s="2">
        <v>41821.244444444441</v>
      </c>
      <c r="B353" s="3">
        <v>-2.6697858492533366</v>
      </c>
    </row>
    <row r="354" spans="1:2">
      <c r="A354" s="2">
        <v>41821.245138888888</v>
      </c>
      <c r="B354" s="3">
        <v>-2.7564028739929198</v>
      </c>
    </row>
    <row r="355" spans="1:2">
      <c r="A355" s="2">
        <v>41821.245833333334</v>
      </c>
      <c r="B355" s="3">
        <v>2.8156598409016926E-2</v>
      </c>
    </row>
    <row r="356" spans="1:2">
      <c r="A356" s="2">
        <v>41821.246527777781</v>
      </c>
      <c r="B356" s="3">
        <v>3.747934405008952</v>
      </c>
    </row>
    <row r="357" spans="1:2">
      <c r="A357" s="2">
        <v>41821.24722222222</v>
      </c>
      <c r="B357" s="3">
        <v>3.8329616228739423</v>
      </c>
    </row>
    <row r="358" spans="1:2">
      <c r="A358" s="2">
        <v>41821.247916666667</v>
      </c>
      <c r="B358" s="3">
        <v>4.047562472025553</v>
      </c>
    </row>
    <row r="359" spans="1:2">
      <c r="A359" s="2">
        <v>41821.248611111114</v>
      </c>
      <c r="B359" s="3">
        <v>-2.8587901751200357</v>
      </c>
    </row>
    <row r="360" spans="1:2">
      <c r="A360" s="2">
        <v>41821.249305555553</v>
      </c>
      <c r="B360" s="3">
        <v>-2.634518845876058</v>
      </c>
    </row>
    <row r="361" spans="1:2">
      <c r="A361" s="2">
        <v>41821.25</v>
      </c>
      <c r="B361" s="3">
        <v>-6.1782704035441078</v>
      </c>
    </row>
    <row r="362" spans="1:2">
      <c r="A362" s="2">
        <v>41821.250694444447</v>
      </c>
      <c r="B362" s="3">
        <v>-13.372212139765422</v>
      </c>
    </row>
    <row r="363" spans="1:2">
      <c r="A363" s="2">
        <v>41821.251388888886</v>
      </c>
      <c r="B363" s="3">
        <v>-15.36127815246582</v>
      </c>
    </row>
    <row r="364" spans="1:2">
      <c r="A364" s="2">
        <v>41821.252083333333</v>
      </c>
      <c r="B364" s="3">
        <v>-13.897440179189045</v>
      </c>
    </row>
    <row r="365" spans="1:2">
      <c r="A365" s="2">
        <v>41821.25277777778</v>
      </c>
      <c r="B365" s="3">
        <v>-15.929632186889648</v>
      </c>
    </row>
    <row r="366" spans="1:2">
      <c r="A366" s="2">
        <v>41821.253472222219</v>
      </c>
      <c r="B366" s="3">
        <v>-19.562465540568034</v>
      </c>
    </row>
    <row r="367" spans="1:2">
      <c r="A367" s="2">
        <v>41821.254166666666</v>
      </c>
      <c r="B367" s="3">
        <v>-23.621409225463868</v>
      </c>
    </row>
    <row r="368" spans="1:2">
      <c r="A368" s="2">
        <v>41821.254861111112</v>
      </c>
      <c r="B368" s="3">
        <v>-25.465210088094075</v>
      </c>
    </row>
    <row r="369" spans="1:2">
      <c r="A369" s="2">
        <v>41821.255555555559</v>
      </c>
      <c r="B369" s="3">
        <v>-12.842260567347209</v>
      </c>
    </row>
    <row r="370" spans="1:2">
      <c r="A370" s="2">
        <v>41821.256249999999</v>
      </c>
      <c r="B370" s="3">
        <v>1.6621661822001139</v>
      </c>
    </row>
    <row r="371" spans="1:2">
      <c r="A371" s="2">
        <v>41821.256944444445</v>
      </c>
      <c r="B371" s="3">
        <v>3.4238130251566568</v>
      </c>
    </row>
    <row r="372" spans="1:2">
      <c r="A372" s="2">
        <v>41821.257638888892</v>
      </c>
      <c r="B372" s="3">
        <v>6.8784942626953125</v>
      </c>
    </row>
    <row r="373" spans="1:2">
      <c r="A373" s="2">
        <v>41821.258333333331</v>
      </c>
      <c r="B373" s="3">
        <v>4.7950408776601154</v>
      </c>
    </row>
    <row r="374" spans="1:2">
      <c r="A374" s="2">
        <v>41821.259027777778</v>
      </c>
      <c r="B374" s="3">
        <v>0.58693769772847493</v>
      </c>
    </row>
    <row r="375" spans="1:2">
      <c r="A375" s="2">
        <v>41821.259722222225</v>
      </c>
      <c r="B375" s="3">
        <v>-4.7785405635833742</v>
      </c>
    </row>
    <row r="376" spans="1:2">
      <c r="A376" s="2">
        <v>41821.260416666664</v>
      </c>
      <c r="B376" s="3">
        <v>-8.1295132637023926</v>
      </c>
    </row>
    <row r="377" spans="1:2">
      <c r="A377" s="2">
        <v>41821.261111111111</v>
      </c>
      <c r="B377" s="3">
        <v>-15.813439814249675</v>
      </c>
    </row>
    <row r="378" spans="1:2">
      <c r="A378" s="2">
        <v>41821.261805555558</v>
      </c>
      <c r="B378" s="3">
        <v>-18.182228724161785</v>
      </c>
    </row>
    <row r="379" spans="1:2">
      <c r="A379" s="2">
        <v>41821.262499999997</v>
      </c>
      <c r="B379" s="3">
        <v>-21.47119992574056</v>
      </c>
    </row>
    <row r="380" spans="1:2">
      <c r="A380" s="2">
        <v>41821.263194444444</v>
      </c>
      <c r="B380" s="3">
        <v>-25.781865819295248</v>
      </c>
    </row>
    <row r="381" spans="1:2">
      <c r="A381" s="2">
        <v>41821.263888888891</v>
      </c>
      <c r="B381" s="3">
        <v>-22.162271626790364</v>
      </c>
    </row>
    <row r="382" spans="1:2">
      <c r="A382" s="2">
        <v>41821.26458333333</v>
      </c>
      <c r="B382" s="3">
        <v>-28.216025670369465</v>
      </c>
    </row>
    <row r="383" spans="1:2">
      <c r="A383" s="2">
        <v>41821.265277777777</v>
      </c>
      <c r="B383" s="3">
        <v>-19.581167713801065</v>
      </c>
    </row>
    <row r="384" spans="1:2">
      <c r="A384" s="2">
        <v>41821.265972222223</v>
      </c>
      <c r="B384" s="3">
        <v>4.5474061965942383</v>
      </c>
    </row>
    <row r="385" spans="1:2">
      <c r="A385" s="2">
        <v>41821.26666666667</v>
      </c>
      <c r="B385" s="3">
        <v>-4.6579689343770347</v>
      </c>
    </row>
    <row r="386" spans="1:2">
      <c r="A386" s="2">
        <v>41821.267361111109</v>
      </c>
      <c r="B386" s="3">
        <v>-3.0942273139953613</v>
      </c>
    </row>
    <row r="387" spans="1:2">
      <c r="A387" s="2">
        <v>41821.268055555556</v>
      </c>
      <c r="B387" s="3">
        <v>-3.0863545894622804</v>
      </c>
    </row>
    <row r="388" spans="1:2">
      <c r="A388" s="2">
        <v>41821.268750000003</v>
      </c>
      <c r="B388" s="3">
        <v>-5.6890943845113116</v>
      </c>
    </row>
    <row r="389" spans="1:2">
      <c r="A389" s="2">
        <v>41821.269444444442</v>
      </c>
      <c r="B389" s="3">
        <v>-6.5500165303548181</v>
      </c>
    </row>
    <row r="390" spans="1:2">
      <c r="A390" s="2">
        <v>41821.270138888889</v>
      </c>
      <c r="B390" s="3">
        <v>-8.6401506423950192</v>
      </c>
    </row>
    <row r="391" spans="1:2">
      <c r="A391" s="2">
        <v>41821.270833333336</v>
      </c>
      <c r="B391" s="3">
        <v>-8.3546566009521488</v>
      </c>
    </row>
    <row r="392" spans="1:2">
      <c r="A392" s="2">
        <v>41821.271527777775</v>
      </c>
      <c r="B392" s="3">
        <v>-4.564604147275289</v>
      </c>
    </row>
    <row r="393" spans="1:2">
      <c r="A393" s="2">
        <v>41821.272222222222</v>
      </c>
      <c r="B393" s="3">
        <v>-8.5646008491516117</v>
      </c>
    </row>
    <row r="394" spans="1:2">
      <c r="A394" s="2">
        <v>41821.272916666669</v>
      </c>
      <c r="B394" s="3">
        <v>-8.9513209025065112</v>
      </c>
    </row>
    <row r="395" spans="1:2">
      <c r="A395" s="2">
        <v>41821.273611111108</v>
      </c>
      <c r="B395" s="3">
        <v>-13.588718159993489</v>
      </c>
    </row>
    <row r="396" spans="1:2">
      <c r="A396" s="2">
        <v>41821.274305555555</v>
      </c>
      <c r="B396" s="3">
        <v>-16.540825653076173</v>
      </c>
    </row>
    <row r="397" spans="1:2">
      <c r="A397" s="2">
        <v>41821.275000000001</v>
      </c>
      <c r="B397" s="3">
        <v>-18.465134811401366</v>
      </c>
    </row>
    <row r="398" spans="1:2">
      <c r="A398" s="2">
        <v>41821.275694444441</v>
      </c>
      <c r="B398" s="3">
        <v>-21.000873184204103</v>
      </c>
    </row>
    <row r="399" spans="1:2">
      <c r="A399" s="2">
        <v>41821.276388888888</v>
      </c>
      <c r="B399" s="3">
        <v>-19.207850646972656</v>
      </c>
    </row>
    <row r="400" spans="1:2">
      <c r="A400" s="2">
        <v>41821.277083333334</v>
      </c>
      <c r="B400" s="3">
        <v>-20.612578201293946</v>
      </c>
    </row>
    <row r="401" spans="1:2">
      <c r="A401" s="2">
        <v>41821.277777777781</v>
      </c>
      <c r="B401" s="3">
        <v>-21.819341405232748</v>
      </c>
    </row>
    <row r="402" spans="1:2">
      <c r="A402" s="2">
        <v>41821.27847222222</v>
      </c>
      <c r="B402" s="3">
        <v>-27.355228805541991</v>
      </c>
    </row>
    <row r="403" spans="1:2">
      <c r="A403" s="2">
        <v>41821.279166666667</v>
      </c>
      <c r="B403" s="3">
        <v>-23.496578343709309</v>
      </c>
    </row>
    <row r="404" spans="1:2">
      <c r="A404" s="2">
        <v>41821.279861111114</v>
      </c>
      <c r="B404" s="3">
        <v>-5.0389520406723021</v>
      </c>
    </row>
    <row r="405" spans="1:2">
      <c r="A405" s="2">
        <v>41821.280555555553</v>
      </c>
      <c r="B405" s="3">
        <v>-1.8159024079640707</v>
      </c>
    </row>
    <row r="406" spans="1:2">
      <c r="A406" s="2">
        <v>41821.28125</v>
      </c>
      <c r="B406" s="3">
        <v>2.4273580630620319</v>
      </c>
    </row>
    <row r="407" spans="1:2">
      <c r="A407" s="2">
        <v>41821.281944444447</v>
      </c>
      <c r="B407" s="3">
        <v>8.0558836778004963</v>
      </c>
    </row>
    <row r="408" spans="1:2">
      <c r="A408" s="2">
        <v>41821.282638888886</v>
      </c>
      <c r="B408" s="3">
        <v>6.4951530933380131</v>
      </c>
    </row>
    <row r="409" spans="1:2">
      <c r="A409" s="2">
        <v>41821.283333333333</v>
      </c>
      <c r="B409" s="3">
        <v>9.9775446732838944</v>
      </c>
    </row>
    <row r="410" spans="1:2">
      <c r="A410" s="2">
        <v>41821.28402777778</v>
      </c>
      <c r="B410" s="3">
        <v>8.4923755963643384</v>
      </c>
    </row>
    <row r="411" spans="1:2">
      <c r="A411" s="2">
        <v>41821.284722222219</v>
      </c>
      <c r="B411" s="3">
        <v>3.5193590799967449</v>
      </c>
    </row>
    <row r="412" spans="1:2">
      <c r="A412" s="2">
        <v>41821.285416666666</v>
      </c>
      <c r="B412" s="3">
        <v>3.4249231417973838</v>
      </c>
    </row>
    <row r="413" spans="1:2">
      <c r="A413" s="2">
        <v>41821.286111111112</v>
      </c>
      <c r="B413" s="3">
        <v>0.98840201695760088</v>
      </c>
    </row>
    <row r="414" spans="1:2">
      <c r="A414" s="2">
        <v>41821.286805555559</v>
      </c>
      <c r="B414" s="3">
        <v>-1.9907223939895631</v>
      </c>
    </row>
    <row r="415" spans="1:2">
      <c r="A415" s="2">
        <v>41821.287499999999</v>
      </c>
      <c r="B415" s="3">
        <v>-5.1960304101308186</v>
      </c>
    </row>
    <row r="416" spans="1:2">
      <c r="A416" s="2">
        <v>41821.288194444445</v>
      </c>
      <c r="B416" s="3">
        <v>-3.9496587594350179</v>
      </c>
    </row>
    <row r="417" spans="1:2">
      <c r="A417" s="2">
        <v>41821.288888888892</v>
      </c>
      <c r="B417" s="3">
        <v>-12.726791636149089</v>
      </c>
    </row>
    <row r="418" spans="1:2">
      <c r="A418" s="2">
        <v>41821.289583333331</v>
      </c>
      <c r="B418" s="3">
        <v>-9.5458043416341152</v>
      </c>
    </row>
    <row r="419" spans="1:2">
      <c r="A419" s="2">
        <v>41821.290277777778</v>
      </c>
      <c r="B419" s="3">
        <v>-11.64899164835612</v>
      </c>
    </row>
    <row r="420" spans="1:2">
      <c r="A420" s="2">
        <v>41821.290972222225</v>
      </c>
      <c r="B420" s="3">
        <v>-9.1047818263371791</v>
      </c>
    </row>
    <row r="421" spans="1:2">
      <c r="A421" s="2">
        <v>41821.291666666664</v>
      </c>
      <c r="B421" s="3">
        <v>4.099345946311951</v>
      </c>
    </row>
    <row r="422" spans="1:2">
      <c r="A422" s="2">
        <v>41821.292361111111</v>
      </c>
      <c r="B422" s="3">
        <v>9.5955343882242836</v>
      </c>
    </row>
    <row r="423" spans="1:2">
      <c r="A423" s="2">
        <v>41821.293055555558</v>
      </c>
      <c r="B423" s="3">
        <v>10.541456604003907</v>
      </c>
    </row>
    <row r="424" spans="1:2">
      <c r="A424" s="2">
        <v>41821.293749999997</v>
      </c>
      <c r="B424" s="3">
        <v>8.2559630076090489</v>
      </c>
    </row>
    <row r="425" spans="1:2">
      <c r="A425" s="2">
        <v>41821.294444444444</v>
      </c>
      <c r="B425" s="3">
        <v>11.02934201558431</v>
      </c>
    </row>
    <row r="426" spans="1:2">
      <c r="A426" s="2">
        <v>41821.295138888891</v>
      </c>
      <c r="B426" s="3">
        <v>14.385666529337565</v>
      </c>
    </row>
    <row r="427" spans="1:2">
      <c r="A427" s="2">
        <v>41821.29583333333</v>
      </c>
      <c r="B427" s="3">
        <v>22.247508112589518</v>
      </c>
    </row>
    <row r="428" spans="1:2">
      <c r="A428" s="2">
        <v>41821.296527777777</v>
      </c>
      <c r="B428" s="3">
        <v>23.657308260599773</v>
      </c>
    </row>
    <row r="429" spans="1:2">
      <c r="A429" s="2">
        <v>41821.297222222223</v>
      </c>
      <c r="B429" s="3">
        <v>21.317451794942219</v>
      </c>
    </row>
    <row r="430" spans="1:2">
      <c r="A430" s="2">
        <v>41821.29791666667</v>
      </c>
      <c r="B430" s="3">
        <v>20.593829727172853</v>
      </c>
    </row>
    <row r="431" spans="1:2">
      <c r="A431" s="2">
        <v>41821.298611111109</v>
      </c>
      <c r="B431" s="3">
        <v>27.028114255269369</v>
      </c>
    </row>
    <row r="432" spans="1:2">
      <c r="A432" s="2">
        <v>41821.299305555556</v>
      </c>
      <c r="B432" s="3">
        <v>25.747155634562173</v>
      </c>
    </row>
    <row r="433" spans="1:2">
      <c r="A433" s="2">
        <v>41821.300000000003</v>
      </c>
      <c r="B433" s="3">
        <v>21.032369295756023</v>
      </c>
    </row>
    <row r="434" spans="1:2">
      <c r="A434" s="2">
        <v>41821.300694444442</v>
      </c>
      <c r="B434" s="3">
        <v>20.729402033487954</v>
      </c>
    </row>
    <row r="435" spans="1:2">
      <c r="A435" s="2">
        <v>41821.301388888889</v>
      </c>
      <c r="B435" s="3">
        <v>17.998555183410645</v>
      </c>
    </row>
    <row r="436" spans="1:2">
      <c r="A436" s="2">
        <v>41821.302083333336</v>
      </c>
      <c r="B436" s="3">
        <v>16.508113034566243</v>
      </c>
    </row>
    <row r="437" spans="1:2">
      <c r="A437" s="2">
        <v>41821.302777777775</v>
      </c>
      <c r="B437" s="3">
        <v>15.657633272806804</v>
      </c>
    </row>
    <row r="438" spans="1:2">
      <c r="A438" s="2">
        <v>41821.303472222222</v>
      </c>
      <c r="B438" s="3">
        <v>14.876185417175293</v>
      </c>
    </row>
    <row r="439" spans="1:2">
      <c r="A439" s="2">
        <v>41821.304166666669</v>
      </c>
      <c r="B439" s="3">
        <v>21.279269282023112</v>
      </c>
    </row>
    <row r="440" spans="1:2">
      <c r="A440" s="2">
        <v>41821.304861111108</v>
      </c>
      <c r="B440" s="3">
        <v>17.093508911132812</v>
      </c>
    </row>
    <row r="441" spans="1:2">
      <c r="A441" s="2">
        <v>41821.305555555555</v>
      </c>
      <c r="B441" s="3">
        <v>16.547261555989582</v>
      </c>
    </row>
    <row r="442" spans="1:2">
      <c r="A442" s="2">
        <v>41821.306250000001</v>
      </c>
      <c r="B442" s="3">
        <v>13.056112416585286</v>
      </c>
    </row>
    <row r="443" spans="1:2">
      <c r="A443" s="2">
        <v>41821.306944444441</v>
      </c>
      <c r="B443" s="3">
        <v>17.090722274780273</v>
      </c>
    </row>
    <row r="444" spans="1:2">
      <c r="A444" s="2">
        <v>41821.307638888888</v>
      </c>
      <c r="B444" s="3">
        <v>16.222435474395752</v>
      </c>
    </row>
    <row r="445" spans="1:2">
      <c r="A445" s="2">
        <v>41821.308333333334</v>
      </c>
      <c r="B445" s="3">
        <v>5.0508940060933432</v>
      </c>
    </row>
    <row r="446" spans="1:2">
      <c r="A446" s="2">
        <v>41821.309027777781</v>
      </c>
      <c r="B446" s="3">
        <v>3.3498454252878824</v>
      </c>
    </row>
    <row r="447" spans="1:2">
      <c r="A447" s="2">
        <v>41821.30972222222</v>
      </c>
      <c r="B447" s="3">
        <v>1.106960662206014</v>
      </c>
    </row>
    <row r="448" spans="1:2">
      <c r="A448" s="2">
        <v>41821.310416666667</v>
      </c>
      <c r="B448" s="3">
        <v>-3.9840528329213458</v>
      </c>
    </row>
    <row r="449" spans="1:2">
      <c r="A449" s="2">
        <v>41821.311111111114</v>
      </c>
      <c r="B449" s="3">
        <v>-10.176070706049602</v>
      </c>
    </row>
    <row r="450" spans="1:2">
      <c r="A450" s="2">
        <v>41821.311805555553</v>
      </c>
      <c r="B450" s="3">
        <v>-9.8600675900777173</v>
      </c>
    </row>
    <row r="451" spans="1:2">
      <c r="A451" s="2">
        <v>41821.3125</v>
      </c>
      <c r="B451" s="3">
        <v>-6.6132812182108562</v>
      </c>
    </row>
    <row r="452" spans="1:2">
      <c r="A452" s="2">
        <v>41821.313194444447</v>
      </c>
      <c r="B452" s="3">
        <v>-11.050307798385621</v>
      </c>
    </row>
    <row r="453" spans="1:2">
      <c r="A453" s="2">
        <v>41821.313888888886</v>
      </c>
      <c r="B453" s="3">
        <v>-18.089092890421551</v>
      </c>
    </row>
    <row r="454" spans="1:2">
      <c r="A454" s="2">
        <v>41821.314583333333</v>
      </c>
      <c r="B454" s="3">
        <v>-17.21837355295817</v>
      </c>
    </row>
    <row r="455" spans="1:2">
      <c r="A455" s="2">
        <v>41821.31527777778</v>
      </c>
      <c r="B455" s="3">
        <v>-20.033517265319823</v>
      </c>
    </row>
    <row r="456" spans="1:2">
      <c r="A456" s="2">
        <v>41821.315972222219</v>
      </c>
      <c r="B456" s="3">
        <v>-24.626358413696288</v>
      </c>
    </row>
    <row r="457" spans="1:2">
      <c r="A457" s="2">
        <v>41821.316666666666</v>
      </c>
      <c r="B457" s="3">
        <v>-28.414903831481933</v>
      </c>
    </row>
    <row r="458" spans="1:2">
      <c r="A458" s="2">
        <v>41821.317361111112</v>
      </c>
      <c r="B458" s="3">
        <v>-28.60163402557373</v>
      </c>
    </row>
    <row r="459" spans="1:2">
      <c r="A459" s="2">
        <v>41821.318055555559</v>
      </c>
      <c r="B459" s="3">
        <v>-30.440251731872557</v>
      </c>
    </row>
    <row r="460" spans="1:2">
      <c r="A460" s="2">
        <v>41821.318749999999</v>
      </c>
      <c r="B460" s="3">
        <v>-32.656898689270022</v>
      </c>
    </row>
    <row r="461" spans="1:2">
      <c r="A461" s="2">
        <v>41821.319444444445</v>
      </c>
      <c r="B461" s="3">
        <v>-26.055774180094399</v>
      </c>
    </row>
    <row r="462" spans="1:2">
      <c r="A462" s="2">
        <v>41821.320138888892</v>
      </c>
      <c r="B462" s="3">
        <v>-15.794390265146891</v>
      </c>
    </row>
    <row r="463" spans="1:2">
      <c r="A463" s="2">
        <v>41821.320833333331</v>
      </c>
      <c r="B463" s="3">
        <v>-8.788180875778199</v>
      </c>
    </row>
    <row r="464" spans="1:2">
      <c r="A464" s="2">
        <v>41821.321527777778</v>
      </c>
      <c r="B464" s="3">
        <v>-8.7663223743438721</v>
      </c>
    </row>
    <row r="465" spans="1:2">
      <c r="A465" s="2">
        <v>41821.322222222225</v>
      </c>
      <c r="B465" s="3">
        <v>-10.2120041847229</v>
      </c>
    </row>
    <row r="466" spans="1:2">
      <c r="A466" s="2">
        <v>41821.322916666664</v>
      </c>
      <c r="B466" s="3">
        <v>-10.937818082173665</v>
      </c>
    </row>
    <row r="467" spans="1:2">
      <c r="A467" s="2">
        <v>41821.323611111111</v>
      </c>
      <c r="B467" s="3">
        <v>-12.15050818125407</v>
      </c>
    </row>
    <row r="468" spans="1:2">
      <c r="A468" s="2">
        <v>41821.324305555558</v>
      </c>
      <c r="B468" s="3">
        <v>-11.358236312866211</v>
      </c>
    </row>
    <row r="469" spans="1:2">
      <c r="A469" s="2">
        <v>41821.324999999997</v>
      </c>
      <c r="B469" s="3">
        <v>-11.514862823486329</v>
      </c>
    </row>
    <row r="470" spans="1:2">
      <c r="A470" s="2">
        <v>41821.325694444444</v>
      </c>
      <c r="B470" s="3">
        <v>-7.4597248077392582</v>
      </c>
    </row>
    <row r="471" spans="1:2">
      <c r="A471" s="2">
        <v>41821.326388888891</v>
      </c>
      <c r="B471" s="3">
        <v>-7.3692768414815264</v>
      </c>
    </row>
    <row r="472" spans="1:2">
      <c r="A472" s="2">
        <v>41821.32708333333</v>
      </c>
      <c r="B472" s="3">
        <v>-9.0831116040547695</v>
      </c>
    </row>
    <row r="473" spans="1:2">
      <c r="A473" s="2">
        <v>41821.327777777777</v>
      </c>
      <c r="B473" s="3">
        <v>-4.5422539552052816</v>
      </c>
    </row>
    <row r="474" spans="1:2">
      <c r="A474" s="2">
        <v>41821.328472222223</v>
      </c>
      <c r="B474" s="3">
        <v>8.3705546538035076</v>
      </c>
    </row>
    <row r="475" spans="1:2">
      <c r="A475" s="2">
        <v>41821.32916666667</v>
      </c>
      <c r="B475" s="3">
        <v>15.013188298543295</v>
      </c>
    </row>
    <row r="476" spans="1:2">
      <c r="A476" s="2">
        <v>41821.329861111109</v>
      </c>
      <c r="B476" s="3">
        <v>22.065857950846354</v>
      </c>
    </row>
    <row r="477" spans="1:2">
      <c r="A477" s="2">
        <v>41821.330555555556</v>
      </c>
      <c r="B477" s="3">
        <v>36.705714607238768</v>
      </c>
    </row>
    <row r="478" spans="1:2">
      <c r="A478" s="2">
        <v>41821.331250000003</v>
      </c>
      <c r="B478" s="3">
        <v>34.450574938456221</v>
      </c>
    </row>
    <row r="479" spans="1:2">
      <c r="A479" s="2">
        <v>41821.331944444442</v>
      </c>
      <c r="B479" s="3">
        <v>27.056338373819987</v>
      </c>
    </row>
    <row r="480" spans="1:2">
      <c r="A480" s="2">
        <v>41821.332638888889</v>
      </c>
      <c r="B480" s="3">
        <v>21.454020818074543</v>
      </c>
    </row>
    <row r="481" spans="1:2">
      <c r="A481" s="2">
        <v>41821.333333333336</v>
      </c>
      <c r="B481" s="3">
        <v>8.3638238430023186</v>
      </c>
    </row>
    <row r="482" spans="1:2">
      <c r="A482" s="2">
        <v>41821.334027777775</v>
      </c>
      <c r="B482" s="3">
        <v>2.2075509071350097</v>
      </c>
    </row>
    <row r="483" spans="1:2">
      <c r="A483" s="2">
        <v>41821.334722222222</v>
      </c>
      <c r="B483" s="3">
        <v>2.2334178606669108</v>
      </c>
    </row>
    <row r="484" spans="1:2">
      <c r="A484" s="2">
        <v>41821.335416666669</v>
      </c>
      <c r="B484" s="3">
        <v>-2.5707696596781413</v>
      </c>
    </row>
    <row r="485" spans="1:2">
      <c r="A485" s="2">
        <v>41821.336111111108</v>
      </c>
      <c r="B485" s="3">
        <v>-7.811635335286458</v>
      </c>
    </row>
    <row r="486" spans="1:2">
      <c r="A486" s="2">
        <v>41821.336805555555</v>
      </c>
      <c r="B486" s="3">
        <v>-13.220902808507283</v>
      </c>
    </row>
    <row r="487" spans="1:2">
      <c r="A487" s="2">
        <v>41821.337500000001</v>
      </c>
      <c r="B487" s="3">
        <v>-12.710826047261556</v>
      </c>
    </row>
    <row r="488" spans="1:2">
      <c r="A488" s="2">
        <v>41821.338194444441</v>
      </c>
      <c r="B488" s="3">
        <v>-19.722356096903482</v>
      </c>
    </row>
    <row r="489" spans="1:2">
      <c r="A489" s="2">
        <v>41821.338888888888</v>
      </c>
      <c r="B489" s="3">
        <v>-24.569109535217287</v>
      </c>
    </row>
    <row r="490" spans="1:2">
      <c r="A490" s="2">
        <v>41821.339583333334</v>
      </c>
      <c r="B490" s="3">
        <v>-28.633354695638022</v>
      </c>
    </row>
    <row r="491" spans="1:2">
      <c r="A491" s="2">
        <v>41821.340277777781</v>
      </c>
      <c r="B491" s="3">
        <v>-31.940139961242675</v>
      </c>
    </row>
    <row r="492" spans="1:2">
      <c r="A492" s="2">
        <v>41821.34097222222</v>
      </c>
      <c r="B492" s="3">
        <v>-32.412738672892253</v>
      </c>
    </row>
    <row r="493" spans="1:2">
      <c r="A493" s="2">
        <v>41821.341666666667</v>
      </c>
      <c r="B493" s="3">
        <v>-26.213281504313152</v>
      </c>
    </row>
    <row r="494" spans="1:2">
      <c r="A494" s="2">
        <v>41821.342361111114</v>
      </c>
      <c r="B494" s="3">
        <v>-29.022025553385415</v>
      </c>
    </row>
    <row r="495" spans="1:2">
      <c r="A495" s="2">
        <v>41821.343055555553</v>
      </c>
      <c r="B495" s="3">
        <v>-27.116698837280275</v>
      </c>
    </row>
    <row r="496" spans="1:2">
      <c r="A496" s="2">
        <v>41821.34375</v>
      </c>
      <c r="B496" s="3">
        <v>-25.743334452311199</v>
      </c>
    </row>
    <row r="497" spans="1:2">
      <c r="A497" s="2">
        <v>41821.344444444447</v>
      </c>
      <c r="B497" s="3">
        <v>-23.083326212565105</v>
      </c>
    </row>
    <row r="498" spans="1:2">
      <c r="A498" s="2">
        <v>41821.345138888886</v>
      </c>
      <c r="B498" s="3">
        <v>-13.856000709533692</v>
      </c>
    </row>
    <row r="499" spans="1:2">
      <c r="A499" s="2">
        <v>41821.345833333333</v>
      </c>
      <c r="B499" s="3">
        <v>-13.029693667093913</v>
      </c>
    </row>
    <row r="500" spans="1:2">
      <c r="A500" s="2">
        <v>41821.34652777778</v>
      </c>
      <c r="B500" s="3">
        <v>-18.261135737101238</v>
      </c>
    </row>
    <row r="501" spans="1:2">
      <c r="A501" s="2">
        <v>41821.347222222219</v>
      </c>
      <c r="B501" s="3">
        <v>-19.210610326131185</v>
      </c>
    </row>
    <row r="502" spans="1:2">
      <c r="A502" s="2">
        <v>41821.347916666666</v>
      </c>
      <c r="B502" s="3">
        <v>-14.473234081268311</v>
      </c>
    </row>
    <row r="503" spans="1:2">
      <c r="A503" s="2">
        <v>41821.348611111112</v>
      </c>
      <c r="B503" s="3">
        <v>-10.268064975738525</v>
      </c>
    </row>
    <row r="504" spans="1:2">
      <c r="A504" s="2">
        <v>41821.349305555559</v>
      </c>
      <c r="B504" s="3">
        <v>-6.0592328230539954</v>
      </c>
    </row>
    <row r="505" spans="1:2">
      <c r="A505" s="2">
        <v>41821.35</v>
      </c>
      <c r="B505" s="3">
        <v>-10.207710997263591</v>
      </c>
    </row>
    <row r="506" spans="1:2">
      <c r="A506" s="2">
        <v>41821.350694444445</v>
      </c>
      <c r="B506" s="3">
        <v>-12.565664021174113</v>
      </c>
    </row>
    <row r="507" spans="1:2">
      <c r="A507" s="2">
        <v>41821.351388888892</v>
      </c>
      <c r="B507" s="3">
        <v>-16.986540540059408</v>
      </c>
    </row>
    <row r="508" spans="1:2">
      <c r="A508" s="2">
        <v>41821.352083333331</v>
      </c>
      <c r="B508" s="3">
        <v>-13.231752109527587</v>
      </c>
    </row>
    <row r="509" spans="1:2">
      <c r="A509" s="2">
        <v>41821.352777777778</v>
      </c>
      <c r="B509" s="3">
        <v>-10.523733043670655</v>
      </c>
    </row>
    <row r="510" spans="1:2">
      <c r="A510" s="2">
        <v>41821.353472222225</v>
      </c>
      <c r="B510" s="3">
        <v>-12.358462063471476</v>
      </c>
    </row>
    <row r="511" spans="1:2">
      <c r="A511" s="2">
        <v>41821.354166666664</v>
      </c>
      <c r="B511" s="3">
        <v>-14.447860097885131</v>
      </c>
    </row>
    <row r="512" spans="1:2">
      <c r="A512" s="2">
        <v>41821.354861111111</v>
      </c>
      <c r="B512" s="3">
        <v>-12.119616444905599</v>
      </c>
    </row>
    <row r="513" spans="1:2">
      <c r="A513" s="2">
        <v>41821.355555555558</v>
      </c>
      <c r="B513" s="3">
        <v>-10.535936148961385</v>
      </c>
    </row>
    <row r="514" spans="1:2">
      <c r="A514" s="2">
        <v>41821.356249999997</v>
      </c>
      <c r="B514" s="3">
        <v>-11.493355003992717</v>
      </c>
    </row>
    <row r="515" spans="1:2">
      <c r="A515" s="2">
        <v>41821.356944444444</v>
      </c>
      <c r="B515" s="3">
        <v>-13.85929791132609</v>
      </c>
    </row>
    <row r="516" spans="1:2">
      <c r="A516" s="2">
        <v>41821.357638888891</v>
      </c>
      <c r="B516" s="3">
        <v>-20.016528065999349</v>
      </c>
    </row>
    <row r="517" spans="1:2">
      <c r="A517" s="2">
        <v>41821.35833333333</v>
      </c>
      <c r="B517" s="3">
        <v>-17.352885341644289</v>
      </c>
    </row>
    <row r="518" spans="1:2">
      <c r="A518" s="2">
        <v>41821.359027777777</v>
      </c>
      <c r="B518" s="3">
        <v>-13.436703586578369</v>
      </c>
    </row>
    <row r="519" spans="1:2">
      <c r="A519" s="2">
        <v>41821.359722222223</v>
      </c>
      <c r="B519" s="3">
        <v>-8.8219286441802982</v>
      </c>
    </row>
    <row r="520" spans="1:2">
      <c r="A520" s="2">
        <v>41821.36041666667</v>
      </c>
      <c r="B520" s="3">
        <v>-2.6114058812459309</v>
      </c>
    </row>
    <row r="521" spans="1:2">
      <c r="A521" s="2">
        <v>41821.361111111109</v>
      </c>
      <c r="B521" s="3">
        <v>2.1298636913299562</v>
      </c>
    </row>
    <row r="522" spans="1:2">
      <c r="A522" s="2">
        <v>41821.361805555556</v>
      </c>
      <c r="B522" s="3">
        <v>13.838360182444255</v>
      </c>
    </row>
    <row r="523" spans="1:2">
      <c r="A523" s="2">
        <v>41821.362500000003</v>
      </c>
      <c r="B523" s="3">
        <v>21.297178045908609</v>
      </c>
    </row>
    <row r="524" spans="1:2">
      <c r="A524" s="2">
        <v>41821.363194444442</v>
      </c>
      <c r="B524" s="3">
        <v>30.528312683105469</v>
      </c>
    </row>
    <row r="525" spans="1:2">
      <c r="A525" s="2">
        <v>41821.363888888889</v>
      </c>
      <c r="B525" s="3">
        <v>28.906308174133301</v>
      </c>
    </row>
    <row r="526" spans="1:2">
      <c r="A526" s="2">
        <v>41821.364583333336</v>
      </c>
      <c r="B526" s="3">
        <v>27.165596580505373</v>
      </c>
    </row>
    <row r="527" spans="1:2">
      <c r="A527" s="2">
        <v>41821.365277777775</v>
      </c>
      <c r="B527" s="3">
        <v>25.608779398600259</v>
      </c>
    </row>
    <row r="528" spans="1:2">
      <c r="A528" s="2">
        <v>41821.365972222222</v>
      </c>
      <c r="B528" s="3">
        <v>27.745966974894205</v>
      </c>
    </row>
    <row r="529" spans="1:2">
      <c r="A529" s="2">
        <v>41821.366666666669</v>
      </c>
      <c r="B529" s="3">
        <v>32.126602808634438</v>
      </c>
    </row>
    <row r="530" spans="1:2">
      <c r="A530" s="2">
        <v>41821.367361111108</v>
      </c>
      <c r="B530" s="3">
        <v>25.264180501302082</v>
      </c>
    </row>
    <row r="531" spans="1:2">
      <c r="A531" s="2">
        <v>41821.368055555555</v>
      </c>
      <c r="B531" s="3">
        <v>16.996694787343344</v>
      </c>
    </row>
    <row r="532" spans="1:2">
      <c r="A532" s="2">
        <v>41821.368750000001</v>
      </c>
      <c r="B532" s="3">
        <v>16.734939575195313</v>
      </c>
    </row>
    <row r="533" spans="1:2">
      <c r="A533" s="2">
        <v>41821.369444444441</v>
      </c>
      <c r="B533" s="3">
        <v>15.544406318664551</v>
      </c>
    </row>
    <row r="534" spans="1:2">
      <c r="A534" s="2">
        <v>41821.370138888888</v>
      </c>
      <c r="B534" s="3">
        <v>13.543917973836264</v>
      </c>
    </row>
    <row r="535" spans="1:2">
      <c r="A535" s="2">
        <v>41821.370833333334</v>
      </c>
      <c r="B535" s="3">
        <v>13.975443903605143</v>
      </c>
    </row>
    <row r="536" spans="1:2">
      <c r="A536" s="2">
        <v>41821.371527777781</v>
      </c>
      <c r="B536" s="3">
        <v>14.407580566406249</v>
      </c>
    </row>
    <row r="537" spans="1:2">
      <c r="A537" s="2">
        <v>41821.37222222222</v>
      </c>
      <c r="B537" s="3">
        <v>10.770770517985026</v>
      </c>
    </row>
    <row r="538" spans="1:2">
      <c r="A538" s="2">
        <v>41821.372916666667</v>
      </c>
      <c r="B538" s="3">
        <v>9.9784214496612549</v>
      </c>
    </row>
    <row r="539" spans="1:2">
      <c r="A539" s="2">
        <v>41821.373611111114</v>
      </c>
      <c r="B539" s="3">
        <v>7.118391132354736</v>
      </c>
    </row>
    <row r="540" spans="1:2">
      <c r="A540" s="2">
        <v>41821.374305555553</v>
      </c>
      <c r="B540" s="3">
        <v>7.7439037322998043</v>
      </c>
    </row>
    <row r="541" spans="1:2">
      <c r="A541" s="2">
        <v>41821.375</v>
      </c>
      <c r="B541" s="3">
        <v>7.8161708513895674</v>
      </c>
    </row>
    <row r="542" spans="1:2">
      <c r="A542" s="2">
        <v>41821.375694444447</v>
      </c>
      <c r="B542" s="3">
        <v>8.2853082974751793</v>
      </c>
    </row>
    <row r="543" spans="1:2">
      <c r="A543" s="2">
        <v>41821.376388888886</v>
      </c>
      <c r="B543" s="3">
        <v>9.3941365559895829</v>
      </c>
    </row>
    <row r="544" spans="1:2">
      <c r="A544" s="2">
        <v>41821.377083333333</v>
      </c>
      <c r="B544" s="3">
        <v>6.9598589579264321</v>
      </c>
    </row>
    <row r="545" spans="1:2">
      <c r="A545" s="2">
        <v>41821.37777777778</v>
      </c>
      <c r="B545" s="3">
        <v>7.0048754215240479</v>
      </c>
    </row>
    <row r="546" spans="1:2">
      <c r="A546" s="2">
        <v>41821.378472222219</v>
      </c>
      <c r="B546" s="3">
        <v>6.1071369806925455</v>
      </c>
    </row>
    <row r="547" spans="1:2">
      <c r="A547" s="2">
        <v>41821.379166666666</v>
      </c>
      <c r="B547" s="3">
        <v>6.704319334030151</v>
      </c>
    </row>
    <row r="548" spans="1:2">
      <c r="A548" s="2">
        <v>41821.379861111112</v>
      </c>
      <c r="B548" s="3">
        <v>5.5288989384969076</v>
      </c>
    </row>
    <row r="549" spans="1:2">
      <c r="A549" s="2">
        <v>41821.380555555559</v>
      </c>
      <c r="B549" s="3">
        <v>9.4060941378275551</v>
      </c>
    </row>
    <row r="550" spans="1:2">
      <c r="A550" s="2">
        <v>41821.381249999999</v>
      </c>
      <c r="B550" s="3">
        <v>4.289134089152018</v>
      </c>
    </row>
    <row r="551" spans="1:2">
      <c r="A551" s="2">
        <v>41821.381944444445</v>
      </c>
      <c r="B551" s="3">
        <v>1.8661195437113445</v>
      </c>
    </row>
    <row r="552" spans="1:2">
      <c r="A552" s="2">
        <v>41821.382638888892</v>
      </c>
      <c r="B552" s="3">
        <v>0.98070955276489258</v>
      </c>
    </row>
    <row r="553" spans="1:2">
      <c r="A553" s="2">
        <v>41821.383333333331</v>
      </c>
      <c r="B553" s="3">
        <v>-1.5441927274068197</v>
      </c>
    </row>
    <row r="554" spans="1:2">
      <c r="A554" s="2">
        <v>41821.384027777778</v>
      </c>
      <c r="B554" s="3">
        <v>-4.0376604080200194</v>
      </c>
    </row>
    <row r="555" spans="1:2">
      <c r="A555" s="2">
        <v>41821.384722222225</v>
      </c>
      <c r="B555" s="3">
        <v>-6.6564217885335291</v>
      </c>
    </row>
    <row r="556" spans="1:2">
      <c r="A556" s="2">
        <v>41821.385416666664</v>
      </c>
      <c r="B556" s="3">
        <v>-7.4467021942138674</v>
      </c>
    </row>
    <row r="557" spans="1:2">
      <c r="A557" s="2">
        <v>41821.386111111111</v>
      </c>
      <c r="B557" s="3">
        <v>-6.5335825920104984</v>
      </c>
    </row>
    <row r="558" spans="1:2">
      <c r="A558" s="2">
        <v>41821.386805555558</v>
      </c>
      <c r="B558" s="3">
        <v>-6.8100493113199869</v>
      </c>
    </row>
    <row r="559" spans="1:2">
      <c r="A559" s="2">
        <v>41821.387499999997</v>
      </c>
      <c r="B559" s="3">
        <v>-5.4249337832132971</v>
      </c>
    </row>
    <row r="560" spans="1:2">
      <c r="A560" s="2">
        <v>41821.388194444444</v>
      </c>
      <c r="B560" s="3">
        <v>-5.9688636779785158</v>
      </c>
    </row>
    <row r="561" spans="1:2">
      <c r="A561" s="2">
        <v>41821.388888888891</v>
      </c>
      <c r="B561" s="3">
        <v>-9.2929865678151451</v>
      </c>
    </row>
    <row r="562" spans="1:2">
      <c r="A562" s="2">
        <v>41821.38958333333</v>
      </c>
      <c r="B562" s="3">
        <v>-10.244294865926106</v>
      </c>
    </row>
    <row r="563" spans="1:2">
      <c r="A563" s="2">
        <v>41821.390277777777</v>
      </c>
      <c r="B563" s="3">
        <v>-12.140289656321208</v>
      </c>
    </row>
    <row r="564" spans="1:2">
      <c r="A564" s="2">
        <v>41821.390972222223</v>
      </c>
      <c r="B564" s="3">
        <v>-11.197258917490641</v>
      </c>
    </row>
    <row r="565" spans="1:2">
      <c r="A565" s="2">
        <v>41821.39166666667</v>
      </c>
      <c r="B565" s="3">
        <v>-8.4936786015828449</v>
      </c>
    </row>
    <row r="566" spans="1:2">
      <c r="A566" s="2">
        <v>41821.392361111109</v>
      </c>
      <c r="B566" s="3">
        <v>-9.7484864552815758</v>
      </c>
    </row>
    <row r="567" spans="1:2">
      <c r="A567" s="2">
        <v>41821.393055555556</v>
      </c>
      <c r="B567" s="3">
        <v>-12.137081972757976</v>
      </c>
    </row>
    <row r="568" spans="1:2">
      <c r="A568" s="2">
        <v>41821.393750000003</v>
      </c>
      <c r="B568" s="3">
        <v>-5.7812935034433997</v>
      </c>
    </row>
    <row r="569" spans="1:2">
      <c r="A569" s="2">
        <v>41821.394444444442</v>
      </c>
      <c r="B569" s="3">
        <v>-5.8103361924489336</v>
      </c>
    </row>
    <row r="570" spans="1:2">
      <c r="A570" s="2">
        <v>41821.395138888889</v>
      </c>
      <c r="B570" s="3">
        <v>-10.910817082722982</v>
      </c>
    </row>
    <row r="571" spans="1:2">
      <c r="A571" s="2">
        <v>41821.395833333336</v>
      </c>
      <c r="B571" s="3">
        <v>-7.682458194096883</v>
      </c>
    </row>
    <row r="572" spans="1:2">
      <c r="A572" s="2">
        <v>41821.396527777775</v>
      </c>
      <c r="B572" s="3">
        <v>-4.8206912994384767</v>
      </c>
    </row>
    <row r="573" spans="1:2">
      <c r="A573" s="2">
        <v>41821.397222222222</v>
      </c>
      <c r="B573" s="3">
        <v>-5.8367247899373371</v>
      </c>
    </row>
    <row r="574" spans="1:2">
      <c r="A574" s="2">
        <v>41821.397916666669</v>
      </c>
      <c r="B574" s="3">
        <v>-4.8291980743408205</v>
      </c>
    </row>
    <row r="575" spans="1:2">
      <c r="A575" s="2">
        <v>41821.398611111108</v>
      </c>
      <c r="B575" s="3">
        <v>-5.3983460108439125</v>
      </c>
    </row>
    <row r="576" spans="1:2">
      <c r="A576" s="2">
        <v>41821.399305555555</v>
      </c>
      <c r="B576" s="3">
        <v>-11.189898443222045</v>
      </c>
    </row>
    <row r="577" spans="1:2">
      <c r="A577" s="2">
        <v>41821.4</v>
      </c>
      <c r="B577" s="3">
        <v>-9.6522860209147137</v>
      </c>
    </row>
    <row r="578" spans="1:2">
      <c r="A578" s="2">
        <v>41821.400694444441</v>
      </c>
      <c r="B578" s="3">
        <v>-13.353950500488281</v>
      </c>
    </row>
    <row r="579" spans="1:2">
      <c r="A579" s="2">
        <v>41821.401388888888</v>
      </c>
      <c r="B579" s="3">
        <v>-16.462096627553304</v>
      </c>
    </row>
    <row r="580" spans="1:2">
      <c r="A580" s="2">
        <v>41821.402083333334</v>
      </c>
      <c r="B580" s="3">
        <v>-17.250216388702391</v>
      </c>
    </row>
    <row r="581" spans="1:2">
      <c r="A581" s="2">
        <v>41821.402777777781</v>
      </c>
      <c r="B581" s="3">
        <v>-15.105687650044759</v>
      </c>
    </row>
    <row r="582" spans="1:2">
      <c r="A582" s="2">
        <v>41821.40347222222</v>
      </c>
      <c r="B582" s="3">
        <v>-13.901322841644287</v>
      </c>
    </row>
    <row r="583" spans="1:2">
      <c r="A583" s="2">
        <v>41821.404166666667</v>
      </c>
      <c r="B583" s="3">
        <v>-13.975457509358725</v>
      </c>
    </row>
    <row r="584" spans="1:2">
      <c r="A584" s="2">
        <v>41821.404861111114</v>
      </c>
      <c r="B584" s="3">
        <v>-17.076556905110678</v>
      </c>
    </row>
    <row r="585" spans="1:2">
      <c r="A585" s="2">
        <v>41821.405555555553</v>
      </c>
      <c r="B585" s="3">
        <v>-15.093939415613811</v>
      </c>
    </row>
    <row r="586" spans="1:2">
      <c r="A586" s="2">
        <v>41821.40625</v>
      </c>
      <c r="B586" s="3">
        <v>-7.0262929280598962</v>
      </c>
    </row>
    <row r="587" spans="1:2">
      <c r="A587" s="2">
        <v>41821.406944444447</v>
      </c>
      <c r="B587" s="3">
        <v>-5.3179078102111816</v>
      </c>
    </row>
    <row r="588" spans="1:2">
      <c r="A588" s="2">
        <v>41821.407638888886</v>
      </c>
      <c r="B588" s="3">
        <v>-17.096342802047729</v>
      </c>
    </row>
    <row r="589" spans="1:2">
      <c r="A589" s="2">
        <v>41821.408333333333</v>
      </c>
      <c r="B589" s="3">
        <v>-16.367286300659181</v>
      </c>
    </row>
    <row r="590" spans="1:2">
      <c r="A590" s="2">
        <v>41821.40902777778</v>
      </c>
      <c r="B590" s="3">
        <v>-18.775064341227214</v>
      </c>
    </row>
    <row r="591" spans="1:2">
      <c r="A591" s="2">
        <v>41821.409722222219</v>
      </c>
      <c r="B591" s="3">
        <v>-21.383618799845376</v>
      </c>
    </row>
    <row r="592" spans="1:2">
      <c r="A592" s="2">
        <v>41821.410416666666</v>
      </c>
      <c r="B592" s="3">
        <v>-8.3413850148518875</v>
      </c>
    </row>
    <row r="593" spans="1:2">
      <c r="A593" s="2">
        <v>41821.411111111112</v>
      </c>
      <c r="B593" s="3">
        <v>-15.183796946207682</v>
      </c>
    </row>
    <row r="594" spans="1:2">
      <c r="A594" s="2">
        <v>41821.411805555559</v>
      </c>
      <c r="B594" s="3">
        <v>-13.409915415445964</v>
      </c>
    </row>
    <row r="595" spans="1:2">
      <c r="A595" s="2">
        <v>41821.412499999999</v>
      </c>
      <c r="B595" s="3">
        <v>-9.334591341018676</v>
      </c>
    </row>
    <row r="596" spans="1:2">
      <c r="A596" s="2">
        <v>41821.413194444445</v>
      </c>
      <c r="B596" s="3">
        <v>-8.1872831026713051</v>
      </c>
    </row>
    <row r="597" spans="1:2">
      <c r="A597" s="2">
        <v>41821.413888888892</v>
      </c>
      <c r="B597" s="3">
        <v>-5.8644926071166994</v>
      </c>
    </row>
    <row r="598" spans="1:2">
      <c r="A598" s="2">
        <v>41821.414583333331</v>
      </c>
      <c r="B598" s="3">
        <v>-9.055090634028117</v>
      </c>
    </row>
    <row r="599" spans="1:2">
      <c r="A599" s="2">
        <v>41821.415277777778</v>
      </c>
      <c r="B599" s="3">
        <v>-14.437820816040039</v>
      </c>
    </row>
    <row r="600" spans="1:2">
      <c r="A600" s="2">
        <v>41821.415972222225</v>
      </c>
      <c r="B600" s="3">
        <v>-9.0142804463704422</v>
      </c>
    </row>
    <row r="601" spans="1:2">
      <c r="A601" s="2">
        <v>41821.416666666664</v>
      </c>
      <c r="B601" s="3">
        <v>-7.401002232233683</v>
      </c>
    </row>
    <row r="602" spans="1:2">
      <c r="A602" s="2">
        <v>41821.417361111111</v>
      </c>
      <c r="B602" s="3">
        <v>0.47014112472534181</v>
      </c>
    </row>
    <row r="603" spans="1:2">
      <c r="A603" s="2">
        <v>41821.418055555558</v>
      </c>
      <c r="B603" s="3">
        <v>4.3928389072418215</v>
      </c>
    </row>
    <row r="604" spans="1:2">
      <c r="A604" s="2">
        <v>41821.418749999997</v>
      </c>
      <c r="B604" s="3">
        <v>5.9710082372029625</v>
      </c>
    </row>
    <row r="605" spans="1:2">
      <c r="A605" s="2">
        <v>41821.419444444444</v>
      </c>
      <c r="B605" s="3">
        <v>4.1775320529937741</v>
      </c>
    </row>
    <row r="606" spans="1:2">
      <c r="A606" s="2">
        <v>41821.420138888891</v>
      </c>
      <c r="B606" s="3">
        <v>5.6109900951385496</v>
      </c>
    </row>
    <row r="607" spans="1:2">
      <c r="A607" s="2">
        <v>41821.42083333333</v>
      </c>
      <c r="B607" s="3">
        <v>12.652227719624838</v>
      </c>
    </row>
    <row r="608" spans="1:2">
      <c r="A608" s="2">
        <v>41821.421527777777</v>
      </c>
      <c r="B608" s="3">
        <v>16.069975153605142</v>
      </c>
    </row>
    <row r="609" spans="1:2">
      <c r="A609" s="2">
        <v>41821.422222222223</v>
      </c>
      <c r="B609" s="3">
        <v>18.789491907755533</v>
      </c>
    </row>
    <row r="610" spans="1:2">
      <c r="A610" s="2">
        <v>41821.42291666667</v>
      </c>
      <c r="B610" s="3">
        <v>16.078307215372721</v>
      </c>
    </row>
    <row r="611" spans="1:2">
      <c r="A611" s="2">
        <v>41821.423611111109</v>
      </c>
      <c r="B611" s="3">
        <v>20.679081726074219</v>
      </c>
    </row>
    <row r="612" spans="1:2">
      <c r="A612" s="2">
        <v>41821.424305555556</v>
      </c>
      <c r="B612" s="3">
        <v>24.301882044474283</v>
      </c>
    </row>
    <row r="613" spans="1:2">
      <c r="A613" s="2">
        <v>41821.425000000003</v>
      </c>
      <c r="B613" s="3">
        <v>28.581930160522461</v>
      </c>
    </row>
    <row r="614" spans="1:2">
      <c r="A614" s="2">
        <v>41821.425694444442</v>
      </c>
      <c r="B614" s="3">
        <v>21.863858668009438</v>
      </c>
    </row>
    <row r="615" spans="1:2">
      <c r="A615" s="2">
        <v>41821.426388888889</v>
      </c>
      <c r="B615" s="3">
        <v>20.654461606343588</v>
      </c>
    </row>
    <row r="616" spans="1:2">
      <c r="A616" s="2">
        <v>41821.427083333336</v>
      </c>
      <c r="B616" s="3">
        <v>15.031194114685059</v>
      </c>
    </row>
    <row r="617" spans="1:2">
      <c r="A617" s="2">
        <v>41821.427777777775</v>
      </c>
      <c r="B617" s="3">
        <v>12.186484877268473</v>
      </c>
    </row>
    <row r="618" spans="1:2">
      <c r="A618" s="2">
        <v>41821.428472222222</v>
      </c>
      <c r="B618" s="3">
        <v>15.55836893717448</v>
      </c>
    </row>
    <row r="619" spans="1:2">
      <c r="A619" s="2">
        <v>41821.429166666669</v>
      </c>
      <c r="B619" s="3">
        <v>19.59875513712565</v>
      </c>
    </row>
    <row r="620" spans="1:2">
      <c r="A620" s="2">
        <v>41821.429861111108</v>
      </c>
      <c r="B620" s="3">
        <v>19.169033177693684</v>
      </c>
    </row>
    <row r="621" spans="1:2">
      <c r="A621" s="2">
        <v>41821.430555555555</v>
      </c>
      <c r="B621" s="3">
        <v>26.848628234863281</v>
      </c>
    </row>
    <row r="622" spans="1:2">
      <c r="A622" s="2">
        <v>41821.431250000001</v>
      </c>
      <c r="B622" s="3">
        <v>20.490511957804362</v>
      </c>
    </row>
    <row r="623" spans="1:2">
      <c r="A623" s="2">
        <v>41821.431944444441</v>
      </c>
      <c r="B623" s="3">
        <v>12.928971354166666</v>
      </c>
    </row>
    <row r="624" spans="1:2">
      <c r="A624" s="2">
        <v>41821.432638888888</v>
      </c>
      <c r="B624" s="3">
        <v>10.078980779647827</v>
      </c>
    </row>
    <row r="625" spans="1:2">
      <c r="A625" s="2">
        <v>41821.433333333334</v>
      </c>
      <c r="B625" s="3">
        <v>7.551015090942383</v>
      </c>
    </row>
    <row r="626" spans="1:2">
      <c r="A626" s="2">
        <v>41821.434027777781</v>
      </c>
      <c r="B626" s="3">
        <v>4.6112920125325525</v>
      </c>
    </row>
    <row r="627" spans="1:2">
      <c r="A627" s="2">
        <v>41821.43472222222</v>
      </c>
      <c r="B627" s="3">
        <v>-1.9713371435801188</v>
      </c>
    </row>
    <row r="628" spans="1:2">
      <c r="A628" s="2">
        <v>41821.435416666667</v>
      </c>
      <c r="B628" s="3">
        <v>-7.5297696908315022</v>
      </c>
    </row>
    <row r="629" spans="1:2">
      <c r="A629" s="2">
        <v>41821.436111111114</v>
      </c>
      <c r="B629" s="3">
        <v>-0.5074246724446615</v>
      </c>
    </row>
    <row r="630" spans="1:2">
      <c r="A630" s="2">
        <v>41821.436805555553</v>
      </c>
      <c r="B630" s="3">
        <v>7.4509544372558594</v>
      </c>
    </row>
    <row r="631" spans="1:2">
      <c r="A631" s="2">
        <v>41821.4375</v>
      </c>
      <c r="B631" s="3">
        <v>7.8397697448730472</v>
      </c>
    </row>
    <row r="632" spans="1:2">
      <c r="A632" s="2">
        <v>41821.438194444447</v>
      </c>
      <c r="B632" s="3">
        <v>5.9224565029144287</v>
      </c>
    </row>
    <row r="633" spans="1:2">
      <c r="A633" s="2">
        <v>41821.438888888886</v>
      </c>
      <c r="B633" s="3">
        <v>6.992114782333374</v>
      </c>
    </row>
    <row r="634" spans="1:2">
      <c r="A634" s="2">
        <v>41821.439583333333</v>
      </c>
      <c r="B634" s="3">
        <v>8.117723369598389</v>
      </c>
    </row>
    <row r="635" spans="1:2">
      <c r="A635" s="2">
        <v>41821.44027777778</v>
      </c>
      <c r="B635" s="3">
        <v>2.9161236127217611</v>
      </c>
    </row>
    <row r="636" spans="1:2">
      <c r="A636" s="2">
        <v>41821.440972222219</v>
      </c>
      <c r="B636" s="3">
        <v>2.1266410191853842</v>
      </c>
    </row>
    <row r="637" spans="1:2">
      <c r="A637" s="2">
        <v>41821.441666666666</v>
      </c>
      <c r="B637" s="3">
        <v>0.7774141629536947</v>
      </c>
    </row>
    <row r="638" spans="1:2">
      <c r="A638" s="2">
        <v>41821.442361111112</v>
      </c>
      <c r="B638" s="3">
        <v>2.5007885932922362</v>
      </c>
    </row>
    <row r="639" spans="1:2">
      <c r="A639" s="2">
        <v>41821.443055555559</v>
      </c>
      <c r="B639" s="3">
        <v>-4.7752263069152834</v>
      </c>
    </row>
    <row r="640" spans="1:2">
      <c r="A640" s="2">
        <v>41821.443749999999</v>
      </c>
      <c r="B640" s="3">
        <v>-8.5422583421071376</v>
      </c>
    </row>
    <row r="641" spans="1:2">
      <c r="A641" s="2">
        <v>41821.444444444445</v>
      </c>
      <c r="B641" s="3">
        <v>-8.2489301999409985</v>
      </c>
    </row>
    <row r="642" spans="1:2">
      <c r="A642" s="2">
        <v>41821.445138888892</v>
      </c>
      <c r="B642" s="3">
        <v>-13.919021606445312</v>
      </c>
    </row>
    <row r="643" spans="1:2">
      <c r="A643" s="2">
        <v>41821.445833333331</v>
      </c>
      <c r="B643" s="3">
        <v>-4.1012038866678875</v>
      </c>
    </row>
    <row r="644" spans="1:2">
      <c r="A644" s="2">
        <v>41821.446527777778</v>
      </c>
      <c r="B644" s="3">
        <v>-6.0364317258199058</v>
      </c>
    </row>
    <row r="645" spans="1:2">
      <c r="A645" s="2">
        <v>41821.447222222225</v>
      </c>
      <c r="B645" s="3">
        <v>-6.3041693369547529</v>
      </c>
    </row>
    <row r="646" spans="1:2">
      <c r="A646" s="2">
        <v>41821.447916666664</v>
      </c>
      <c r="B646" s="3">
        <v>-6.9135479609171551</v>
      </c>
    </row>
    <row r="647" spans="1:2">
      <c r="A647" s="2">
        <v>41821.448611111111</v>
      </c>
      <c r="B647" s="3">
        <v>-10.657957077026367</v>
      </c>
    </row>
    <row r="648" spans="1:2">
      <c r="A648" s="2">
        <v>41821.449305555558</v>
      </c>
      <c r="B648" s="3">
        <v>-14.796505991617838</v>
      </c>
    </row>
    <row r="649" spans="1:2">
      <c r="A649" s="2">
        <v>41821.449999999997</v>
      </c>
      <c r="B649" s="3">
        <v>-18.267444992065428</v>
      </c>
    </row>
    <row r="650" spans="1:2">
      <c r="A650" s="2">
        <v>41821.450694444444</v>
      </c>
      <c r="B650" s="3">
        <v>-17.240495999654133</v>
      </c>
    </row>
    <row r="651" spans="1:2">
      <c r="A651" s="2">
        <v>41821.451388888891</v>
      </c>
      <c r="B651" s="3">
        <v>-16.836011759440105</v>
      </c>
    </row>
    <row r="652" spans="1:2">
      <c r="A652" s="2">
        <v>41821.45208333333</v>
      </c>
      <c r="B652" s="3">
        <v>-18.62975419362386</v>
      </c>
    </row>
    <row r="653" spans="1:2">
      <c r="A653" s="2">
        <v>41821.452777777777</v>
      </c>
      <c r="B653" s="3">
        <v>-18.717571322123209</v>
      </c>
    </row>
    <row r="654" spans="1:2">
      <c r="A654" s="2">
        <v>41821.453472222223</v>
      </c>
      <c r="B654" s="3">
        <v>-21.218091456095376</v>
      </c>
    </row>
    <row r="655" spans="1:2">
      <c r="A655" s="2">
        <v>41821.45416666667</v>
      </c>
      <c r="B655" s="3">
        <v>-21.043442726135254</v>
      </c>
    </row>
    <row r="656" spans="1:2">
      <c r="A656" s="2">
        <v>41821.454861111109</v>
      </c>
      <c r="B656" s="3">
        <v>-15.877371978759765</v>
      </c>
    </row>
    <row r="657" spans="1:2">
      <c r="A657" s="2">
        <v>41821.455555555556</v>
      </c>
      <c r="B657" s="3">
        <v>-20.974435806274414</v>
      </c>
    </row>
    <row r="658" spans="1:2">
      <c r="A658" s="2">
        <v>41821.456250000003</v>
      </c>
      <c r="B658" s="3">
        <v>-27.537620798746744</v>
      </c>
    </row>
    <row r="659" spans="1:2">
      <c r="A659" s="2">
        <v>41821.456944444442</v>
      </c>
      <c r="B659" s="3">
        <v>-21.409274037679037</v>
      </c>
    </row>
    <row r="660" spans="1:2">
      <c r="A660" s="2">
        <v>41821.457638888889</v>
      </c>
      <c r="B660" s="3">
        <v>-13.942668024698893</v>
      </c>
    </row>
    <row r="661" spans="1:2">
      <c r="A661" s="2">
        <v>41821.458333333336</v>
      </c>
      <c r="B661" s="3">
        <v>-13.113613700866699</v>
      </c>
    </row>
    <row r="662" spans="1:2">
      <c r="A662" s="2">
        <v>41821.459027777775</v>
      </c>
      <c r="B662" s="3">
        <v>-19.514216295878093</v>
      </c>
    </row>
    <row r="663" spans="1:2">
      <c r="A663" s="2">
        <v>41821.459722222222</v>
      </c>
      <c r="B663" s="3">
        <v>-14.600691477457682</v>
      </c>
    </row>
    <row r="664" spans="1:2">
      <c r="A664" s="2">
        <v>41821.460416666669</v>
      </c>
      <c r="B664" s="3">
        <v>-1.3182146072387695</v>
      </c>
    </row>
    <row r="665" spans="1:2">
      <c r="A665" s="2">
        <v>41821.461111111108</v>
      </c>
      <c r="B665" s="3">
        <v>8.3738199234008786</v>
      </c>
    </row>
    <row r="666" spans="1:2">
      <c r="A666" s="2">
        <v>41821.461805555555</v>
      </c>
      <c r="B666" s="3">
        <v>5.8806315739949548</v>
      </c>
    </row>
    <row r="667" spans="1:2">
      <c r="A667" s="2">
        <v>41821.462500000001</v>
      </c>
      <c r="B667" s="3">
        <v>11.953066698710124</v>
      </c>
    </row>
    <row r="668" spans="1:2">
      <c r="A668" s="2">
        <v>41821.463194444441</v>
      </c>
      <c r="B668" s="3">
        <v>26.556125386555991</v>
      </c>
    </row>
    <row r="669" spans="1:2">
      <c r="A669" s="2">
        <v>41821.463888888888</v>
      </c>
      <c r="B669" s="3">
        <v>32.69781201680501</v>
      </c>
    </row>
    <row r="670" spans="1:2">
      <c r="A670" s="2">
        <v>41821.464583333334</v>
      </c>
      <c r="B670" s="3">
        <v>28.36842981974284</v>
      </c>
    </row>
    <row r="671" spans="1:2">
      <c r="A671" s="2">
        <v>41821.465277777781</v>
      </c>
      <c r="B671" s="3">
        <v>24.482698059082033</v>
      </c>
    </row>
    <row r="672" spans="1:2">
      <c r="A672" s="2">
        <v>41821.46597222222</v>
      </c>
      <c r="B672" s="3">
        <v>16.080589294433594</v>
      </c>
    </row>
    <row r="673" spans="1:2">
      <c r="A673" s="2">
        <v>41821.466666666667</v>
      </c>
      <c r="B673" s="3">
        <v>19.924363899230958</v>
      </c>
    </row>
    <row r="674" spans="1:2">
      <c r="A674" s="2">
        <v>41821.467361111114</v>
      </c>
      <c r="B674" s="3">
        <v>24.256618563334147</v>
      </c>
    </row>
    <row r="675" spans="1:2">
      <c r="A675" s="2">
        <v>41821.468055555553</v>
      </c>
      <c r="B675" s="3">
        <v>28.767959594726563</v>
      </c>
    </row>
    <row r="676" spans="1:2">
      <c r="A676" s="2">
        <v>41821.46875</v>
      </c>
      <c r="B676" s="3">
        <v>31.747831344604492</v>
      </c>
    </row>
    <row r="677" spans="1:2">
      <c r="A677" s="2">
        <v>41821.469444444447</v>
      </c>
      <c r="B677" s="3">
        <v>29.987257385253905</v>
      </c>
    </row>
    <row r="678" spans="1:2">
      <c r="A678" s="2">
        <v>41821.470138888886</v>
      </c>
      <c r="B678" s="3">
        <v>18.287017122904459</v>
      </c>
    </row>
    <row r="679" spans="1:2">
      <c r="A679" s="2">
        <v>41821.470833333333</v>
      </c>
      <c r="B679" s="3">
        <v>5.1444704055786135</v>
      </c>
    </row>
    <row r="680" spans="1:2">
      <c r="A680" s="2">
        <v>41821.47152777778</v>
      </c>
      <c r="B680" s="3">
        <v>7.1349075317382811</v>
      </c>
    </row>
    <row r="681" spans="1:2">
      <c r="A681" s="2">
        <v>41821.472222222219</v>
      </c>
      <c r="B681" s="3">
        <v>3.7607040405273438</v>
      </c>
    </row>
    <row r="682" spans="1:2">
      <c r="A682" s="2">
        <v>41821.472916666666</v>
      </c>
      <c r="B682" s="3">
        <v>-1.3445851008097331</v>
      </c>
    </row>
    <row r="683" spans="1:2">
      <c r="A683" s="2">
        <v>41821.473611111112</v>
      </c>
      <c r="B683" s="3">
        <v>-0.97505270640055342</v>
      </c>
    </row>
    <row r="684" spans="1:2">
      <c r="A684" s="2">
        <v>41821.474305555559</v>
      </c>
      <c r="B684" s="3">
        <v>-6.1641359329223633</v>
      </c>
    </row>
    <row r="685" spans="1:2">
      <c r="A685" s="2">
        <v>41821.474999999999</v>
      </c>
      <c r="B685" s="3">
        <v>-9.5313714981079105</v>
      </c>
    </row>
    <row r="686" spans="1:2">
      <c r="A686" s="2">
        <v>41821.475694444445</v>
      </c>
      <c r="B686" s="3">
        <v>-11.191101710001627</v>
      </c>
    </row>
    <row r="687" spans="1:2">
      <c r="A687" s="2">
        <v>41821.476388888892</v>
      </c>
      <c r="B687" s="3">
        <v>-12.278748067220052</v>
      </c>
    </row>
    <row r="688" spans="1:2">
      <c r="A688" s="2">
        <v>41821.477083333331</v>
      </c>
      <c r="B688" s="3">
        <v>-18.234319368998211</v>
      </c>
    </row>
    <row r="689" spans="1:2">
      <c r="A689" s="2">
        <v>41821.477777777778</v>
      </c>
      <c r="B689" s="3">
        <v>-17.832925796508789</v>
      </c>
    </row>
    <row r="690" spans="1:2">
      <c r="A690" s="2">
        <v>41821.478472222225</v>
      </c>
      <c r="B690" s="3">
        <v>-14.702877489725749</v>
      </c>
    </row>
    <row r="691" spans="1:2">
      <c r="A691" s="2">
        <v>41821.479166666664</v>
      </c>
      <c r="B691" s="3">
        <v>-13.146412658691407</v>
      </c>
    </row>
    <row r="692" spans="1:2">
      <c r="A692" s="2">
        <v>41821.479861111111</v>
      </c>
      <c r="B692" s="3">
        <v>-16.924473253885903</v>
      </c>
    </row>
    <row r="693" spans="1:2">
      <c r="A693" s="2">
        <v>41821.480555555558</v>
      </c>
      <c r="B693" s="3">
        <v>-13.611183611551921</v>
      </c>
    </row>
    <row r="694" spans="1:2">
      <c r="A694" s="2">
        <v>41821.481249999997</v>
      </c>
      <c r="B694" s="3">
        <v>-15.857119433085124</v>
      </c>
    </row>
    <row r="695" spans="1:2">
      <c r="A695" s="2">
        <v>41821.481944444444</v>
      </c>
      <c r="B695" s="3">
        <v>-16.248312695821127</v>
      </c>
    </row>
    <row r="696" spans="1:2">
      <c r="A696" s="2">
        <v>41821.482638888891</v>
      </c>
      <c r="B696" s="3">
        <v>-17.349735387166341</v>
      </c>
    </row>
    <row r="697" spans="1:2">
      <c r="A697" s="2">
        <v>41821.48333333333</v>
      </c>
      <c r="B697" s="3">
        <v>-22.610702832539875</v>
      </c>
    </row>
    <row r="698" spans="1:2">
      <c r="A698" s="2">
        <v>41821.484027777777</v>
      </c>
      <c r="B698" s="3">
        <v>-27.165834108988445</v>
      </c>
    </row>
    <row r="699" spans="1:2">
      <c r="A699" s="2">
        <v>41821.484722222223</v>
      </c>
      <c r="B699" s="3">
        <v>-25.015352058410645</v>
      </c>
    </row>
    <row r="700" spans="1:2">
      <c r="A700" s="2">
        <v>41821.48541666667</v>
      </c>
      <c r="B700" s="3">
        <v>-23.699364535013835</v>
      </c>
    </row>
    <row r="701" spans="1:2">
      <c r="A701" s="2">
        <v>41821.486111111109</v>
      </c>
      <c r="B701" s="3">
        <v>-25.882242266337077</v>
      </c>
    </row>
    <row r="702" spans="1:2">
      <c r="A702" s="2">
        <v>41821.486805555556</v>
      </c>
      <c r="B702" s="3">
        <v>-26.265102577209472</v>
      </c>
    </row>
    <row r="703" spans="1:2">
      <c r="A703" s="2">
        <v>41821.487500000003</v>
      </c>
      <c r="B703" s="3">
        <v>-16.072954432169595</v>
      </c>
    </row>
    <row r="704" spans="1:2">
      <c r="A704" s="2">
        <v>41821.488194444442</v>
      </c>
      <c r="B704" s="3">
        <v>-8.208358065287273</v>
      </c>
    </row>
    <row r="705" spans="1:2">
      <c r="A705" s="2">
        <v>41821.488888888889</v>
      </c>
      <c r="B705" s="3">
        <v>-8.5883408228556313</v>
      </c>
    </row>
    <row r="706" spans="1:2">
      <c r="A706" s="2">
        <v>41821.489583333336</v>
      </c>
      <c r="B706" s="3">
        <v>-9.9480489095052089</v>
      </c>
    </row>
    <row r="707" spans="1:2">
      <c r="A707" s="2">
        <v>41821.490277777775</v>
      </c>
      <c r="B707" s="3">
        <v>-10.458429718017578</v>
      </c>
    </row>
    <row r="708" spans="1:2">
      <c r="A708" s="2">
        <v>41821.490972222222</v>
      </c>
      <c r="B708" s="3">
        <v>-13.775630950927734</v>
      </c>
    </row>
    <row r="709" spans="1:2">
      <c r="A709" s="2">
        <v>41821.491666666669</v>
      </c>
      <c r="B709" s="3">
        <v>-8.4289337158203121</v>
      </c>
    </row>
    <row r="710" spans="1:2">
      <c r="A710" s="2">
        <v>41821.492361111108</v>
      </c>
      <c r="B710" s="3">
        <v>-13.33184585571289</v>
      </c>
    </row>
    <row r="711" spans="1:2">
      <c r="A711" s="2">
        <v>41821.493055555555</v>
      </c>
      <c r="B711" s="3">
        <v>-9.614675649007161</v>
      </c>
    </row>
    <row r="712" spans="1:2">
      <c r="A712" s="2">
        <v>41821.493750000001</v>
      </c>
      <c r="B712" s="3">
        <v>-9.7857222239176433</v>
      </c>
    </row>
    <row r="713" spans="1:2">
      <c r="A713" s="2">
        <v>41821.494444444441</v>
      </c>
      <c r="B713" s="3">
        <v>0.20886631011962892</v>
      </c>
    </row>
    <row r="714" spans="1:2">
      <c r="A714" s="2">
        <v>41821.495138888888</v>
      </c>
      <c r="B714" s="3">
        <v>-1.3684679031372071</v>
      </c>
    </row>
    <row r="715" spans="1:2">
      <c r="A715" s="2">
        <v>41821.495833333334</v>
      </c>
      <c r="B715" s="3">
        <v>4.3595973968505861</v>
      </c>
    </row>
    <row r="716" spans="1:2">
      <c r="A716" s="2">
        <v>41821.496527777781</v>
      </c>
      <c r="B716" s="3">
        <v>9.0542585372924798</v>
      </c>
    </row>
    <row r="717" spans="1:2">
      <c r="A717" s="2">
        <v>41821.49722222222</v>
      </c>
      <c r="B717" s="3">
        <v>16.469983927408855</v>
      </c>
    </row>
    <row r="718" spans="1:2">
      <c r="A718" s="2">
        <v>41821.497916666667</v>
      </c>
      <c r="B718" s="3">
        <v>18.041903114318849</v>
      </c>
    </row>
    <row r="719" spans="1:2">
      <c r="A719" s="2">
        <v>41821.498611111114</v>
      </c>
      <c r="B719" s="3">
        <v>10.99878609975179</v>
      </c>
    </row>
    <row r="720" spans="1:2">
      <c r="A720" s="2">
        <v>41821.499305555553</v>
      </c>
      <c r="B720" s="3">
        <v>1.596908442179362</v>
      </c>
    </row>
    <row r="721" spans="1:2">
      <c r="A721" s="2">
        <v>41821.5</v>
      </c>
      <c r="B721" s="3">
        <v>-2.747898801167806</v>
      </c>
    </row>
    <row r="722" spans="1:2">
      <c r="A722" s="2">
        <v>41821.500694444447</v>
      </c>
      <c r="B722" s="3">
        <v>-12.96718266805013</v>
      </c>
    </row>
    <row r="723" spans="1:2">
      <c r="A723" s="2">
        <v>41821.501388888886</v>
      </c>
      <c r="B723" s="3">
        <v>-20.634101994832356</v>
      </c>
    </row>
    <row r="724" spans="1:2">
      <c r="A724" s="2">
        <v>41821.502083333333</v>
      </c>
      <c r="B724" s="3">
        <v>-19.215385437011719</v>
      </c>
    </row>
    <row r="725" spans="1:2">
      <c r="A725" s="2">
        <v>41821.50277777778</v>
      </c>
      <c r="B725" s="3">
        <v>-21.668938191731772</v>
      </c>
    </row>
    <row r="726" spans="1:2">
      <c r="A726" s="2">
        <v>41821.503472222219</v>
      </c>
      <c r="B726" s="3">
        <v>-18.555003611246743</v>
      </c>
    </row>
    <row r="727" spans="1:2">
      <c r="A727" s="2">
        <v>41821.504166666666</v>
      </c>
      <c r="B727" s="3">
        <v>-14.953629302978516</v>
      </c>
    </row>
    <row r="728" spans="1:2">
      <c r="A728" s="2">
        <v>41821.504861111112</v>
      </c>
      <c r="B728" s="3">
        <v>-12.432522964477538</v>
      </c>
    </row>
    <row r="729" spans="1:2">
      <c r="A729" s="2">
        <v>41821.505555555559</v>
      </c>
      <c r="B729" s="3">
        <v>-3.7863393147786457</v>
      </c>
    </row>
    <row r="730" spans="1:2">
      <c r="A730" s="2">
        <v>41821.506249999999</v>
      </c>
      <c r="B730" s="3">
        <v>-1.0087169011433919</v>
      </c>
    </row>
    <row r="731" spans="1:2">
      <c r="A731" s="2">
        <v>41821.506944444445</v>
      </c>
      <c r="B731" s="3">
        <v>-1.3023235321044921</v>
      </c>
    </row>
    <row r="732" spans="1:2">
      <c r="A732" s="2">
        <v>41821.507638888892</v>
      </c>
      <c r="B732" s="3">
        <v>-1.8076957702636718</v>
      </c>
    </row>
    <row r="733" spans="1:2">
      <c r="A733" s="2">
        <v>41821.508333333331</v>
      </c>
      <c r="B733" s="3">
        <v>-1.813438351949056</v>
      </c>
    </row>
    <row r="734" spans="1:2">
      <c r="A734" s="2">
        <v>41821.509027777778</v>
      </c>
      <c r="B734" s="3">
        <v>-1.7612926483154296</v>
      </c>
    </row>
    <row r="735" spans="1:2">
      <c r="A735" s="2">
        <v>41821.509722222225</v>
      </c>
      <c r="B735" s="3">
        <v>-4.0223409016927087</v>
      </c>
    </row>
    <row r="736" spans="1:2">
      <c r="A736" s="2">
        <v>41821.510416666664</v>
      </c>
      <c r="B736" s="3">
        <v>-6.9704741160074866</v>
      </c>
    </row>
    <row r="737" spans="1:2">
      <c r="A737" s="2">
        <v>41821.511111111111</v>
      </c>
      <c r="B737" s="3">
        <v>-8.5142161051432286</v>
      </c>
    </row>
    <row r="738" spans="1:2">
      <c r="A738" s="2">
        <v>41821.511805555558</v>
      </c>
      <c r="B738" s="3">
        <v>-3.7206099828084311</v>
      </c>
    </row>
    <row r="739" spans="1:2">
      <c r="A739" s="2">
        <v>41821.512499999997</v>
      </c>
      <c r="B739" s="3">
        <v>-0.75562979380289719</v>
      </c>
    </row>
    <row r="740" spans="1:2">
      <c r="A740" s="2">
        <v>41821.513194444444</v>
      </c>
      <c r="B740" s="3">
        <v>-3.3194300333658853</v>
      </c>
    </row>
    <row r="741" spans="1:2">
      <c r="A741" s="2">
        <v>41821.513888888891</v>
      </c>
      <c r="B741" s="3">
        <v>-9.8843516031901046</v>
      </c>
    </row>
    <row r="742" spans="1:2">
      <c r="A742" s="2">
        <v>41821.51458333333</v>
      </c>
      <c r="B742" s="3">
        <v>-9.5212689081827797</v>
      </c>
    </row>
    <row r="743" spans="1:2">
      <c r="A743" s="2">
        <v>41821.515277777777</v>
      </c>
      <c r="B743" s="3">
        <v>-6.4544640858968103</v>
      </c>
    </row>
    <row r="744" spans="1:2">
      <c r="A744" s="2">
        <v>41821.515972222223</v>
      </c>
      <c r="B744" s="3">
        <v>-9.3877402623494461</v>
      </c>
    </row>
    <row r="745" spans="1:2">
      <c r="A745" s="2">
        <v>41821.51666666667</v>
      </c>
      <c r="B745" s="3">
        <v>-9.6524450937906909</v>
      </c>
    </row>
    <row r="746" spans="1:2">
      <c r="A746" s="2">
        <v>41821.517361111109</v>
      </c>
      <c r="B746" s="3">
        <v>-16.58413734436035</v>
      </c>
    </row>
    <row r="747" spans="1:2">
      <c r="A747" s="2">
        <v>41821.518055555556</v>
      </c>
      <c r="B747" s="3">
        <v>-17.400058364868165</v>
      </c>
    </row>
    <row r="748" spans="1:2">
      <c r="A748" s="2">
        <v>41821.518750000003</v>
      </c>
      <c r="B748" s="3">
        <v>-10.770026779174804</v>
      </c>
    </row>
    <row r="749" spans="1:2">
      <c r="A749" s="2">
        <v>41821.519444444442</v>
      </c>
      <c r="B749" s="3">
        <v>-8.6993218739827469</v>
      </c>
    </row>
    <row r="750" spans="1:2">
      <c r="A750" s="2">
        <v>41821.520138888889</v>
      </c>
      <c r="B750" s="3">
        <v>-7.8125977198282879</v>
      </c>
    </row>
    <row r="751" spans="1:2">
      <c r="A751" s="2">
        <v>41821.520833333336</v>
      </c>
      <c r="B751" s="3">
        <v>-6.3637252807617184</v>
      </c>
    </row>
    <row r="752" spans="1:2">
      <c r="A752" s="2">
        <v>41821.521527777775</v>
      </c>
      <c r="B752" s="3">
        <v>-7.7625564575195316</v>
      </c>
    </row>
    <row r="753" spans="1:2">
      <c r="A753" s="2">
        <v>41821.522222222222</v>
      </c>
      <c r="B753" s="3">
        <v>-12.189519182840984</v>
      </c>
    </row>
    <row r="754" spans="1:2">
      <c r="A754" s="2">
        <v>41821.522916666669</v>
      </c>
      <c r="B754" s="3">
        <v>-17.484148025512695</v>
      </c>
    </row>
    <row r="755" spans="1:2">
      <c r="A755" s="2">
        <v>41821.523611111108</v>
      </c>
      <c r="B755" s="3">
        <v>-20.976595942179362</v>
      </c>
    </row>
    <row r="756" spans="1:2">
      <c r="A756" s="2">
        <v>41821.524305555555</v>
      </c>
      <c r="B756" s="3">
        <v>-19.761116981506348</v>
      </c>
    </row>
    <row r="757" spans="1:2">
      <c r="A757" s="2">
        <v>41821.525000000001</v>
      </c>
      <c r="B757" s="3">
        <v>-15.731998825073243</v>
      </c>
    </row>
    <row r="758" spans="1:2">
      <c r="A758" s="2">
        <v>41821.525694444441</v>
      </c>
      <c r="B758" s="3">
        <v>-16.419546953837077</v>
      </c>
    </row>
    <row r="759" spans="1:2">
      <c r="A759" s="2">
        <v>41821.526388888888</v>
      </c>
      <c r="B759" s="3">
        <v>-19.490670522054035</v>
      </c>
    </row>
    <row r="760" spans="1:2">
      <c r="A760" s="2">
        <v>41821.527083333334</v>
      </c>
      <c r="B760" s="3">
        <v>-24.164546585083009</v>
      </c>
    </row>
    <row r="761" spans="1:2">
      <c r="A761" s="2">
        <v>41821.527777777781</v>
      </c>
      <c r="B761" s="3">
        <v>-32.176531346638996</v>
      </c>
    </row>
    <row r="762" spans="1:2">
      <c r="A762" s="2">
        <v>41821.52847222222</v>
      </c>
      <c r="B762" s="3">
        <v>-30.869925689697265</v>
      </c>
    </row>
    <row r="763" spans="1:2">
      <c r="A763" s="2">
        <v>41821.529166666667</v>
      </c>
      <c r="B763" s="3">
        <v>-21.335116449991862</v>
      </c>
    </row>
    <row r="764" spans="1:2">
      <c r="A764" s="2">
        <v>41821.529861111114</v>
      </c>
      <c r="B764" s="3">
        <v>-20.106927744547527</v>
      </c>
    </row>
    <row r="765" spans="1:2">
      <c r="A765" s="2">
        <v>41821.530555555553</v>
      </c>
      <c r="B765" s="3">
        <v>-19.928416887919109</v>
      </c>
    </row>
    <row r="766" spans="1:2">
      <c r="A766" s="2">
        <v>41821.53125</v>
      </c>
      <c r="B766" s="3">
        <v>-22.693009440104166</v>
      </c>
    </row>
    <row r="767" spans="1:2">
      <c r="A767" s="2">
        <v>41821.531944444447</v>
      </c>
      <c r="B767" s="3">
        <v>-26.684501711527506</v>
      </c>
    </row>
    <row r="768" spans="1:2">
      <c r="A768" s="2">
        <v>41821.532638888886</v>
      </c>
      <c r="B768" s="3">
        <v>-31.909960683186849</v>
      </c>
    </row>
    <row r="769" spans="1:2">
      <c r="A769" s="2">
        <v>41821.533333333333</v>
      </c>
      <c r="B769" s="3">
        <v>-29.736867523193361</v>
      </c>
    </row>
    <row r="770" spans="1:2">
      <c r="A770" s="2">
        <v>41821.53402777778</v>
      </c>
      <c r="B770" s="3">
        <v>-29.617235692342124</v>
      </c>
    </row>
    <row r="771" spans="1:2">
      <c r="A771" s="2">
        <v>41821.534722222219</v>
      </c>
      <c r="B771" s="3">
        <v>-30.983979415893554</v>
      </c>
    </row>
    <row r="772" spans="1:2">
      <c r="A772" s="2">
        <v>41821.535416666666</v>
      </c>
      <c r="B772" s="3">
        <v>-29.566782506306968</v>
      </c>
    </row>
    <row r="773" spans="1:2">
      <c r="A773" s="2">
        <v>41821.536111111112</v>
      </c>
      <c r="B773" s="3">
        <v>-26.53945960998535</v>
      </c>
    </row>
    <row r="774" spans="1:2">
      <c r="A774" s="2">
        <v>41821.536805555559</v>
      </c>
      <c r="B774" s="3">
        <v>-24.769157663981119</v>
      </c>
    </row>
    <row r="775" spans="1:2">
      <c r="A775" s="2">
        <v>41821.537499999999</v>
      </c>
      <c r="B775" s="3">
        <v>-17.961409886678059</v>
      </c>
    </row>
    <row r="776" spans="1:2">
      <c r="A776" s="2">
        <v>41821.538194444445</v>
      </c>
      <c r="B776" s="3">
        <v>-9.6758284250895183</v>
      </c>
    </row>
    <row r="777" spans="1:2">
      <c r="A777" s="2">
        <v>41821.538888888892</v>
      </c>
      <c r="B777" s="3">
        <v>-6.6916734059651697</v>
      </c>
    </row>
    <row r="778" spans="1:2">
      <c r="A778" s="2">
        <v>41821.539583333331</v>
      </c>
      <c r="B778" s="3">
        <v>-12.315351486206055</v>
      </c>
    </row>
    <row r="779" spans="1:2">
      <c r="A779" s="2">
        <v>41821.540277777778</v>
      </c>
      <c r="B779" s="3">
        <v>-1.0126261393229166</v>
      </c>
    </row>
    <row r="780" spans="1:2">
      <c r="A780" s="2">
        <v>41821.540972222225</v>
      </c>
      <c r="B780" s="3">
        <v>0.30382843017578126</v>
      </c>
    </row>
    <row r="781" spans="1:2">
      <c r="A781" s="2">
        <v>41821.541666666664</v>
      </c>
      <c r="B781" s="3">
        <v>5.3113515218098959</v>
      </c>
    </row>
    <row r="782" spans="1:2">
      <c r="A782" s="2">
        <v>41821.542361111111</v>
      </c>
      <c r="B782" s="3">
        <v>4.6395540873209633</v>
      </c>
    </row>
    <row r="783" spans="1:2">
      <c r="A783" s="2">
        <v>41821.543055555558</v>
      </c>
      <c r="B783" s="3">
        <v>5.0513739267985027</v>
      </c>
    </row>
    <row r="784" spans="1:2">
      <c r="A784" s="2">
        <v>41821.543749999997</v>
      </c>
      <c r="B784" s="3">
        <v>4.105326716105143</v>
      </c>
    </row>
    <row r="785" spans="1:2">
      <c r="A785" s="2">
        <v>41821.544444444444</v>
      </c>
      <c r="B785" s="3">
        <v>14.999660491943359</v>
      </c>
    </row>
    <row r="786" spans="1:2">
      <c r="A786" s="2">
        <v>41821.545138888891</v>
      </c>
      <c r="B786" s="3">
        <v>20.331135813395182</v>
      </c>
    </row>
    <row r="787" spans="1:2">
      <c r="A787" s="2">
        <v>41821.54583333333</v>
      </c>
      <c r="B787" s="3">
        <v>23.182750193277993</v>
      </c>
    </row>
    <row r="788" spans="1:2">
      <c r="A788" s="2">
        <v>41821.546527777777</v>
      </c>
      <c r="B788" s="3">
        <v>26.601254526774088</v>
      </c>
    </row>
    <row r="789" spans="1:2">
      <c r="A789" s="2">
        <v>41821.547222222223</v>
      </c>
      <c r="B789" s="3">
        <v>30.82394879659017</v>
      </c>
    </row>
    <row r="790" spans="1:2">
      <c r="A790" s="2">
        <v>41821.54791666667</v>
      </c>
      <c r="B790" s="3">
        <v>31.728443908691407</v>
      </c>
    </row>
    <row r="791" spans="1:2">
      <c r="A791" s="2">
        <v>41821.548611111109</v>
      </c>
      <c r="B791" s="3">
        <v>21.095371246337891</v>
      </c>
    </row>
    <row r="792" spans="1:2">
      <c r="A792" s="2">
        <v>41821.549305555556</v>
      </c>
      <c r="B792" s="3">
        <v>-35.440271250406902</v>
      </c>
    </row>
    <row r="793" spans="1:2">
      <c r="A793" s="2">
        <v>41821.550000000003</v>
      </c>
      <c r="B793" s="3">
        <v>-34.567770131429036</v>
      </c>
    </row>
    <row r="794" spans="1:2">
      <c r="A794" s="2">
        <v>41821.550694444442</v>
      </c>
      <c r="B794" s="3">
        <v>-33.715897242228188</v>
      </c>
    </row>
    <row r="795" spans="1:2">
      <c r="A795" s="2">
        <v>41821.551388888889</v>
      </c>
      <c r="B795" s="3">
        <v>-30.807949066162109</v>
      </c>
    </row>
    <row r="796" spans="1:2">
      <c r="A796" s="2">
        <v>41821.552083333336</v>
      </c>
      <c r="B796" s="3">
        <v>-35.498881785074872</v>
      </c>
    </row>
    <row r="797" spans="1:2">
      <c r="A797" s="2">
        <v>41821.552777777775</v>
      </c>
      <c r="B797" s="3">
        <v>-32.207791392008467</v>
      </c>
    </row>
    <row r="798" spans="1:2">
      <c r="A798" s="2">
        <v>41821.553472222222</v>
      </c>
      <c r="B798" s="3">
        <v>-24.540275828043619</v>
      </c>
    </row>
    <row r="799" spans="1:2">
      <c r="A799" s="2">
        <v>41821.554166666669</v>
      </c>
      <c r="B799" s="3">
        <v>-16.261094538370767</v>
      </c>
    </row>
    <row r="800" spans="1:2">
      <c r="A800" s="2">
        <v>41821.554861111108</v>
      </c>
      <c r="B800" s="3">
        <v>-8.4807342529296879</v>
      </c>
    </row>
    <row r="801" spans="1:2">
      <c r="A801" s="2">
        <v>41821.555555555555</v>
      </c>
      <c r="B801" s="3">
        <v>-7.7895225524902347</v>
      </c>
    </row>
    <row r="802" spans="1:2">
      <c r="A802" s="2">
        <v>41821.556250000001</v>
      </c>
      <c r="B802" s="3">
        <v>-8.2902803421020508</v>
      </c>
    </row>
    <row r="803" spans="1:2">
      <c r="A803" s="2">
        <v>41821.556944444441</v>
      </c>
      <c r="B803" s="3">
        <v>-14.45193551381429</v>
      </c>
    </row>
    <row r="804" spans="1:2">
      <c r="A804" s="2">
        <v>41821.557638888888</v>
      </c>
      <c r="B804" s="3">
        <v>-15.244553502400716</v>
      </c>
    </row>
    <row r="805" spans="1:2">
      <c r="A805" s="2">
        <v>41821.558333333334</v>
      </c>
      <c r="B805" s="3">
        <v>-9.7574904759724941</v>
      </c>
    </row>
    <row r="806" spans="1:2">
      <c r="A806" s="2">
        <v>41821.559027777781</v>
      </c>
      <c r="B806" s="3">
        <v>-8.9136831919352222</v>
      </c>
    </row>
    <row r="807" spans="1:2">
      <c r="A807" s="2">
        <v>41821.55972222222</v>
      </c>
      <c r="B807" s="3">
        <v>-3.6084560394287108</v>
      </c>
    </row>
    <row r="808" spans="1:2">
      <c r="A808" s="2">
        <v>41821.560416666667</v>
      </c>
      <c r="B808" s="3">
        <v>-0.93272024790445962</v>
      </c>
    </row>
    <row r="809" spans="1:2">
      <c r="A809" s="2">
        <v>41821.561111111114</v>
      </c>
      <c r="B809" s="3">
        <v>-3.3780506134033201</v>
      </c>
    </row>
    <row r="810" spans="1:2">
      <c r="A810" s="2">
        <v>41821.561805555553</v>
      </c>
      <c r="B810" s="3">
        <v>-9.4793945948282872</v>
      </c>
    </row>
    <row r="811" spans="1:2">
      <c r="A811" s="2">
        <v>41821.5625</v>
      </c>
      <c r="B811" s="3">
        <v>-12.496521313985189</v>
      </c>
    </row>
    <row r="812" spans="1:2">
      <c r="A812" s="2">
        <v>41821.563194444447</v>
      </c>
      <c r="B812" s="3">
        <v>-13.205934270222981</v>
      </c>
    </row>
    <row r="813" spans="1:2">
      <c r="A813" s="2">
        <v>41821.563888888886</v>
      </c>
      <c r="B813" s="3">
        <v>-9.3697935740152989</v>
      </c>
    </row>
    <row r="814" spans="1:2">
      <c r="A814" s="2">
        <v>41821.564583333333</v>
      </c>
      <c r="B814" s="3">
        <v>-6.4649647394816077</v>
      </c>
    </row>
    <row r="815" spans="1:2">
      <c r="A815" s="2">
        <v>41821.56527777778</v>
      </c>
      <c r="B815" s="3">
        <v>-8.1426544825236</v>
      </c>
    </row>
    <row r="816" spans="1:2">
      <c r="A816" s="2">
        <v>41821.565972222219</v>
      </c>
      <c r="B816" s="3">
        <v>-15.623270289103191</v>
      </c>
    </row>
    <row r="817" spans="1:2">
      <c r="A817" s="2">
        <v>41821.566666666666</v>
      </c>
      <c r="B817" s="3">
        <v>-9.3017429351806644</v>
      </c>
    </row>
    <row r="818" spans="1:2">
      <c r="A818" s="2">
        <v>41821.567361111112</v>
      </c>
      <c r="B818" s="3">
        <v>-12.99247309366862</v>
      </c>
    </row>
    <row r="819" spans="1:2">
      <c r="A819" s="2">
        <v>41821.568055555559</v>
      </c>
      <c r="B819" s="3">
        <v>-11.922657203674316</v>
      </c>
    </row>
    <row r="820" spans="1:2">
      <c r="A820" s="2">
        <v>41821.568749999999</v>
      </c>
      <c r="B820" s="3">
        <v>-13.128747876485189</v>
      </c>
    </row>
    <row r="821" spans="1:2">
      <c r="A821" s="2">
        <v>41821.569444444445</v>
      </c>
      <c r="B821" s="3">
        <v>-13.55104471842448</v>
      </c>
    </row>
    <row r="822" spans="1:2">
      <c r="A822" s="2">
        <v>41821.570138888892</v>
      </c>
      <c r="B822" s="3">
        <v>-6.6026840527852375</v>
      </c>
    </row>
    <row r="823" spans="1:2">
      <c r="A823" s="2">
        <v>41821.570833333331</v>
      </c>
      <c r="B823" s="3">
        <v>-3.6647176742553711</v>
      </c>
    </row>
    <row r="824" spans="1:2">
      <c r="A824" s="2">
        <v>41821.571527777778</v>
      </c>
      <c r="B824" s="3">
        <v>-19.279104073842365</v>
      </c>
    </row>
    <row r="825" spans="1:2">
      <c r="A825" s="2">
        <v>41821.572222222225</v>
      </c>
      <c r="B825" s="3">
        <v>-27.841227595011393</v>
      </c>
    </row>
    <row r="826" spans="1:2">
      <c r="A826" s="2">
        <v>41821.572916666664</v>
      </c>
      <c r="B826" s="3">
        <v>-17.79637190500895</v>
      </c>
    </row>
    <row r="827" spans="1:2">
      <c r="A827" s="2">
        <v>41821.573611111111</v>
      </c>
      <c r="B827" s="3">
        <v>-16.897853978474934</v>
      </c>
    </row>
    <row r="828" spans="1:2">
      <c r="A828" s="2">
        <v>41821.574305555558</v>
      </c>
      <c r="B828" s="3">
        <v>-21.685831960042318</v>
      </c>
    </row>
    <row r="829" spans="1:2">
      <c r="A829" s="2">
        <v>41821.574999999997</v>
      </c>
      <c r="B829" s="3">
        <v>-33.254708735148114</v>
      </c>
    </row>
    <row r="830" spans="1:2">
      <c r="A830" s="2">
        <v>41821.575694444444</v>
      </c>
      <c r="B830" s="3">
        <v>-27.77552604675293</v>
      </c>
    </row>
    <row r="831" spans="1:2">
      <c r="A831" s="2">
        <v>41821.576388888891</v>
      </c>
      <c r="B831" s="3">
        <v>-27.452158610026043</v>
      </c>
    </row>
    <row r="832" spans="1:2">
      <c r="A832" s="2">
        <v>41821.57708333333</v>
      </c>
      <c r="B832" s="3">
        <v>-26.075130462646484</v>
      </c>
    </row>
    <row r="833" spans="1:2">
      <c r="A833" s="2">
        <v>41821.577777777777</v>
      </c>
      <c r="B833" s="3">
        <v>-17.410970560709636</v>
      </c>
    </row>
    <row r="834" spans="1:2">
      <c r="A834" s="2">
        <v>41821.578472222223</v>
      </c>
      <c r="B834" s="3">
        <v>-18.987206776936848</v>
      </c>
    </row>
    <row r="835" spans="1:2">
      <c r="A835" s="2">
        <v>41821.57916666667</v>
      </c>
      <c r="B835" s="3">
        <v>-18.87767194112142</v>
      </c>
    </row>
    <row r="836" spans="1:2">
      <c r="A836" s="2">
        <v>41821.579861111109</v>
      </c>
      <c r="B836" s="3">
        <v>-16.396579615275066</v>
      </c>
    </row>
    <row r="837" spans="1:2">
      <c r="A837" s="2">
        <v>41821.580555555556</v>
      </c>
      <c r="B837" s="3">
        <v>-14.897363535563152</v>
      </c>
    </row>
    <row r="838" spans="1:2">
      <c r="A838" s="2">
        <v>41821.581250000003</v>
      </c>
      <c r="B838" s="3">
        <v>-21.85472323099772</v>
      </c>
    </row>
    <row r="839" spans="1:2">
      <c r="A839" s="2">
        <v>41821.581944444442</v>
      </c>
      <c r="B839" s="3">
        <v>-21.824472554524739</v>
      </c>
    </row>
    <row r="840" spans="1:2">
      <c r="A840" s="2">
        <v>41821.582638888889</v>
      </c>
      <c r="B840" s="3">
        <v>-10.291345024108887</v>
      </c>
    </row>
    <row r="841" spans="1:2">
      <c r="A841" s="2">
        <v>41821.583333333336</v>
      </c>
      <c r="B841" s="3">
        <v>-8.9097200393676754</v>
      </c>
    </row>
    <row r="842" spans="1:2">
      <c r="A842" s="2">
        <v>41821.584027777775</v>
      </c>
      <c r="B842" s="3">
        <v>-8.1484914143880207</v>
      </c>
    </row>
    <row r="843" spans="1:2">
      <c r="A843" s="2">
        <v>41821.584722222222</v>
      </c>
      <c r="B843" s="3">
        <v>-9.7162641525268558</v>
      </c>
    </row>
    <row r="844" spans="1:2">
      <c r="A844" s="2">
        <v>41821.585416666669</v>
      </c>
      <c r="B844" s="3">
        <v>-11.397704378763835</v>
      </c>
    </row>
    <row r="845" spans="1:2">
      <c r="A845" s="2">
        <v>41821.586111111108</v>
      </c>
      <c r="B845" s="3">
        <v>-10.853912734985352</v>
      </c>
    </row>
    <row r="846" spans="1:2">
      <c r="A846" s="2">
        <v>41821.586805555555</v>
      </c>
      <c r="B846" s="3">
        <v>-17.018677393595379</v>
      </c>
    </row>
    <row r="847" spans="1:2">
      <c r="A847" s="2">
        <v>41821.587500000001</v>
      </c>
      <c r="B847" s="3">
        <v>-13.118387222290039</v>
      </c>
    </row>
    <row r="848" spans="1:2">
      <c r="A848" s="2">
        <v>41821.588194444441</v>
      </c>
      <c r="B848" s="3">
        <v>-3.9275442759195962</v>
      </c>
    </row>
    <row r="849" spans="1:2">
      <c r="A849" s="2">
        <v>41821.588888888888</v>
      </c>
      <c r="B849" s="3">
        <v>-1.6630987803141275</v>
      </c>
    </row>
    <row r="850" spans="1:2">
      <c r="A850" s="2">
        <v>41821.589583333334</v>
      </c>
      <c r="B850" s="3">
        <v>-3.6169802983601889</v>
      </c>
    </row>
    <row r="851" spans="1:2">
      <c r="A851" s="2">
        <v>41821.590277777781</v>
      </c>
      <c r="B851" s="3">
        <v>-5.0375631332397459</v>
      </c>
    </row>
    <row r="852" spans="1:2">
      <c r="A852" s="2">
        <v>41821.59097222222</v>
      </c>
      <c r="B852" s="3">
        <v>-1.223630714416504</v>
      </c>
    </row>
    <row r="853" spans="1:2">
      <c r="A853" s="2">
        <v>41821.591666666667</v>
      </c>
      <c r="B853" s="3">
        <v>-1.2955710728963217</v>
      </c>
    </row>
    <row r="854" spans="1:2">
      <c r="A854" s="2">
        <v>41821.592361111114</v>
      </c>
      <c r="B854" s="3">
        <v>2.7039218902587892</v>
      </c>
    </row>
    <row r="855" spans="1:2">
      <c r="A855" s="2">
        <v>41821.593055555553</v>
      </c>
      <c r="B855" s="3">
        <v>-1.9393311818440755</v>
      </c>
    </row>
    <row r="856" spans="1:2">
      <c r="A856" s="2">
        <v>41821.59375</v>
      </c>
      <c r="B856" s="3">
        <v>-8.0379922866821296</v>
      </c>
    </row>
    <row r="857" spans="1:2">
      <c r="A857" s="2">
        <v>41821.594444444447</v>
      </c>
      <c r="B857" s="3">
        <v>-9.5535777409871425</v>
      </c>
    </row>
    <row r="858" spans="1:2">
      <c r="A858" s="2">
        <v>41821.595138888886</v>
      </c>
      <c r="B858" s="3">
        <v>-5.1424809773763025</v>
      </c>
    </row>
    <row r="859" spans="1:2">
      <c r="A859" s="2">
        <v>41821.595833333333</v>
      </c>
      <c r="B859" s="3">
        <v>1.5190229415893555</v>
      </c>
    </row>
    <row r="860" spans="1:2">
      <c r="A860" s="2">
        <v>41821.59652777778</v>
      </c>
      <c r="B860" s="3">
        <v>5.2329092025756836</v>
      </c>
    </row>
    <row r="861" spans="1:2">
      <c r="A861" s="2">
        <v>41821.597222222219</v>
      </c>
      <c r="B861" s="3">
        <v>-7.2124422709147131</v>
      </c>
    </row>
    <row r="862" spans="1:2">
      <c r="A862" s="2">
        <v>41821.597916666666</v>
      </c>
      <c r="B862" s="3">
        <v>-4.765350850423177</v>
      </c>
    </row>
    <row r="863" spans="1:2">
      <c r="A863" s="2">
        <v>41821.598611111112</v>
      </c>
      <c r="B863" s="3">
        <v>-3.037953503926595</v>
      </c>
    </row>
    <row r="864" spans="1:2">
      <c r="A864" s="2">
        <v>41821.599305555559</v>
      </c>
      <c r="B864" s="3">
        <v>0.24265817006429036</v>
      </c>
    </row>
    <row r="865" spans="1:2">
      <c r="A865" s="2">
        <v>41821.599999999999</v>
      </c>
      <c r="B865" s="3">
        <v>-1.278968620300293</v>
      </c>
    </row>
    <row r="866" spans="1:2">
      <c r="A866" s="2">
        <v>41821.600694444445</v>
      </c>
      <c r="B866" s="3">
        <v>-2.3752316157023112</v>
      </c>
    </row>
    <row r="867" spans="1:2">
      <c r="A867" s="2">
        <v>41821.601388888892</v>
      </c>
      <c r="B867" s="3">
        <v>-0.27402222951253258</v>
      </c>
    </row>
    <row r="868" spans="1:2">
      <c r="A868" s="2">
        <v>41821.602083333331</v>
      </c>
      <c r="B868" s="3">
        <v>-14.076329485575359</v>
      </c>
    </row>
    <row r="869" spans="1:2">
      <c r="A869" s="2">
        <v>41821.602777777778</v>
      </c>
      <c r="B869" s="3">
        <v>-14.97678082784017</v>
      </c>
    </row>
    <row r="870" spans="1:2">
      <c r="A870" s="2">
        <v>41821.603472222225</v>
      </c>
      <c r="B870" s="3">
        <v>-15.777648162841796</v>
      </c>
    </row>
    <row r="871" spans="1:2">
      <c r="A871" s="2">
        <v>41821.604166666664</v>
      </c>
      <c r="B871" s="3">
        <v>-10.91831283569336</v>
      </c>
    </row>
    <row r="872" spans="1:2">
      <c r="A872" s="2">
        <v>41821.604861111111</v>
      </c>
      <c r="B872" s="3">
        <v>-10.024181493123372</v>
      </c>
    </row>
    <row r="873" spans="1:2">
      <c r="A873" s="2">
        <v>41821.605555555558</v>
      </c>
      <c r="B873" s="3">
        <v>-11.821739196777344</v>
      </c>
    </row>
    <row r="874" spans="1:2">
      <c r="A874" s="2">
        <v>41821.606249999997</v>
      </c>
      <c r="B874" s="3">
        <v>-10.370938364664713</v>
      </c>
    </row>
    <row r="875" spans="1:2">
      <c r="A875" s="2">
        <v>41821.606944444444</v>
      </c>
      <c r="B875" s="3">
        <v>-9.3736157735188801</v>
      </c>
    </row>
    <row r="876" spans="1:2">
      <c r="A876" s="2">
        <v>41821.607638888891</v>
      </c>
      <c r="B876" s="3">
        <v>-10.22058359781901</v>
      </c>
    </row>
    <row r="877" spans="1:2">
      <c r="A877" s="2">
        <v>41821.60833333333</v>
      </c>
      <c r="B877" s="3">
        <v>-9.3488835652669273</v>
      </c>
    </row>
    <row r="878" spans="1:2">
      <c r="A878" s="2">
        <v>41821.609027777777</v>
      </c>
      <c r="B878" s="3">
        <v>-10.242135620117187</v>
      </c>
    </row>
    <row r="879" spans="1:2">
      <c r="A879" s="2">
        <v>41821.609722222223</v>
      </c>
      <c r="B879" s="3">
        <v>-14.573809814453124</v>
      </c>
    </row>
    <row r="880" spans="1:2">
      <c r="A880" s="2">
        <v>41821.61041666667</v>
      </c>
      <c r="B880" s="3">
        <v>-16.386736551920574</v>
      </c>
    </row>
    <row r="881" spans="1:2">
      <c r="A881" s="2">
        <v>41821.611111111109</v>
      </c>
      <c r="B881" s="3">
        <v>-11.197711563110351</v>
      </c>
    </row>
    <row r="882" spans="1:2">
      <c r="A882" s="2">
        <v>41821.611805555556</v>
      </c>
      <c r="B882" s="3">
        <v>-12.512021319071453</v>
      </c>
    </row>
    <row r="883" spans="1:2">
      <c r="A883" s="2">
        <v>41821.612500000003</v>
      </c>
      <c r="B883" s="3">
        <v>-14.013989957173665</v>
      </c>
    </row>
    <row r="884" spans="1:2">
      <c r="A884" s="2">
        <v>41821.613194444442</v>
      </c>
      <c r="B884" s="3">
        <v>-18.635866800944012</v>
      </c>
    </row>
    <row r="885" spans="1:2">
      <c r="A885" s="2">
        <v>41821.613888888889</v>
      </c>
      <c r="B885" s="3">
        <v>-21.455878067016602</v>
      </c>
    </row>
    <row r="886" spans="1:2">
      <c r="A886" s="2">
        <v>41821.614583333336</v>
      </c>
      <c r="B886" s="3">
        <v>-21.226617113749185</v>
      </c>
    </row>
    <row r="887" spans="1:2">
      <c r="A887" s="2">
        <v>41821.615277777775</v>
      </c>
      <c r="B887" s="3">
        <v>-30.204297447204588</v>
      </c>
    </row>
    <row r="888" spans="1:2">
      <c r="A888" s="2">
        <v>41821.615972222222</v>
      </c>
      <c r="B888" s="3">
        <v>-29.685814539591473</v>
      </c>
    </row>
    <row r="889" spans="1:2">
      <c r="A889" s="2">
        <v>41821.616666666669</v>
      </c>
      <c r="B889" s="3">
        <v>-26.664331563313802</v>
      </c>
    </row>
    <row r="890" spans="1:2">
      <c r="A890" s="2">
        <v>41821.617361111108</v>
      </c>
      <c r="B890" s="3">
        <v>-23.34511006673177</v>
      </c>
    </row>
    <row r="891" spans="1:2">
      <c r="A891" s="2">
        <v>41821.618055555555</v>
      </c>
      <c r="B891" s="3">
        <v>-19.791112263997395</v>
      </c>
    </row>
    <row r="892" spans="1:2">
      <c r="A892" s="2">
        <v>41821.618750000001</v>
      </c>
      <c r="B892" s="3">
        <v>-23.631076176961262</v>
      </c>
    </row>
    <row r="893" spans="1:2">
      <c r="A893" s="2">
        <v>41821.619444444441</v>
      </c>
      <c r="B893" s="3">
        <v>-26.230053329467772</v>
      </c>
    </row>
    <row r="894" spans="1:2">
      <c r="A894" s="2">
        <v>41821.620138888888</v>
      </c>
      <c r="B894" s="3">
        <v>-28.432669067382811</v>
      </c>
    </row>
    <row r="895" spans="1:2">
      <c r="A895" s="2">
        <v>41821.620833333334</v>
      </c>
      <c r="B895" s="3">
        <v>-34.092279307047527</v>
      </c>
    </row>
    <row r="896" spans="1:2">
      <c r="A896" s="2">
        <v>41821.621527777781</v>
      </c>
      <c r="B896" s="3">
        <v>-38.419302495320636</v>
      </c>
    </row>
    <row r="897" spans="1:2">
      <c r="A897" s="2">
        <v>41821.62222222222</v>
      </c>
      <c r="B897" s="3">
        <v>-39.785085550944011</v>
      </c>
    </row>
    <row r="898" spans="1:2">
      <c r="A898" s="2">
        <v>41821.622916666667</v>
      </c>
      <c r="B898" s="3">
        <v>-41.272256215413414</v>
      </c>
    </row>
    <row r="899" spans="1:2">
      <c r="A899" s="2">
        <v>41821.623611111114</v>
      </c>
      <c r="B899" s="3">
        <v>-30.297852961222329</v>
      </c>
    </row>
    <row r="900" spans="1:2">
      <c r="A900" s="2">
        <v>41821.624305555553</v>
      </c>
      <c r="B900" s="3">
        <v>-15.189895629882813</v>
      </c>
    </row>
    <row r="901" spans="1:2">
      <c r="A901" s="2">
        <v>41821.625</v>
      </c>
      <c r="B901" s="3">
        <v>-4.9286568959554033</v>
      </c>
    </row>
    <row r="902" spans="1:2">
      <c r="A902" s="2">
        <v>41821.625694444447</v>
      </c>
      <c r="B902" s="3">
        <v>-6.4204989115397133</v>
      </c>
    </row>
    <row r="903" spans="1:2">
      <c r="A903" s="2">
        <v>41821.626388888886</v>
      </c>
      <c r="B903" s="3">
        <v>3.2107093811035154</v>
      </c>
    </row>
    <row r="904" spans="1:2">
      <c r="A904" s="2">
        <v>41821.627083333333</v>
      </c>
      <c r="B904" s="3">
        <v>14.000089899698894</v>
      </c>
    </row>
    <row r="905" spans="1:2">
      <c r="A905" s="2">
        <v>41821.62777777778</v>
      </c>
      <c r="B905" s="3">
        <v>18.78830477396647</v>
      </c>
    </row>
    <row r="906" spans="1:2">
      <c r="A906" s="2">
        <v>41821.628472222219</v>
      </c>
      <c r="B906" s="3">
        <v>19.396247863769531</v>
      </c>
    </row>
    <row r="907" spans="1:2">
      <c r="A907" s="2">
        <v>41821.629166666666</v>
      </c>
      <c r="B907" s="3">
        <v>16.255902353922526</v>
      </c>
    </row>
    <row r="908" spans="1:2">
      <c r="A908" s="2">
        <v>41821.629861111112</v>
      </c>
      <c r="B908" s="3">
        <v>17.545941162109376</v>
      </c>
    </row>
    <row r="909" spans="1:2">
      <c r="A909" s="2">
        <v>41821.630555555559</v>
      </c>
      <c r="B909" s="3">
        <v>19.620083109537759</v>
      </c>
    </row>
    <row r="910" spans="1:2">
      <c r="A910" s="2">
        <v>41821.631249999999</v>
      </c>
      <c r="B910" s="3">
        <v>12.278855387369791</v>
      </c>
    </row>
    <row r="911" spans="1:2">
      <c r="A911" s="2">
        <v>41821.631944444445</v>
      </c>
      <c r="B911" s="3">
        <v>12.232905960083007</v>
      </c>
    </row>
    <row r="912" spans="1:2">
      <c r="A912" s="2">
        <v>41821.632638888892</v>
      </c>
      <c r="B912" s="3">
        <v>5.0868144989013668</v>
      </c>
    </row>
    <row r="913" spans="1:2">
      <c r="A913" s="2">
        <v>41821.633333333331</v>
      </c>
      <c r="B913" s="3">
        <v>9.3284723917643237</v>
      </c>
    </row>
    <row r="914" spans="1:2">
      <c r="A914" s="2">
        <v>41821.634027777778</v>
      </c>
      <c r="B914" s="3">
        <v>12.225390752156576</v>
      </c>
    </row>
    <row r="915" spans="1:2">
      <c r="A915" s="2">
        <v>41821.634722222225</v>
      </c>
      <c r="B915" s="3">
        <v>7.1449005126953127</v>
      </c>
    </row>
    <row r="916" spans="1:2">
      <c r="A916" s="2">
        <v>41821.635416666664</v>
      </c>
      <c r="B916" s="3">
        <v>2.0059392293294271</v>
      </c>
    </row>
    <row r="917" spans="1:2">
      <c r="A917" s="2">
        <v>41821.636111111111</v>
      </c>
      <c r="B917" s="3">
        <v>10.823139953613282</v>
      </c>
    </row>
    <row r="918" spans="1:2">
      <c r="A918" s="2">
        <v>41821.636805555558</v>
      </c>
      <c r="B918" s="3">
        <v>6.0491299947102863</v>
      </c>
    </row>
    <row r="919" spans="1:2">
      <c r="A919" s="2">
        <v>41821.637499999997</v>
      </c>
      <c r="B919" s="3">
        <v>6.6772852579752602</v>
      </c>
    </row>
    <row r="920" spans="1:2">
      <c r="A920" s="2">
        <v>41821.638194444444</v>
      </c>
      <c r="B920" s="3">
        <v>13.616507848103842</v>
      </c>
    </row>
    <row r="921" spans="1:2">
      <c r="A921" s="2">
        <v>41821.638888888891</v>
      </c>
      <c r="B921" s="3">
        <v>11.043654886881511</v>
      </c>
    </row>
    <row r="922" spans="1:2">
      <c r="A922" s="2">
        <v>41821.63958333333</v>
      </c>
      <c r="B922" s="3">
        <v>1.1254212697347006</v>
      </c>
    </row>
    <row r="923" spans="1:2">
      <c r="A923" s="2">
        <v>41821.640277777777</v>
      </c>
      <c r="B923" s="3">
        <v>-7.9128589630126953</v>
      </c>
    </row>
    <row r="924" spans="1:2">
      <c r="A924" s="2">
        <v>41821.640972222223</v>
      </c>
      <c r="B924" s="3">
        <v>-1.4692141215006511</v>
      </c>
    </row>
    <row r="925" spans="1:2">
      <c r="A925" s="2">
        <v>41821.64166666667</v>
      </c>
      <c r="B925" s="3">
        <v>-1.32053591410319</v>
      </c>
    </row>
    <row r="926" spans="1:2">
      <c r="A926" s="2">
        <v>41821.642361111109</v>
      </c>
      <c r="B926" s="3">
        <v>-1.1628294626871745</v>
      </c>
    </row>
    <row r="927" spans="1:2">
      <c r="A927" s="2">
        <v>41821.643055555556</v>
      </c>
      <c r="B927" s="3">
        <v>-2.6840189615885417</v>
      </c>
    </row>
    <row r="928" spans="1:2">
      <c r="A928" s="2">
        <v>41821.643750000003</v>
      </c>
      <c r="B928" s="3">
        <v>-7.8008668263753256</v>
      </c>
    </row>
    <row r="929" spans="1:2">
      <c r="A929" s="2">
        <v>41821.644444444442</v>
      </c>
      <c r="B929" s="3">
        <v>-5.8644687652587892</v>
      </c>
    </row>
    <row r="930" spans="1:2">
      <c r="A930" s="2">
        <v>41821.645138888889</v>
      </c>
      <c r="B930" s="3">
        <v>2.7771769205729169</v>
      </c>
    </row>
    <row r="931" spans="1:2">
      <c r="A931" s="2">
        <v>41821.645833333336</v>
      </c>
      <c r="B931" s="3">
        <v>3.4535007476806641</v>
      </c>
    </row>
    <row r="932" spans="1:2">
      <c r="A932" s="2">
        <v>41821.646527777775</v>
      </c>
      <c r="B932" s="3">
        <v>6.5587398529052736</v>
      </c>
    </row>
    <row r="933" spans="1:2">
      <c r="A933" s="2">
        <v>41821.647222222222</v>
      </c>
      <c r="B933" s="3">
        <v>8.0665622075398762</v>
      </c>
    </row>
    <row r="934" spans="1:2">
      <c r="A934" s="2">
        <v>41821.647916666669</v>
      </c>
      <c r="B934" s="3">
        <v>1.2813353856404623</v>
      </c>
    </row>
    <row r="935" spans="1:2">
      <c r="A935" s="2">
        <v>41821.648611111108</v>
      </c>
      <c r="B935" s="3">
        <v>2.1568154017130534</v>
      </c>
    </row>
    <row r="936" spans="1:2">
      <c r="A936" s="2">
        <v>41821.649305555555</v>
      </c>
      <c r="B936" s="3">
        <v>6.9560925165812177</v>
      </c>
    </row>
    <row r="937" spans="1:2">
      <c r="A937" s="2">
        <v>41821.65</v>
      </c>
      <c r="B937" s="3">
        <v>12.175415674845377</v>
      </c>
    </row>
    <row r="938" spans="1:2">
      <c r="A938" s="2">
        <v>41821.650694444441</v>
      </c>
      <c r="B938" s="3">
        <v>7.2284709930419924</v>
      </c>
    </row>
    <row r="939" spans="1:2">
      <c r="A939" s="2">
        <v>41821.651388888888</v>
      </c>
      <c r="B939" s="3">
        <v>5.2580233256022133</v>
      </c>
    </row>
    <row r="940" spans="1:2">
      <c r="A940" s="2">
        <v>41821.652083333334</v>
      </c>
      <c r="B940" s="3">
        <v>4.7288398742675781</v>
      </c>
    </row>
    <row r="941" spans="1:2">
      <c r="A941" s="2">
        <v>41821.652777777781</v>
      </c>
      <c r="B941" s="3">
        <v>5.5190570831298826</v>
      </c>
    </row>
    <row r="942" spans="1:2">
      <c r="A942" s="2">
        <v>41821.65347222222</v>
      </c>
      <c r="B942" s="3">
        <v>2.6397759755452475</v>
      </c>
    </row>
    <row r="943" spans="1:2">
      <c r="A943" s="2">
        <v>41821.654166666667</v>
      </c>
      <c r="B943" s="3">
        <v>3.765716298421224</v>
      </c>
    </row>
    <row r="944" spans="1:2">
      <c r="A944" s="2">
        <v>41821.654861111114</v>
      </c>
      <c r="B944" s="3">
        <v>-5.7895774841308594</v>
      </c>
    </row>
    <row r="945" spans="1:2">
      <c r="A945" s="2">
        <v>41821.655555555553</v>
      </c>
      <c r="B945" s="3">
        <v>-6.0054775238037106</v>
      </c>
    </row>
    <row r="946" spans="1:2">
      <c r="A946" s="2">
        <v>41821.65625</v>
      </c>
      <c r="B946" s="3">
        <v>0.31257731119791665</v>
      </c>
    </row>
    <row r="947" spans="1:2">
      <c r="A947" s="2">
        <v>41821.656944444447</v>
      </c>
      <c r="B947" s="3">
        <v>-1.4301554997762045</v>
      </c>
    </row>
    <row r="948" spans="1:2">
      <c r="A948" s="2">
        <v>41821.657638888886</v>
      </c>
      <c r="B948" s="3">
        <v>-3.9210793813069662</v>
      </c>
    </row>
    <row r="949" spans="1:2">
      <c r="A949" s="2">
        <v>41821.658333333333</v>
      </c>
      <c r="B949" s="3">
        <v>-13.718358866373698</v>
      </c>
    </row>
    <row r="950" spans="1:2">
      <c r="A950" s="2">
        <v>41821.65902777778</v>
      </c>
      <c r="B950" s="3">
        <v>-16.788568242390951</v>
      </c>
    </row>
    <row r="951" spans="1:2">
      <c r="A951" s="2">
        <v>41821.659722222219</v>
      </c>
      <c r="B951" s="3">
        <v>-9.6289265950520839</v>
      </c>
    </row>
    <row r="952" spans="1:2">
      <c r="A952" s="2">
        <v>41821.660416666666</v>
      </c>
      <c r="B952" s="3">
        <v>-4.7443482716878256</v>
      </c>
    </row>
    <row r="953" spans="1:2">
      <c r="A953" s="2">
        <v>41821.661111111112</v>
      </c>
      <c r="B953" s="3">
        <v>8.4239074707031243</v>
      </c>
    </row>
    <row r="954" spans="1:2">
      <c r="A954" s="2">
        <v>41821.661805555559</v>
      </c>
      <c r="B954" s="3">
        <v>6.6823621114095051</v>
      </c>
    </row>
    <row r="955" spans="1:2">
      <c r="A955" s="2">
        <v>41821.662499999999</v>
      </c>
      <c r="B955" s="3">
        <v>4.6188443501790362</v>
      </c>
    </row>
    <row r="956" spans="1:2">
      <c r="A956" s="2">
        <v>41821.663194444445</v>
      </c>
      <c r="B956" s="3">
        <v>9.8478266398111973</v>
      </c>
    </row>
    <row r="957" spans="1:2">
      <c r="A957" s="2">
        <v>41821.663888888892</v>
      </c>
      <c r="B957" s="3">
        <v>12.077662150065104</v>
      </c>
    </row>
    <row r="958" spans="1:2">
      <c r="A958" s="2">
        <v>41821.664583333331</v>
      </c>
      <c r="B958" s="3">
        <v>13.807930628458658</v>
      </c>
    </row>
    <row r="959" spans="1:2">
      <c r="A959" s="2">
        <v>41821.665277777778</v>
      </c>
      <c r="B959" s="3">
        <v>20.324144236246745</v>
      </c>
    </row>
    <row r="960" spans="1:2">
      <c r="A960" s="2">
        <v>41821.665972222225</v>
      </c>
      <c r="B960" s="3">
        <v>25.361812273661297</v>
      </c>
    </row>
    <row r="961" spans="1:2">
      <c r="A961" s="2">
        <v>41821.666666666664</v>
      </c>
      <c r="B961" s="3">
        <v>26.821508979797365</v>
      </c>
    </row>
    <row r="962" spans="1:2">
      <c r="A962" s="2">
        <v>41821.667361111111</v>
      </c>
      <c r="B962" s="3">
        <v>20.347695541381835</v>
      </c>
    </row>
    <row r="963" spans="1:2">
      <c r="A963" s="2">
        <v>41821.668055555558</v>
      </c>
      <c r="B963" s="3">
        <v>16.7849733988444</v>
      </c>
    </row>
    <row r="964" spans="1:2">
      <c r="A964" s="2">
        <v>41821.668749999997</v>
      </c>
      <c r="B964" s="3">
        <v>10.070171991984049</v>
      </c>
    </row>
    <row r="965" spans="1:2">
      <c r="A965" s="2">
        <v>41821.669444444444</v>
      </c>
      <c r="B965" s="3">
        <v>7.9673905690511067</v>
      </c>
    </row>
    <row r="966" spans="1:2">
      <c r="A966" s="2">
        <v>41821.670138888891</v>
      </c>
      <c r="B966" s="3">
        <v>8.2062049229939777</v>
      </c>
    </row>
    <row r="967" spans="1:2">
      <c r="A967" s="2">
        <v>41821.67083333333</v>
      </c>
      <c r="B967" s="3">
        <v>4.853337415059408</v>
      </c>
    </row>
    <row r="968" spans="1:2">
      <c r="A968" s="2">
        <v>41821.671527777777</v>
      </c>
      <c r="B968" s="3">
        <v>3.2539147694905597</v>
      </c>
    </row>
    <row r="969" spans="1:2">
      <c r="A969" s="2">
        <v>41821.672222222223</v>
      </c>
      <c r="B969" s="3">
        <v>1.453524398803711</v>
      </c>
    </row>
    <row r="970" spans="1:2">
      <c r="A970" s="2">
        <v>41821.67291666667</v>
      </c>
      <c r="B970" s="3">
        <v>1.8070950826009116</v>
      </c>
    </row>
    <row r="971" spans="1:2">
      <c r="A971" s="2">
        <v>41821.673611111109</v>
      </c>
      <c r="B971" s="3">
        <v>2.6436837514241538</v>
      </c>
    </row>
    <row r="972" spans="1:2">
      <c r="A972" s="2">
        <v>41821.674305555556</v>
      </c>
      <c r="B972" s="3">
        <v>0.69512392679850266</v>
      </c>
    </row>
    <row r="973" spans="1:2">
      <c r="A973" s="2">
        <v>41821.675000000003</v>
      </c>
      <c r="B973" s="3">
        <v>-3.1088048934936525</v>
      </c>
    </row>
    <row r="974" spans="1:2">
      <c r="A974" s="2">
        <v>41821.675694444442</v>
      </c>
      <c r="B974" s="3">
        <v>-7.5040544509887699</v>
      </c>
    </row>
    <row r="975" spans="1:2">
      <c r="A975" s="2">
        <v>41821.676388888889</v>
      </c>
      <c r="B975" s="3">
        <v>-5.0564566294352211</v>
      </c>
    </row>
    <row r="976" spans="1:2">
      <c r="A976" s="2">
        <v>41821.677083333336</v>
      </c>
      <c r="B976" s="3">
        <v>-0.14642372131347656</v>
      </c>
    </row>
    <row r="977" spans="1:2">
      <c r="A977" s="2">
        <v>41821.677777777775</v>
      </c>
      <c r="B977" s="3">
        <v>-0.96492703755696618</v>
      </c>
    </row>
    <row r="978" spans="1:2">
      <c r="A978" s="2">
        <v>41821.678472222222</v>
      </c>
      <c r="B978" s="3">
        <v>-4.8211196899414066</v>
      </c>
    </row>
    <row r="979" spans="1:2">
      <c r="A979" s="2">
        <v>41821.679166666669</v>
      </c>
      <c r="B979" s="3">
        <v>-9.0695613861083988</v>
      </c>
    </row>
    <row r="980" spans="1:2">
      <c r="A980" s="2">
        <v>41821.679861111108</v>
      </c>
      <c r="B980" s="3">
        <v>-9.2312824249267571</v>
      </c>
    </row>
    <row r="981" spans="1:2">
      <c r="A981" s="2">
        <v>41821.680555555555</v>
      </c>
      <c r="B981" s="3">
        <v>-6.2964462280273441</v>
      </c>
    </row>
    <row r="982" spans="1:2">
      <c r="A982" s="2">
        <v>41821.681250000001</v>
      </c>
      <c r="B982" s="3">
        <v>-4.644200325012207</v>
      </c>
    </row>
    <row r="983" spans="1:2">
      <c r="A983" s="2">
        <v>41821.681944444441</v>
      </c>
      <c r="B983" s="3">
        <v>-6.0993359247843424</v>
      </c>
    </row>
    <row r="984" spans="1:2">
      <c r="A984" s="2">
        <v>41821.682638888888</v>
      </c>
      <c r="B984" s="3">
        <v>-8.8569252014160149</v>
      </c>
    </row>
    <row r="985" spans="1:2">
      <c r="A985" s="2">
        <v>41821.683333333334</v>
      </c>
      <c r="B985" s="3">
        <v>-8.7435265858968094</v>
      </c>
    </row>
    <row r="986" spans="1:2">
      <c r="A986" s="2">
        <v>41821.684027777781</v>
      </c>
      <c r="B986" s="3">
        <v>-8.6227185567220044</v>
      </c>
    </row>
    <row r="987" spans="1:2">
      <c r="A987" s="2">
        <v>41821.68472222222</v>
      </c>
      <c r="B987" s="3">
        <v>-11.509233729044597</v>
      </c>
    </row>
    <row r="988" spans="1:2">
      <c r="A988" s="2">
        <v>41821.685416666667</v>
      </c>
      <c r="B988" s="3">
        <v>-9.833882141113282</v>
      </c>
    </row>
    <row r="989" spans="1:2">
      <c r="A989" s="2">
        <v>41821.686111111114</v>
      </c>
      <c r="B989" s="3">
        <v>-7.0473410288492842</v>
      </c>
    </row>
    <row r="990" spans="1:2">
      <c r="A990" s="2">
        <v>41821.686805555553</v>
      </c>
      <c r="B990" s="3">
        <v>-4.9636792182922367</v>
      </c>
    </row>
    <row r="991" spans="1:2">
      <c r="A991" s="2">
        <v>41821.6875</v>
      </c>
      <c r="B991" s="3">
        <v>-0.70667025248209636</v>
      </c>
    </row>
    <row r="992" spans="1:2">
      <c r="A992" s="2">
        <v>41821.688194444447</v>
      </c>
      <c r="B992" s="3">
        <v>-2.3693099339803059</v>
      </c>
    </row>
    <row r="993" spans="1:2">
      <c r="A993" s="2">
        <v>41821.688888888886</v>
      </c>
      <c r="B993" s="3">
        <v>-0.53585840861002609</v>
      </c>
    </row>
    <row r="994" spans="1:2">
      <c r="A994" s="2">
        <v>41821.689583333333</v>
      </c>
      <c r="B994" s="3">
        <v>1.8143906911214194</v>
      </c>
    </row>
    <row r="995" spans="1:2">
      <c r="A995" s="2">
        <v>41821.69027777778</v>
      </c>
      <c r="B995" s="3">
        <v>4.5033137003580727E-2</v>
      </c>
    </row>
    <row r="996" spans="1:2">
      <c r="A996" s="2">
        <v>41821.690972222219</v>
      </c>
      <c r="B996" s="3">
        <v>3.295420519510905</v>
      </c>
    </row>
    <row r="997" spans="1:2">
      <c r="A997" s="2">
        <v>41821.691666666666</v>
      </c>
      <c r="B997" s="3">
        <v>-3.4649322509765623</v>
      </c>
    </row>
    <row r="998" spans="1:2">
      <c r="A998" s="2">
        <v>41821.692361111112</v>
      </c>
      <c r="B998" s="3">
        <v>-4.0064088185628259</v>
      </c>
    </row>
    <row r="999" spans="1:2">
      <c r="A999" s="2">
        <v>41821.693055555559</v>
      </c>
      <c r="B999" s="3">
        <v>-3.1961731592814129</v>
      </c>
    </row>
    <row r="1000" spans="1:2">
      <c r="A1000" s="2">
        <v>41821.693749999999</v>
      </c>
      <c r="B1000" s="3">
        <v>-4.1314938227335611</v>
      </c>
    </row>
    <row r="1001" spans="1:2">
      <c r="A1001" s="2">
        <v>41821.694444444445</v>
      </c>
      <c r="B1001" s="3">
        <v>-4.2212575912475589</v>
      </c>
    </row>
    <row r="1002" spans="1:2">
      <c r="A1002" s="2">
        <v>41821.695138888892</v>
      </c>
      <c r="B1002" s="3">
        <v>-6.4392513910929363</v>
      </c>
    </row>
    <row r="1003" spans="1:2">
      <c r="A1003" s="2">
        <v>41821.695833333331</v>
      </c>
      <c r="B1003" s="3">
        <v>-5.596003278096517</v>
      </c>
    </row>
    <row r="1004" spans="1:2">
      <c r="A1004" s="2">
        <v>41821.696527777778</v>
      </c>
      <c r="B1004" s="3">
        <v>-7.9322230656941732</v>
      </c>
    </row>
    <row r="1005" spans="1:2">
      <c r="A1005" s="2">
        <v>41821.697222222225</v>
      </c>
      <c r="B1005" s="3">
        <v>-7.659470431009928</v>
      </c>
    </row>
    <row r="1006" spans="1:2">
      <c r="A1006" s="2">
        <v>41821.697916666664</v>
      </c>
      <c r="B1006" s="3">
        <v>-5.8207260767618818</v>
      </c>
    </row>
    <row r="1007" spans="1:2">
      <c r="A1007" s="2">
        <v>41821.698611111111</v>
      </c>
      <c r="B1007" s="3">
        <v>-7.005051485697428</v>
      </c>
    </row>
    <row r="1008" spans="1:2">
      <c r="A1008" s="2">
        <v>41821.699305555558</v>
      </c>
      <c r="B1008" s="3">
        <v>-2.3678433736165365</v>
      </c>
    </row>
    <row r="1009" spans="1:2">
      <c r="A1009" s="2">
        <v>41821.699999999997</v>
      </c>
      <c r="B1009" s="3">
        <v>1.8740451812744141</v>
      </c>
    </row>
    <row r="1010" spans="1:2">
      <c r="A1010" s="2">
        <v>41821.700694444444</v>
      </c>
      <c r="B1010" s="3">
        <v>1.2612098058064778</v>
      </c>
    </row>
    <row r="1011" spans="1:2">
      <c r="A1011" s="2">
        <v>41821.701388888891</v>
      </c>
      <c r="B1011" s="3">
        <v>-1.711522102355957</v>
      </c>
    </row>
    <row r="1012" spans="1:2">
      <c r="A1012" s="2">
        <v>41821.70208333333</v>
      </c>
      <c r="B1012" s="3">
        <v>-5.9516626358032223</v>
      </c>
    </row>
    <row r="1013" spans="1:2">
      <c r="A1013" s="2">
        <v>41821.702777777777</v>
      </c>
      <c r="B1013" s="3">
        <v>-8.93068691889445</v>
      </c>
    </row>
    <row r="1014" spans="1:2">
      <c r="A1014" s="2">
        <v>41821.703472222223</v>
      </c>
      <c r="B1014" s="3">
        <v>-6.6984941800435385</v>
      </c>
    </row>
    <row r="1015" spans="1:2">
      <c r="A1015" s="2">
        <v>41821.70416666667</v>
      </c>
      <c r="B1015" s="3">
        <v>-5.534377733866374</v>
      </c>
    </row>
    <row r="1016" spans="1:2">
      <c r="A1016" s="2">
        <v>41821.704861111109</v>
      </c>
      <c r="B1016" s="3">
        <v>-2.9684645970662435</v>
      </c>
    </row>
    <row r="1017" spans="1:2">
      <c r="A1017" s="2">
        <v>41821.705555555556</v>
      </c>
      <c r="B1017" s="3">
        <v>-3.698689333597819</v>
      </c>
    </row>
    <row r="1018" spans="1:2">
      <c r="A1018" s="2">
        <v>41821.706250000003</v>
      </c>
      <c r="B1018" s="3">
        <v>5.1758628209431965</v>
      </c>
    </row>
    <row r="1019" spans="1:2">
      <c r="A1019" s="2">
        <v>41821.706944444442</v>
      </c>
      <c r="B1019" s="3">
        <v>4.962631543477376</v>
      </c>
    </row>
    <row r="1020" spans="1:2">
      <c r="A1020" s="2">
        <v>41821.707638888889</v>
      </c>
      <c r="B1020" s="3">
        <v>8.1816270828247077</v>
      </c>
    </row>
    <row r="1021" spans="1:2">
      <c r="A1021" s="2">
        <v>41821.708333333336</v>
      </c>
      <c r="B1021" s="3">
        <v>11.19176975886027</v>
      </c>
    </row>
    <row r="1022" spans="1:2">
      <c r="A1022" s="2">
        <v>41821.709027777775</v>
      </c>
      <c r="B1022" s="3">
        <v>33.469298171997067</v>
      </c>
    </row>
    <row r="1023" spans="1:2">
      <c r="A1023" s="2">
        <v>41821.709722222222</v>
      </c>
      <c r="B1023" s="3">
        <v>27.941331354777017</v>
      </c>
    </row>
    <row r="1024" spans="1:2">
      <c r="A1024" s="2">
        <v>41821.710416666669</v>
      </c>
      <c r="B1024" s="3">
        <v>26.860885874430338</v>
      </c>
    </row>
    <row r="1025" spans="1:2">
      <c r="A1025" s="2">
        <v>41821.711111111108</v>
      </c>
      <c r="B1025" s="3">
        <v>22.21361401875814</v>
      </c>
    </row>
    <row r="1026" spans="1:2">
      <c r="A1026" s="2">
        <v>41821.711805555555</v>
      </c>
      <c r="B1026" s="3">
        <v>20.841812133789063</v>
      </c>
    </row>
    <row r="1027" spans="1:2">
      <c r="A1027" s="2">
        <v>41821.712500000001</v>
      </c>
      <c r="B1027" s="3">
        <v>22.712120946248373</v>
      </c>
    </row>
    <row r="1028" spans="1:2">
      <c r="A1028" s="2">
        <v>41821.713194444441</v>
      </c>
      <c r="B1028" s="3">
        <v>34.940014521280922</v>
      </c>
    </row>
    <row r="1029" spans="1:2">
      <c r="A1029" s="2">
        <v>41821.713888888888</v>
      </c>
      <c r="B1029" s="3">
        <v>34.764032236735027</v>
      </c>
    </row>
    <row r="1030" spans="1:2">
      <c r="A1030" s="2">
        <v>41821.714583333334</v>
      </c>
      <c r="B1030" s="3">
        <v>22.681554063161215</v>
      </c>
    </row>
    <row r="1031" spans="1:2">
      <c r="A1031" s="2">
        <v>41821.715277777781</v>
      </c>
      <c r="B1031" s="3">
        <v>4.9947404861450195</v>
      </c>
    </row>
    <row r="1032" spans="1:2">
      <c r="A1032" s="2">
        <v>41821.71597222222</v>
      </c>
      <c r="B1032" s="3">
        <v>1.9314105351765951</v>
      </c>
    </row>
    <row r="1033" spans="1:2">
      <c r="A1033" s="2">
        <v>41821.716666666667</v>
      </c>
      <c r="B1033" s="3">
        <v>5.5275822321573891</v>
      </c>
    </row>
    <row r="1034" spans="1:2">
      <c r="A1034" s="2">
        <v>41821.717361111114</v>
      </c>
      <c r="B1034" s="3">
        <v>7.6475625991821286</v>
      </c>
    </row>
    <row r="1035" spans="1:2">
      <c r="A1035" s="2">
        <v>41821.718055555553</v>
      </c>
      <c r="B1035" s="3">
        <v>10.732958920796712</v>
      </c>
    </row>
    <row r="1036" spans="1:2">
      <c r="A1036" s="2">
        <v>41821.71875</v>
      </c>
      <c r="B1036" s="3">
        <v>9.646173922220866</v>
      </c>
    </row>
    <row r="1037" spans="1:2">
      <c r="A1037" s="2">
        <v>41821.719444444447</v>
      </c>
      <c r="B1037" s="3">
        <v>3.6399412155151367</v>
      </c>
    </row>
    <row r="1038" spans="1:2">
      <c r="A1038" s="2">
        <v>41821.720138888886</v>
      </c>
      <c r="B1038" s="3">
        <v>6.1188563664754234</v>
      </c>
    </row>
    <row r="1039" spans="1:2">
      <c r="A1039" s="2">
        <v>41821.720833333333</v>
      </c>
      <c r="B1039" s="3">
        <v>9.5925310134887702</v>
      </c>
    </row>
    <row r="1040" spans="1:2">
      <c r="A1040" s="2">
        <v>41821.72152777778</v>
      </c>
      <c r="B1040" s="3">
        <v>6.3474603652954098</v>
      </c>
    </row>
    <row r="1041" spans="1:2">
      <c r="A1041" s="2">
        <v>41821.722222222219</v>
      </c>
      <c r="B1041" s="3">
        <v>6.2213425318400066</v>
      </c>
    </row>
    <row r="1042" spans="1:2">
      <c r="A1042" s="2">
        <v>41821.722916666666</v>
      </c>
      <c r="B1042" s="3">
        <v>1.6551734288533528</v>
      </c>
    </row>
    <row r="1043" spans="1:2">
      <c r="A1043" s="2">
        <v>41821.723611111112</v>
      </c>
      <c r="B1043" s="3">
        <v>8.4914145787556965</v>
      </c>
    </row>
    <row r="1044" spans="1:2">
      <c r="A1044" s="2">
        <v>41821.724305555559</v>
      </c>
      <c r="B1044" s="3">
        <v>9.8657906850179042</v>
      </c>
    </row>
    <row r="1045" spans="1:2">
      <c r="A1045" s="2">
        <v>41821.724999999999</v>
      </c>
      <c r="B1045" s="3">
        <v>8.5560736338297527</v>
      </c>
    </row>
    <row r="1046" spans="1:2">
      <c r="A1046" s="2">
        <v>41821.725694444445</v>
      </c>
      <c r="B1046" s="3">
        <v>4.9750473658243815</v>
      </c>
    </row>
    <row r="1047" spans="1:2">
      <c r="A1047" s="2">
        <v>41821.726388888892</v>
      </c>
      <c r="B1047" s="3">
        <v>1.5598382949829102</v>
      </c>
    </row>
    <row r="1048" spans="1:2">
      <c r="A1048" s="2">
        <v>41821.727083333331</v>
      </c>
      <c r="B1048" s="3">
        <v>3.8219483057657877</v>
      </c>
    </row>
    <row r="1049" spans="1:2">
      <c r="A1049" s="2">
        <v>41821.727777777778</v>
      </c>
      <c r="B1049" s="3">
        <v>4.1945641199747721</v>
      </c>
    </row>
    <row r="1050" spans="1:2">
      <c r="A1050" s="2">
        <v>41821.728472222225</v>
      </c>
      <c r="B1050" s="3">
        <v>3.9301685969034832</v>
      </c>
    </row>
    <row r="1051" spans="1:2">
      <c r="A1051" s="2">
        <v>41821.729166666664</v>
      </c>
      <c r="B1051" s="3">
        <v>-0.22651411692301432</v>
      </c>
    </row>
    <row r="1052" spans="1:2">
      <c r="A1052" s="2">
        <v>41821.729861111111</v>
      </c>
      <c r="B1052" s="3">
        <v>-2.252223014831543</v>
      </c>
    </row>
    <row r="1053" spans="1:2">
      <c r="A1053" s="2">
        <v>41821.730555555558</v>
      </c>
      <c r="B1053" s="3">
        <v>5.6738454818725588</v>
      </c>
    </row>
    <row r="1054" spans="1:2">
      <c r="A1054" s="2">
        <v>41821.731249999997</v>
      </c>
      <c r="B1054" s="3">
        <v>4.2362849553426107</v>
      </c>
    </row>
    <row r="1055" spans="1:2">
      <c r="A1055" s="2">
        <v>41821.731944444444</v>
      </c>
      <c r="B1055" s="3">
        <v>6.6138994216918947</v>
      </c>
    </row>
    <row r="1056" spans="1:2">
      <c r="A1056" s="2">
        <v>41821.732638888891</v>
      </c>
      <c r="B1056" s="3">
        <v>5.259455553690592</v>
      </c>
    </row>
    <row r="1057" spans="1:2">
      <c r="A1057" s="2">
        <v>41821.73333333333</v>
      </c>
      <c r="B1057" s="3">
        <v>3.6749278386433919</v>
      </c>
    </row>
    <row r="1058" spans="1:2">
      <c r="A1058" s="2">
        <v>41821.734027777777</v>
      </c>
      <c r="B1058" s="3">
        <v>3.3383651097615559</v>
      </c>
    </row>
    <row r="1059" spans="1:2">
      <c r="A1059" s="2">
        <v>41821.734722222223</v>
      </c>
      <c r="B1059" s="3">
        <v>0.88664697011311844</v>
      </c>
    </row>
    <row r="1060" spans="1:2">
      <c r="A1060" s="2">
        <v>41821.73541666667</v>
      </c>
      <c r="B1060" s="3">
        <v>-2.6810928980509439</v>
      </c>
    </row>
    <row r="1061" spans="1:2">
      <c r="A1061" s="2">
        <v>41821.736111111109</v>
      </c>
      <c r="B1061" s="3">
        <v>4.828658866882324</v>
      </c>
    </row>
    <row r="1062" spans="1:2">
      <c r="A1062" s="2">
        <v>41821.736805555556</v>
      </c>
      <c r="B1062" s="3">
        <v>1.4643027305603027</v>
      </c>
    </row>
    <row r="1063" spans="1:2">
      <c r="A1063" s="2">
        <v>41821.737500000003</v>
      </c>
      <c r="B1063" s="3">
        <v>-7.4957726478576658</v>
      </c>
    </row>
    <row r="1064" spans="1:2">
      <c r="A1064" s="2">
        <v>41821.738194444442</v>
      </c>
      <c r="B1064" s="3">
        <v>-10.653947639465333</v>
      </c>
    </row>
    <row r="1065" spans="1:2">
      <c r="A1065" s="2">
        <v>41821.738888888889</v>
      </c>
      <c r="B1065" s="3">
        <v>-16.293938986460368</v>
      </c>
    </row>
    <row r="1066" spans="1:2">
      <c r="A1066" s="2">
        <v>41821.739583333336</v>
      </c>
      <c r="B1066" s="3">
        <v>-9.4997610727945965</v>
      </c>
    </row>
    <row r="1067" spans="1:2">
      <c r="A1067" s="2">
        <v>41821.740277777775</v>
      </c>
      <c r="B1067" s="3">
        <v>-10.173899491628012</v>
      </c>
    </row>
    <row r="1068" spans="1:2">
      <c r="A1068" s="2">
        <v>41821.740972222222</v>
      </c>
      <c r="B1068" s="3">
        <v>-8.5472299575805657</v>
      </c>
    </row>
    <row r="1069" spans="1:2">
      <c r="A1069" s="2">
        <v>41821.741666666669</v>
      </c>
      <c r="B1069" s="3">
        <v>-5.9582704544067386</v>
      </c>
    </row>
    <row r="1070" spans="1:2">
      <c r="A1070" s="2">
        <v>41821.742361111108</v>
      </c>
      <c r="B1070" s="3">
        <v>-6.4969584782918295</v>
      </c>
    </row>
    <row r="1071" spans="1:2">
      <c r="A1071" s="2">
        <v>41821.743055555555</v>
      </c>
      <c r="B1071" s="3">
        <v>-6.9209161758422848</v>
      </c>
    </row>
    <row r="1072" spans="1:2">
      <c r="A1072" s="2">
        <v>41821.743750000001</v>
      </c>
      <c r="B1072" s="3">
        <v>-9.5556090672810878</v>
      </c>
    </row>
    <row r="1073" spans="1:2">
      <c r="A1073" s="2">
        <v>41821.744444444441</v>
      </c>
      <c r="B1073" s="3">
        <v>-3.8733725865681965</v>
      </c>
    </row>
    <row r="1074" spans="1:2">
      <c r="A1074" s="2">
        <v>41821.745138888888</v>
      </c>
      <c r="B1074" s="3">
        <v>-4.940739885965983</v>
      </c>
    </row>
    <row r="1075" spans="1:2">
      <c r="A1075" s="2">
        <v>41821.745833333334</v>
      </c>
      <c r="B1075" s="3">
        <v>0.15838286081949871</v>
      </c>
    </row>
    <row r="1076" spans="1:2">
      <c r="A1076" s="2">
        <v>41821.746527777781</v>
      </c>
      <c r="B1076" s="3">
        <v>1.0243129094441732</v>
      </c>
    </row>
    <row r="1077" spans="1:2">
      <c r="A1077" s="2">
        <v>41821.74722222222</v>
      </c>
      <c r="B1077" s="3">
        <v>2.6573232650756835</v>
      </c>
    </row>
    <row r="1078" spans="1:2">
      <c r="A1078" s="2">
        <v>41821.747916666667</v>
      </c>
      <c r="B1078" s="3">
        <v>-1.5297071456909179</v>
      </c>
    </row>
    <row r="1079" spans="1:2">
      <c r="A1079" s="2">
        <v>41821.748611111114</v>
      </c>
      <c r="B1079" s="3">
        <v>7.6752604802449547</v>
      </c>
    </row>
    <row r="1080" spans="1:2">
      <c r="A1080" s="2">
        <v>41821.749305555553</v>
      </c>
      <c r="B1080" s="3">
        <v>6.9731789271036781</v>
      </c>
    </row>
    <row r="1081" spans="1:2">
      <c r="A1081" s="2">
        <v>41821.75</v>
      </c>
      <c r="B1081" s="3">
        <v>10.327690823872883</v>
      </c>
    </row>
    <row r="1082" spans="1:2">
      <c r="A1082" s="2">
        <v>41821.750694444447</v>
      </c>
      <c r="B1082" s="3">
        <v>16.626765918731689</v>
      </c>
    </row>
    <row r="1083" spans="1:2">
      <c r="A1083" s="2">
        <v>41821.751388888886</v>
      </c>
      <c r="B1083" s="3">
        <v>23.089829762776692</v>
      </c>
    </row>
    <row r="1084" spans="1:2">
      <c r="A1084" s="2">
        <v>41821.752083333333</v>
      </c>
      <c r="B1084" s="3">
        <v>24.571008872985839</v>
      </c>
    </row>
    <row r="1085" spans="1:2">
      <c r="A1085" s="2">
        <v>41821.75277777778</v>
      </c>
      <c r="B1085" s="3">
        <v>29.698046493530274</v>
      </c>
    </row>
    <row r="1086" spans="1:2">
      <c r="A1086" s="2">
        <v>41821.753472222219</v>
      </c>
      <c r="B1086" s="3">
        <v>29.779304885864256</v>
      </c>
    </row>
    <row r="1087" spans="1:2">
      <c r="A1087" s="2">
        <v>41821.754166666666</v>
      </c>
      <c r="B1087" s="3">
        <v>25.882492446899413</v>
      </c>
    </row>
    <row r="1088" spans="1:2">
      <c r="A1088" s="2">
        <v>41821.754861111112</v>
      </c>
      <c r="B1088" s="3">
        <v>18.681368382771812</v>
      </c>
    </row>
    <row r="1089" spans="1:2">
      <c r="A1089" s="2">
        <v>41821.755555555559</v>
      </c>
      <c r="B1089" s="3">
        <v>24.563191604614257</v>
      </c>
    </row>
    <row r="1090" spans="1:2">
      <c r="A1090" s="2">
        <v>41821.756249999999</v>
      </c>
      <c r="B1090" s="3">
        <v>28.121044540405272</v>
      </c>
    </row>
    <row r="1091" spans="1:2">
      <c r="A1091" s="2">
        <v>41821.756944444445</v>
      </c>
      <c r="B1091" s="3">
        <v>19.028129577636719</v>
      </c>
    </row>
    <row r="1092" spans="1:2">
      <c r="A1092" s="2">
        <v>41821.757638888892</v>
      </c>
      <c r="B1092" s="3">
        <v>18.210283279418945</v>
      </c>
    </row>
    <row r="1093" spans="1:2">
      <c r="A1093" s="2">
        <v>41821.758333333331</v>
      </c>
      <c r="B1093" s="3">
        <v>19.253886286417643</v>
      </c>
    </row>
    <row r="1094" spans="1:2">
      <c r="A1094" s="2">
        <v>41821.759027777778</v>
      </c>
      <c r="B1094" s="3">
        <v>20.500078805287679</v>
      </c>
    </row>
    <row r="1095" spans="1:2">
      <c r="A1095" s="2">
        <v>41821.759722222225</v>
      </c>
      <c r="B1095" s="3">
        <v>6.6741469701131182</v>
      </c>
    </row>
    <row r="1096" spans="1:2">
      <c r="A1096" s="2">
        <v>41821.760416666664</v>
      </c>
      <c r="B1096" s="3">
        <v>11.279097557067871</v>
      </c>
    </row>
    <row r="1097" spans="1:2">
      <c r="A1097" s="2">
        <v>41821.761111111111</v>
      </c>
      <c r="B1097" s="3">
        <v>13.346693166097005</v>
      </c>
    </row>
    <row r="1098" spans="1:2">
      <c r="A1098" s="2">
        <v>41821.761805555558</v>
      </c>
      <c r="B1098" s="3">
        <v>11.924536196390788</v>
      </c>
    </row>
    <row r="1099" spans="1:2">
      <c r="A1099" s="2">
        <v>41821.762499999997</v>
      </c>
      <c r="B1099" s="3">
        <v>12.455878003438313</v>
      </c>
    </row>
    <row r="1100" spans="1:2">
      <c r="A1100" s="2">
        <v>41821.763194444444</v>
      </c>
      <c r="B1100" s="3">
        <v>13.235584481557209</v>
      </c>
    </row>
    <row r="1101" spans="1:2">
      <c r="A1101" s="2">
        <v>41821.763888888891</v>
      </c>
      <c r="B1101" s="3">
        <v>16.162182935078938</v>
      </c>
    </row>
    <row r="1102" spans="1:2">
      <c r="A1102" s="2">
        <v>41821.76458333333</v>
      </c>
      <c r="B1102" s="3">
        <v>3.7777218818664551</v>
      </c>
    </row>
    <row r="1103" spans="1:2">
      <c r="A1103" s="2">
        <v>41821.765277777777</v>
      </c>
      <c r="B1103" s="3">
        <v>5.1058632532755537</v>
      </c>
    </row>
    <row r="1104" spans="1:2">
      <c r="A1104" s="2">
        <v>41821.765972222223</v>
      </c>
      <c r="B1104" s="3">
        <v>5.9623013178507485</v>
      </c>
    </row>
    <row r="1105" spans="1:2">
      <c r="A1105" s="2">
        <v>41821.76666666667</v>
      </c>
      <c r="B1105" s="3">
        <v>10.260852813720703</v>
      </c>
    </row>
    <row r="1106" spans="1:2">
      <c r="A1106" s="2">
        <v>41821.767361111109</v>
      </c>
      <c r="B1106" s="3">
        <v>15.542236773173014</v>
      </c>
    </row>
    <row r="1107" spans="1:2">
      <c r="A1107" s="2">
        <v>41821.768055555556</v>
      </c>
      <c r="B1107" s="3">
        <v>7.6717748641967773</v>
      </c>
    </row>
    <row r="1108" spans="1:2">
      <c r="A1108" s="2">
        <v>41821.768750000003</v>
      </c>
      <c r="B1108" s="3">
        <v>4.7908240636189783</v>
      </c>
    </row>
    <row r="1109" spans="1:2">
      <c r="A1109" s="2">
        <v>41821.769444444442</v>
      </c>
      <c r="B1109" s="3">
        <v>-1.4638940811157226</v>
      </c>
    </row>
    <row r="1110" spans="1:2">
      <c r="A1110" s="2">
        <v>41821.770138888889</v>
      </c>
      <c r="B1110" s="3">
        <v>-1.31804625193278</v>
      </c>
    </row>
    <row r="1111" spans="1:2">
      <c r="A1111" s="2">
        <v>41821.770833333336</v>
      </c>
      <c r="B1111" s="3">
        <v>0.64063460032145181</v>
      </c>
    </row>
    <row r="1112" spans="1:2">
      <c r="A1112" s="2">
        <v>41821.771527777775</v>
      </c>
      <c r="B1112" s="3">
        <v>6.043451754252116</v>
      </c>
    </row>
    <row r="1113" spans="1:2">
      <c r="A1113" s="2">
        <v>41821.772222222222</v>
      </c>
      <c r="B1113" s="3">
        <v>5.648737144470215</v>
      </c>
    </row>
    <row r="1114" spans="1:2">
      <c r="A1114" s="2">
        <v>41821.772916666669</v>
      </c>
      <c r="B1114" s="3">
        <v>-1.0573235193888346</v>
      </c>
    </row>
    <row r="1115" spans="1:2">
      <c r="A1115" s="2">
        <v>41821.773611111108</v>
      </c>
      <c r="B1115" s="3">
        <v>-4.2287937800089521</v>
      </c>
    </row>
    <row r="1116" spans="1:2">
      <c r="A1116" s="2">
        <v>41821.774305555555</v>
      </c>
      <c r="B1116" s="3">
        <v>-0.97406406402587886</v>
      </c>
    </row>
    <row r="1117" spans="1:2">
      <c r="A1117" s="2">
        <v>41821.775000000001</v>
      </c>
      <c r="B1117" s="3">
        <v>0.49633159637451174</v>
      </c>
    </row>
    <row r="1118" spans="1:2">
      <c r="A1118" s="2">
        <v>41821.775694444441</v>
      </c>
      <c r="B1118" s="3">
        <v>-12.008297729492188</v>
      </c>
    </row>
    <row r="1119" spans="1:2">
      <c r="A1119" s="2">
        <v>41821.776388888888</v>
      </c>
      <c r="B1119" s="3">
        <v>-21.832075532277425</v>
      </c>
    </row>
    <row r="1120" spans="1:2">
      <c r="A1120" s="2">
        <v>41821.777083333334</v>
      </c>
      <c r="B1120" s="3">
        <v>-31.714635213216145</v>
      </c>
    </row>
    <row r="1121" spans="1:2">
      <c r="A1121" s="2">
        <v>41821.777777777781</v>
      </c>
      <c r="B1121" s="3">
        <v>-28.846610514322915</v>
      </c>
    </row>
    <row r="1122" spans="1:2">
      <c r="A1122" s="2">
        <v>41821.77847222222</v>
      </c>
      <c r="B1122" s="3">
        <v>-25.008559544881184</v>
      </c>
    </row>
    <row r="1123" spans="1:2">
      <c r="A1123" s="2">
        <v>41821.779166666667</v>
      </c>
      <c r="B1123" s="3">
        <v>-26.369093704223634</v>
      </c>
    </row>
    <row r="1124" spans="1:2">
      <c r="A1124" s="2">
        <v>41821.779861111114</v>
      </c>
      <c r="B1124" s="3">
        <v>-25.734188652038576</v>
      </c>
    </row>
    <row r="1125" spans="1:2">
      <c r="A1125" s="2">
        <v>41821.780555555553</v>
      </c>
      <c r="B1125" s="3">
        <v>-21.772443453470867</v>
      </c>
    </row>
    <row r="1126" spans="1:2">
      <c r="A1126" s="2">
        <v>41821.78125</v>
      </c>
      <c r="B1126" s="3">
        <v>-17.729944292704264</v>
      </c>
    </row>
    <row r="1127" spans="1:2">
      <c r="A1127" s="2">
        <v>41821.781944444447</v>
      </c>
      <c r="B1127" s="3">
        <v>-12.011558628082275</v>
      </c>
    </row>
    <row r="1128" spans="1:2">
      <c r="A1128" s="2">
        <v>41821.782638888886</v>
      </c>
      <c r="B1128" s="3">
        <v>-11.922351868947347</v>
      </c>
    </row>
    <row r="1129" spans="1:2">
      <c r="A1129" s="2">
        <v>41821.783333333333</v>
      </c>
      <c r="B1129" s="3">
        <v>-16.641735839843751</v>
      </c>
    </row>
    <row r="1130" spans="1:2">
      <c r="A1130" s="2">
        <v>41821.78402777778</v>
      </c>
      <c r="B1130" s="3">
        <v>-15.931418482462565</v>
      </c>
    </row>
    <row r="1131" spans="1:2">
      <c r="A1131" s="2">
        <v>41821.784722222219</v>
      </c>
      <c r="B1131" s="3">
        <v>-18.487655258178712</v>
      </c>
    </row>
    <row r="1132" spans="1:2">
      <c r="A1132" s="2">
        <v>41821.785416666666</v>
      </c>
      <c r="B1132" s="3">
        <v>-10.568611637751262</v>
      </c>
    </row>
    <row r="1133" spans="1:2">
      <c r="A1133" s="2">
        <v>41821.786111111112</v>
      </c>
      <c r="B1133" s="3">
        <v>-8.7869233131408695</v>
      </c>
    </row>
    <row r="1134" spans="1:2">
      <c r="A1134" s="2">
        <v>41821.786805555559</v>
      </c>
      <c r="B1134" s="3">
        <v>-9.6979983806610104</v>
      </c>
    </row>
    <row r="1135" spans="1:2">
      <c r="A1135" s="2">
        <v>41821.787499999999</v>
      </c>
      <c r="B1135" s="3">
        <v>-13.645237604777018</v>
      </c>
    </row>
    <row r="1136" spans="1:2">
      <c r="A1136" s="2">
        <v>41821.788194444445</v>
      </c>
      <c r="B1136" s="3">
        <v>-12.744742584228515</v>
      </c>
    </row>
    <row r="1137" spans="1:2">
      <c r="A1137" s="2">
        <v>41821.788888888892</v>
      </c>
      <c r="B1137" s="3">
        <v>-10.62856461207072</v>
      </c>
    </row>
    <row r="1138" spans="1:2">
      <c r="A1138" s="2">
        <v>41821.789583333331</v>
      </c>
      <c r="B1138" s="3">
        <v>-1.2322755813598634</v>
      </c>
    </row>
    <row r="1139" spans="1:2">
      <c r="A1139" s="2">
        <v>41821.790277777778</v>
      </c>
      <c r="B1139" s="3">
        <v>9.9289714495340977</v>
      </c>
    </row>
    <row r="1140" spans="1:2">
      <c r="A1140" s="2">
        <v>41821.790972222225</v>
      </c>
      <c r="B1140" s="3">
        <v>6.817942794164022</v>
      </c>
    </row>
    <row r="1141" spans="1:2">
      <c r="A1141" s="2">
        <v>41821.791666666664</v>
      </c>
      <c r="B1141" s="3">
        <v>10.066464726130167</v>
      </c>
    </row>
    <row r="1142" spans="1:2">
      <c r="A1142" s="2">
        <v>41821.792361111111</v>
      </c>
      <c r="B1142" s="3">
        <v>12.850636514027913</v>
      </c>
    </row>
    <row r="1143" spans="1:2">
      <c r="A1143" s="2">
        <v>41821.793055555558</v>
      </c>
      <c r="B1143" s="3">
        <v>13.710607655843098</v>
      </c>
    </row>
    <row r="1144" spans="1:2">
      <c r="A1144" s="2">
        <v>41821.793749999997</v>
      </c>
      <c r="B1144" s="3">
        <v>8.8609805266062427</v>
      </c>
    </row>
    <row r="1145" spans="1:2">
      <c r="A1145" s="2">
        <v>41821.794444444444</v>
      </c>
      <c r="B1145" s="3">
        <v>6.3773550987243652</v>
      </c>
    </row>
    <row r="1146" spans="1:2">
      <c r="A1146" s="2">
        <v>41821.795138888891</v>
      </c>
      <c r="B1146" s="3">
        <v>8.6200056076049805</v>
      </c>
    </row>
    <row r="1147" spans="1:2">
      <c r="A1147" s="2">
        <v>41821.79583333333</v>
      </c>
      <c r="B1147" s="3">
        <v>1.299309221903483</v>
      </c>
    </row>
    <row r="1148" spans="1:2">
      <c r="A1148" s="2">
        <v>41821.796527777777</v>
      </c>
      <c r="B1148" s="3">
        <v>-7.6321236769358318</v>
      </c>
    </row>
    <row r="1149" spans="1:2">
      <c r="A1149" s="2">
        <v>41821.797222222223</v>
      </c>
      <c r="B1149" s="3">
        <v>-13.073792012532552</v>
      </c>
    </row>
    <row r="1150" spans="1:2">
      <c r="A1150" s="2">
        <v>41821.79791666667</v>
      </c>
      <c r="B1150" s="3">
        <v>-14.650395743052165</v>
      </c>
    </row>
    <row r="1151" spans="1:2">
      <c r="A1151" s="2">
        <v>41821.798611111109</v>
      </c>
      <c r="B1151" s="3">
        <v>-10.19750779469808</v>
      </c>
    </row>
    <row r="1152" spans="1:2">
      <c r="A1152" s="2">
        <v>41821.799305555556</v>
      </c>
      <c r="B1152" s="3">
        <v>-14.077462005615235</v>
      </c>
    </row>
    <row r="1153" spans="1:2">
      <c r="A1153" s="2">
        <v>41821.800000000003</v>
      </c>
      <c r="B1153" s="3">
        <v>-14.954703648885092</v>
      </c>
    </row>
    <row r="1154" spans="1:2">
      <c r="A1154" s="2">
        <v>41821.800694444442</v>
      </c>
      <c r="B1154" s="3">
        <v>-7.5189319451649981</v>
      </c>
    </row>
    <row r="1155" spans="1:2">
      <c r="A1155" s="2">
        <v>41821.801388888889</v>
      </c>
      <c r="B1155" s="3">
        <v>-5.5314168294270836</v>
      </c>
    </row>
    <row r="1156" spans="1:2">
      <c r="A1156" s="2">
        <v>41821.802083333336</v>
      </c>
      <c r="B1156" s="3">
        <v>-1.3915317217508951</v>
      </c>
    </row>
    <row r="1157" spans="1:2">
      <c r="A1157" s="2">
        <v>41821.802777777775</v>
      </c>
      <c r="B1157" s="3">
        <v>-13.886499389012654</v>
      </c>
    </row>
    <row r="1158" spans="1:2">
      <c r="A1158" s="2">
        <v>41821.803472222222</v>
      </c>
      <c r="B1158" s="3">
        <v>-27.793831888834635</v>
      </c>
    </row>
    <row r="1159" spans="1:2">
      <c r="A1159" s="2">
        <v>41821.804166666669</v>
      </c>
      <c r="B1159" s="3">
        <v>-28.13789882659912</v>
      </c>
    </row>
    <row r="1160" spans="1:2">
      <c r="A1160" s="2">
        <v>41821.804861111108</v>
      </c>
      <c r="B1160" s="3">
        <v>-29.48401025136312</v>
      </c>
    </row>
    <row r="1161" spans="1:2">
      <c r="A1161" s="2">
        <v>41821.805555555555</v>
      </c>
      <c r="B1161" s="3">
        <v>-23.275167083740236</v>
      </c>
    </row>
    <row r="1162" spans="1:2">
      <c r="A1162" s="2">
        <v>41821.806250000001</v>
      </c>
      <c r="B1162" s="3">
        <v>-24.138717269897462</v>
      </c>
    </row>
    <row r="1163" spans="1:2">
      <c r="A1163" s="2">
        <v>41821.806944444441</v>
      </c>
      <c r="B1163" s="3">
        <v>-26.971205774943034</v>
      </c>
    </row>
    <row r="1164" spans="1:2">
      <c r="A1164" s="2">
        <v>41821.807638888888</v>
      </c>
      <c r="B1164" s="3">
        <v>-17.936578464508056</v>
      </c>
    </row>
    <row r="1165" spans="1:2">
      <c r="A1165" s="2">
        <v>41821.808333333334</v>
      </c>
      <c r="B1165" s="3">
        <v>2.0716678142547607</v>
      </c>
    </row>
    <row r="1166" spans="1:2">
      <c r="A1166" s="2">
        <v>41821.809027777781</v>
      </c>
      <c r="B1166" s="3">
        <v>6.8598963260650638</v>
      </c>
    </row>
    <row r="1167" spans="1:2">
      <c r="A1167" s="2">
        <v>41821.80972222222</v>
      </c>
      <c r="B1167" s="3">
        <v>9.7574358940124508</v>
      </c>
    </row>
    <row r="1168" spans="1:2">
      <c r="A1168" s="2">
        <v>41821.810416666667</v>
      </c>
      <c r="B1168" s="3">
        <v>12.845119349161784</v>
      </c>
    </row>
    <row r="1169" spans="1:2">
      <c r="A1169" s="2">
        <v>41821.811111111114</v>
      </c>
      <c r="B1169" s="3">
        <v>15.790370686848958</v>
      </c>
    </row>
    <row r="1170" spans="1:2">
      <c r="A1170" s="2">
        <v>41821.811805555553</v>
      </c>
      <c r="B1170" s="3">
        <v>12.420639928181966</v>
      </c>
    </row>
    <row r="1171" spans="1:2">
      <c r="A1171" s="2">
        <v>41821.8125</v>
      </c>
      <c r="B1171" s="3">
        <v>17.162852478027343</v>
      </c>
    </row>
    <row r="1172" spans="1:2">
      <c r="A1172" s="2">
        <v>41821.813194444447</v>
      </c>
      <c r="B1172" s="3">
        <v>15.196856689453124</v>
      </c>
    </row>
    <row r="1173" spans="1:2">
      <c r="A1173" s="2">
        <v>41821.813888888886</v>
      </c>
      <c r="B1173" s="3">
        <v>19.243676249186198</v>
      </c>
    </row>
    <row r="1174" spans="1:2">
      <c r="A1174" s="2">
        <v>41821.814583333333</v>
      </c>
      <c r="B1174" s="3">
        <v>22.456741333007813</v>
      </c>
    </row>
    <row r="1175" spans="1:2">
      <c r="A1175" s="2">
        <v>41821.81527777778</v>
      </c>
      <c r="B1175" s="3">
        <v>20.937218093872069</v>
      </c>
    </row>
    <row r="1176" spans="1:2">
      <c r="A1176" s="2">
        <v>41821.815972222219</v>
      </c>
      <c r="B1176" s="3">
        <v>16.603404235839843</v>
      </c>
    </row>
    <row r="1177" spans="1:2">
      <c r="A1177" s="2">
        <v>41821.816666666666</v>
      </c>
      <c r="B1177" s="3">
        <v>18.786578114827474</v>
      </c>
    </row>
    <row r="1178" spans="1:2">
      <c r="A1178" s="2">
        <v>41821.817361111112</v>
      </c>
      <c r="B1178" s="3">
        <v>25.195857048034668</v>
      </c>
    </row>
    <row r="1179" spans="1:2">
      <c r="A1179" s="2">
        <v>41821.818055555559</v>
      </c>
      <c r="B1179" s="3">
        <v>31.064551734924315</v>
      </c>
    </row>
    <row r="1180" spans="1:2">
      <c r="A1180" s="2">
        <v>41821.818749999999</v>
      </c>
      <c r="B1180" s="3">
        <v>24.276920572916666</v>
      </c>
    </row>
    <row r="1181" spans="1:2">
      <c r="A1181" s="2">
        <v>41821.819444444445</v>
      </c>
      <c r="B1181" s="3">
        <v>18.898244984944661</v>
      </c>
    </row>
    <row r="1182" spans="1:2">
      <c r="A1182" s="2">
        <v>41821.820138888892</v>
      </c>
      <c r="B1182" s="3">
        <v>22.746346728006998</v>
      </c>
    </row>
    <row r="1183" spans="1:2">
      <c r="A1183" s="2">
        <v>41821.820833333331</v>
      </c>
      <c r="B1183" s="3">
        <v>12.62709968884786</v>
      </c>
    </row>
    <row r="1184" spans="1:2">
      <c r="A1184" s="2">
        <v>41821.821527777778</v>
      </c>
      <c r="B1184" s="3">
        <v>7.8432681560516357</v>
      </c>
    </row>
    <row r="1185" spans="1:2">
      <c r="A1185" s="2">
        <v>41821.822222222225</v>
      </c>
      <c r="B1185" s="3">
        <v>10.248574447631835</v>
      </c>
    </row>
    <row r="1186" spans="1:2">
      <c r="A1186" s="2">
        <v>41821.822916666664</v>
      </c>
      <c r="B1186" s="3">
        <v>2.0240426381429035</v>
      </c>
    </row>
    <row r="1187" spans="1:2">
      <c r="A1187" s="2">
        <v>41821.823611111111</v>
      </c>
      <c r="B1187" s="3">
        <v>-1.4003947734832765</v>
      </c>
    </row>
    <row r="1188" spans="1:2">
      <c r="A1188" s="2">
        <v>41821.824305555558</v>
      </c>
      <c r="B1188" s="3">
        <v>-1.5385531743367513</v>
      </c>
    </row>
    <row r="1189" spans="1:2">
      <c r="A1189" s="2">
        <v>41821.824999999997</v>
      </c>
      <c r="B1189" s="3">
        <v>-2.1992584864298501</v>
      </c>
    </row>
    <row r="1190" spans="1:2">
      <c r="A1190" s="2">
        <v>41821.825694444444</v>
      </c>
      <c r="B1190" s="3">
        <v>-0.82757774988810218</v>
      </c>
    </row>
    <row r="1191" spans="1:2">
      <c r="A1191" s="2">
        <v>41821.826388888891</v>
      </c>
      <c r="B1191" s="3">
        <v>-3.8371874173482259</v>
      </c>
    </row>
    <row r="1192" spans="1:2">
      <c r="A1192" s="2">
        <v>41821.82708333333</v>
      </c>
      <c r="B1192" s="3">
        <v>-5.9162106831868488</v>
      </c>
    </row>
    <row r="1193" spans="1:2">
      <c r="A1193" s="2">
        <v>41821.827777777777</v>
      </c>
      <c r="B1193" s="3">
        <v>-12.421156613032023</v>
      </c>
    </row>
    <row r="1194" spans="1:2">
      <c r="A1194" s="2">
        <v>41821.828472222223</v>
      </c>
      <c r="B1194" s="3">
        <v>-16.452337392171223</v>
      </c>
    </row>
    <row r="1195" spans="1:2">
      <c r="A1195" s="2">
        <v>41821.82916666667</v>
      </c>
      <c r="B1195" s="3">
        <v>-16.293069712320964</v>
      </c>
    </row>
    <row r="1196" spans="1:2">
      <c r="A1196" s="2">
        <v>41821.829861111109</v>
      </c>
      <c r="B1196" s="3">
        <v>-16.839622879028319</v>
      </c>
    </row>
    <row r="1197" spans="1:2">
      <c r="A1197" s="2">
        <v>41821.830555555556</v>
      </c>
      <c r="B1197" s="3">
        <v>-21.287583160400391</v>
      </c>
    </row>
    <row r="1198" spans="1:2">
      <c r="A1198" s="2">
        <v>41821.831250000003</v>
      </c>
      <c r="B1198" s="3">
        <v>-18.179686609903971</v>
      </c>
    </row>
    <row r="1199" spans="1:2">
      <c r="A1199" s="2">
        <v>41821.831944444442</v>
      </c>
      <c r="B1199" s="3">
        <v>-24.986946868896485</v>
      </c>
    </row>
    <row r="1200" spans="1:2">
      <c r="A1200" s="2">
        <v>41821.832638888889</v>
      </c>
      <c r="B1200" s="3">
        <v>-29.511261749267579</v>
      </c>
    </row>
    <row r="1201" spans="1:2">
      <c r="A1201" s="2">
        <v>41821.833333333336</v>
      </c>
      <c r="B1201" s="3">
        <v>-31.676504262288411</v>
      </c>
    </row>
    <row r="1202" spans="1:2">
      <c r="A1202" s="2">
        <v>41821.834027777775</v>
      </c>
      <c r="B1202" s="3">
        <v>-28.662762832641601</v>
      </c>
    </row>
    <row r="1203" spans="1:2">
      <c r="A1203" s="2">
        <v>41821.834722222222</v>
      </c>
      <c r="B1203" s="3">
        <v>-29.142787170410156</v>
      </c>
    </row>
    <row r="1204" spans="1:2">
      <c r="A1204" s="2">
        <v>41821.835416666669</v>
      </c>
      <c r="B1204" s="3">
        <v>-32.521541341145834</v>
      </c>
    </row>
    <row r="1205" spans="1:2">
      <c r="A1205" s="2">
        <v>41821.836111111108</v>
      </c>
      <c r="B1205" s="3">
        <v>-20.514268366495767</v>
      </c>
    </row>
    <row r="1206" spans="1:2">
      <c r="A1206" s="2">
        <v>41821.836805555555</v>
      </c>
      <c r="B1206" s="3">
        <v>-15.558123779296874</v>
      </c>
    </row>
    <row r="1207" spans="1:2">
      <c r="A1207" s="2">
        <v>41821.837500000001</v>
      </c>
      <c r="B1207" s="3">
        <v>-17.498877843221027</v>
      </c>
    </row>
    <row r="1208" spans="1:2">
      <c r="A1208" s="2">
        <v>41821.838194444441</v>
      </c>
      <c r="B1208" s="3">
        <v>-18.036978912353515</v>
      </c>
    </row>
    <row r="1209" spans="1:2">
      <c r="A1209" s="2">
        <v>41821.838888888888</v>
      </c>
      <c r="B1209" s="3">
        <v>-17.969927088419595</v>
      </c>
    </row>
    <row r="1210" spans="1:2">
      <c r="A1210" s="2">
        <v>41821.839583333334</v>
      </c>
      <c r="B1210" s="3">
        <v>-19.774321826299033</v>
      </c>
    </row>
    <row r="1211" spans="1:2">
      <c r="A1211" s="2">
        <v>41821.840277777781</v>
      </c>
      <c r="B1211" s="3">
        <v>-5.2306923548380535</v>
      </c>
    </row>
    <row r="1212" spans="1:2">
      <c r="A1212" s="2">
        <v>41821.84097222222</v>
      </c>
      <c r="B1212" s="3">
        <v>-4.7462754885355629</v>
      </c>
    </row>
    <row r="1213" spans="1:2">
      <c r="A1213" s="2">
        <v>41821.841666666667</v>
      </c>
      <c r="B1213" s="3">
        <v>-1.6577380816141765</v>
      </c>
    </row>
    <row r="1214" spans="1:2">
      <c r="A1214" s="2">
        <v>41821.842361111114</v>
      </c>
      <c r="B1214" s="3">
        <v>5.051540295283</v>
      </c>
    </row>
    <row r="1215" spans="1:2">
      <c r="A1215" s="2">
        <v>41821.843055555553</v>
      </c>
      <c r="B1215" s="3">
        <v>11.938125928243002</v>
      </c>
    </row>
    <row r="1216" spans="1:2">
      <c r="A1216" s="2">
        <v>41821.84375</v>
      </c>
      <c r="B1216" s="3">
        <v>15.360234578450521</v>
      </c>
    </row>
    <row r="1217" spans="1:2">
      <c r="A1217" s="2">
        <v>41821.844444444447</v>
      </c>
      <c r="B1217" s="3">
        <v>11.633784278233845</v>
      </c>
    </row>
    <row r="1218" spans="1:2">
      <c r="A1218" s="2">
        <v>41821.845138888886</v>
      </c>
      <c r="B1218" s="3">
        <v>14.373272879918416</v>
      </c>
    </row>
    <row r="1219" spans="1:2">
      <c r="A1219" s="2">
        <v>41821.845833333333</v>
      </c>
      <c r="B1219" s="3">
        <v>14.641612529754639</v>
      </c>
    </row>
    <row r="1220" spans="1:2">
      <c r="A1220" s="2">
        <v>41821.84652777778</v>
      </c>
      <c r="B1220" s="3">
        <v>15.729697545369467</v>
      </c>
    </row>
    <row r="1221" spans="1:2">
      <c r="A1221" s="2">
        <v>41821.847222222219</v>
      </c>
      <c r="B1221" s="3">
        <v>9.7807830492655441</v>
      </c>
    </row>
    <row r="1222" spans="1:2">
      <c r="A1222" s="2">
        <v>41821.847916666666</v>
      </c>
      <c r="B1222" s="3">
        <v>13.177682876586914</v>
      </c>
    </row>
    <row r="1223" spans="1:2">
      <c r="A1223" s="2">
        <v>41821.848611111112</v>
      </c>
      <c r="B1223" s="3">
        <v>14.582275517781575</v>
      </c>
    </row>
    <row r="1224" spans="1:2">
      <c r="A1224" s="2">
        <v>41821.849305555559</v>
      </c>
      <c r="B1224" s="3">
        <v>11.194886938730876</v>
      </c>
    </row>
    <row r="1225" spans="1:2">
      <c r="A1225" s="2">
        <v>41821.85</v>
      </c>
      <c r="B1225" s="3">
        <v>10.848687934875489</v>
      </c>
    </row>
    <row r="1226" spans="1:2">
      <c r="A1226" s="2">
        <v>41821.850694444445</v>
      </c>
      <c r="B1226" s="3">
        <v>15.768766530354817</v>
      </c>
    </row>
    <row r="1227" spans="1:2">
      <c r="A1227" s="2">
        <v>41821.851388888892</v>
      </c>
      <c r="B1227" s="3">
        <v>14.108037185668945</v>
      </c>
    </row>
    <row r="1228" spans="1:2">
      <c r="A1228" s="2">
        <v>41821.852083333331</v>
      </c>
      <c r="B1228" s="3">
        <v>13.122086461385091</v>
      </c>
    </row>
    <row r="1229" spans="1:2">
      <c r="A1229" s="2">
        <v>41821.852777777778</v>
      </c>
      <c r="B1229" s="3">
        <v>17.17061564127604</v>
      </c>
    </row>
    <row r="1230" spans="1:2">
      <c r="A1230" s="2">
        <v>41821.853472222225</v>
      </c>
      <c r="B1230" s="3">
        <v>17.646095911661785</v>
      </c>
    </row>
    <row r="1231" spans="1:2">
      <c r="A1231" s="2">
        <v>41821.854166666664</v>
      </c>
      <c r="B1231" s="3">
        <v>17.868103663126629</v>
      </c>
    </row>
    <row r="1232" spans="1:2">
      <c r="A1232" s="2">
        <v>41821.854861111111</v>
      </c>
      <c r="B1232" s="3">
        <v>21.305004755655926</v>
      </c>
    </row>
    <row r="1233" spans="1:2">
      <c r="A1233" s="2">
        <v>41821.855555555558</v>
      </c>
      <c r="B1233" s="3">
        <v>16.460724131266275</v>
      </c>
    </row>
    <row r="1234" spans="1:2">
      <c r="A1234" s="2">
        <v>41821.856249999997</v>
      </c>
      <c r="B1234" s="3">
        <v>15.684323247273763</v>
      </c>
    </row>
    <row r="1235" spans="1:2">
      <c r="A1235" s="2">
        <v>41821.856944444444</v>
      </c>
      <c r="B1235" s="3">
        <v>21.356121190388997</v>
      </c>
    </row>
    <row r="1236" spans="1:2">
      <c r="A1236" s="2">
        <v>41821.857638888891</v>
      </c>
      <c r="B1236" s="3">
        <v>30.520145670572916</v>
      </c>
    </row>
    <row r="1237" spans="1:2">
      <c r="A1237" s="2">
        <v>41821.85833333333</v>
      </c>
      <c r="B1237" s="3">
        <v>32.544871012369789</v>
      </c>
    </row>
    <row r="1238" spans="1:2">
      <c r="A1238" s="2">
        <v>41821.859027777777</v>
      </c>
      <c r="B1238" s="3">
        <v>19.634377272923789</v>
      </c>
    </row>
    <row r="1239" spans="1:2">
      <c r="A1239" s="2">
        <v>41821.859722222223</v>
      </c>
      <c r="B1239" s="3">
        <v>-2.1663336753845215</v>
      </c>
    </row>
    <row r="1240" spans="1:2">
      <c r="A1240" s="2">
        <v>41821.86041666667</v>
      </c>
      <c r="B1240" s="3">
        <v>-5.7658685684204105</v>
      </c>
    </row>
    <row r="1241" spans="1:2">
      <c r="A1241" s="2">
        <v>41821.861111111109</v>
      </c>
      <c r="B1241" s="3">
        <v>-7.1383842468261722</v>
      </c>
    </row>
    <row r="1242" spans="1:2">
      <c r="A1242" s="2">
        <v>41821.861805555556</v>
      </c>
      <c r="B1242" s="3">
        <v>-13.103945430119833</v>
      </c>
    </row>
    <row r="1243" spans="1:2">
      <c r="A1243" s="2">
        <v>41821.862500000003</v>
      </c>
      <c r="B1243" s="3">
        <v>-13.511345831553141</v>
      </c>
    </row>
    <row r="1244" spans="1:2">
      <c r="A1244" s="2">
        <v>41821.863194444442</v>
      </c>
      <c r="B1244" s="3">
        <v>-9.900433953603109</v>
      </c>
    </row>
    <row r="1245" spans="1:2">
      <c r="A1245" s="2">
        <v>41821.863888888889</v>
      </c>
      <c r="B1245" s="3">
        <v>-12.057575130462647</v>
      </c>
    </row>
    <row r="1246" spans="1:2">
      <c r="A1246" s="2">
        <v>41821.864583333336</v>
      </c>
      <c r="B1246" s="3">
        <v>-13.239924176534016</v>
      </c>
    </row>
    <row r="1247" spans="1:2">
      <c r="A1247" s="2">
        <v>41821.865277777775</v>
      </c>
      <c r="B1247" s="3">
        <v>-18.214024766286215</v>
      </c>
    </row>
    <row r="1248" spans="1:2">
      <c r="A1248" s="2">
        <v>41821.865972222222</v>
      </c>
      <c r="B1248" s="3">
        <v>-26.621451314290365</v>
      </c>
    </row>
    <row r="1249" spans="1:2">
      <c r="A1249" s="2">
        <v>41821.866666666669</v>
      </c>
      <c r="B1249" s="3">
        <v>-32.257931900024417</v>
      </c>
    </row>
    <row r="1250" spans="1:2">
      <c r="A1250" s="2">
        <v>41821.867361111108</v>
      </c>
      <c r="B1250" s="3">
        <v>-24.110773468017577</v>
      </c>
    </row>
    <row r="1251" spans="1:2">
      <c r="A1251" s="2">
        <v>41821.868055555555</v>
      </c>
      <c r="B1251" s="3">
        <v>-29.654886754353843</v>
      </c>
    </row>
    <row r="1252" spans="1:2">
      <c r="A1252" s="2">
        <v>41821.868750000001</v>
      </c>
      <c r="B1252" s="3">
        <v>-23.384914906819663</v>
      </c>
    </row>
    <row r="1253" spans="1:2">
      <c r="A1253" s="2">
        <v>41821.869444444441</v>
      </c>
      <c r="B1253" s="3">
        <v>-23.224097442626952</v>
      </c>
    </row>
    <row r="1254" spans="1:2">
      <c r="A1254" s="2">
        <v>41821.870138888888</v>
      </c>
      <c r="B1254" s="3">
        <v>-23.185018857320149</v>
      </c>
    </row>
    <row r="1255" spans="1:2">
      <c r="A1255" s="2">
        <v>41821.870833333334</v>
      </c>
      <c r="B1255" s="3">
        <v>-18.734820365905762</v>
      </c>
    </row>
    <row r="1256" spans="1:2">
      <c r="A1256" s="2">
        <v>41821.871527777781</v>
      </c>
      <c r="B1256" s="3">
        <v>-13.580949401855468</v>
      </c>
    </row>
    <row r="1257" spans="1:2">
      <c r="A1257" s="2">
        <v>41821.87222222222</v>
      </c>
      <c r="B1257" s="3">
        <v>-15.638966115315755</v>
      </c>
    </row>
    <row r="1258" spans="1:2">
      <c r="A1258" s="2">
        <v>41821.872916666667</v>
      </c>
      <c r="B1258" s="3">
        <v>-19.458305358886719</v>
      </c>
    </row>
    <row r="1259" spans="1:2">
      <c r="A1259" s="2">
        <v>41821.873611111114</v>
      </c>
      <c r="B1259" s="3">
        <v>-10.245477676391602</v>
      </c>
    </row>
    <row r="1260" spans="1:2">
      <c r="A1260" s="2">
        <v>41821.874305555553</v>
      </c>
      <c r="B1260" s="3">
        <v>-10.409792200724285</v>
      </c>
    </row>
    <row r="1261" spans="1:2">
      <c r="A1261" s="2">
        <v>41821.875</v>
      </c>
      <c r="B1261" s="3">
        <v>-11.004702631632487</v>
      </c>
    </row>
    <row r="1262" spans="1:2">
      <c r="A1262" s="2">
        <v>41821.875694444447</v>
      </c>
      <c r="B1262" s="3">
        <v>-15.59141985575358</v>
      </c>
    </row>
    <row r="1263" spans="1:2">
      <c r="A1263" s="2">
        <v>41821.876388888886</v>
      </c>
      <c r="B1263" s="3">
        <v>-14.863642756144205</v>
      </c>
    </row>
    <row r="1264" spans="1:2">
      <c r="A1264" s="2">
        <v>41821.877083333333</v>
      </c>
      <c r="B1264" s="3">
        <v>-16.026778920491537</v>
      </c>
    </row>
    <row r="1265" spans="1:2">
      <c r="A1265" s="2">
        <v>41821.87777777778</v>
      </c>
      <c r="B1265" s="3">
        <v>-11.165076192220052</v>
      </c>
    </row>
    <row r="1266" spans="1:2">
      <c r="A1266" s="2">
        <v>41821.878472222219</v>
      </c>
      <c r="B1266" s="3">
        <v>-14.206944783528646</v>
      </c>
    </row>
    <row r="1267" spans="1:2">
      <c r="A1267" s="2">
        <v>41821.879166666666</v>
      </c>
      <c r="B1267" s="3">
        <v>-12.24610455830892</v>
      </c>
    </row>
    <row r="1268" spans="1:2">
      <c r="A1268" s="2">
        <v>41821.879861111112</v>
      </c>
      <c r="B1268" s="3">
        <v>-5.4064629872639971</v>
      </c>
    </row>
    <row r="1269" spans="1:2">
      <c r="A1269" s="2">
        <v>41821.880555555559</v>
      </c>
      <c r="B1269" s="3">
        <v>-4.4718032836914059</v>
      </c>
    </row>
    <row r="1270" spans="1:2">
      <c r="A1270" s="2">
        <v>41821.881249999999</v>
      </c>
      <c r="B1270" s="3">
        <v>-10.168494542439779</v>
      </c>
    </row>
    <row r="1271" spans="1:2">
      <c r="A1271" s="2">
        <v>41821.881944444445</v>
      </c>
      <c r="B1271" s="3">
        <v>-14.722574996948243</v>
      </c>
    </row>
    <row r="1272" spans="1:2">
      <c r="A1272" s="2">
        <v>41821.882638888892</v>
      </c>
      <c r="B1272" s="3">
        <v>-3.7873350779215493</v>
      </c>
    </row>
    <row r="1273" spans="1:2">
      <c r="A1273" s="2">
        <v>41821.883333333331</v>
      </c>
      <c r="B1273" s="3">
        <v>4.8486560821533207</v>
      </c>
    </row>
    <row r="1274" spans="1:2">
      <c r="A1274" s="2">
        <v>41821.884027777778</v>
      </c>
      <c r="B1274" s="3">
        <v>1.7165991465250652</v>
      </c>
    </row>
    <row r="1275" spans="1:2">
      <c r="A1275" s="2">
        <v>41821.884722222225</v>
      </c>
      <c r="B1275" s="3">
        <v>-2.7147797902425128</v>
      </c>
    </row>
    <row r="1276" spans="1:2">
      <c r="A1276" s="2">
        <v>41821.885416666664</v>
      </c>
      <c r="B1276" s="3">
        <v>0.80379549662272132</v>
      </c>
    </row>
    <row r="1277" spans="1:2">
      <c r="A1277" s="2">
        <v>41821.886111111111</v>
      </c>
      <c r="B1277" s="3">
        <v>7.415252939860026</v>
      </c>
    </row>
    <row r="1278" spans="1:2">
      <c r="A1278" s="2">
        <v>41821.886805555558</v>
      </c>
      <c r="B1278" s="3">
        <v>16.359121068318686</v>
      </c>
    </row>
    <row r="1279" spans="1:2">
      <c r="A1279" s="2">
        <v>41821.887499999997</v>
      </c>
      <c r="B1279" s="3">
        <v>17.763281377156577</v>
      </c>
    </row>
    <row r="1280" spans="1:2">
      <c r="A1280" s="2">
        <v>41821.888194444444</v>
      </c>
      <c r="B1280" s="3">
        <v>16.802099863688152</v>
      </c>
    </row>
    <row r="1281" spans="1:2">
      <c r="A1281" s="2">
        <v>41821.888888888891</v>
      </c>
      <c r="B1281" s="3">
        <v>14.796692530314127</v>
      </c>
    </row>
    <row r="1282" spans="1:2">
      <c r="A1282" s="2">
        <v>41821.88958333333</v>
      </c>
      <c r="B1282" s="3">
        <v>21.245360946655275</v>
      </c>
    </row>
    <row r="1283" spans="1:2">
      <c r="A1283" s="2">
        <v>41821.890277777777</v>
      </c>
      <c r="B1283" s="3">
        <v>21.596971130371095</v>
      </c>
    </row>
    <row r="1284" spans="1:2">
      <c r="A1284" s="2">
        <v>41821.890972222223</v>
      </c>
      <c r="B1284" s="3">
        <v>25.513686243693034</v>
      </c>
    </row>
    <row r="1285" spans="1:2">
      <c r="A1285" s="2">
        <v>41821.89166666667</v>
      </c>
      <c r="B1285" s="3">
        <v>27.486243565877277</v>
      </c>
    </row>
    <row r="1286" spans="1:2">
      <c r="A1286" s="2">
        <v>41821.892361111109</v>
      </c>
      <c r="B1286" s="3">
        <v>24.746564865112305</v>
      </c>
    </row>
    <row r="1287" spans="1:2">
      <c r="A1287" s="2">
        <v>41821.893055555556</v>
      </c>
      <c r="B1287" s="3">
        <v>21.288918431599935</v>
      </c>
    </row>
    <row r="1288" spans="1:2">
      <c r="A1288" s="2">
        <v>41821.893750000003</v>
      </c>
      <c r="B1288" s="3">
        <v>27.972401555379232</v>
      </c>
    </row>
    <row r="1289" spans="1:2">
      <c r="A1289" s="2">
        <v>41821.894444444442</v>
      </c>
      <c r="B1289" s="3">
        <v>32.364786148071289</v>
      </c>
    </row>
    <row r="1290" spans="1:2">
      <c r="A1290" s="2">
        <v>41821.895138888889</v>
      </c>
      <c r="B1290" s="3">
        <v>16.368588511149088</v>
      </c>
    </row>
    <row r="1291" spans="1:2">
      <c r="A1291" s="2">
        <v>41821.895833333336</v>
      </c>
      <c r="B1291" s="3">
        <v>9.6312669118245449</v>
      </c>
    </row>
    <row r="1292" spans="1:2">
      <c r="A1292" s="2">
        <v>41821.896527777775</v>
      </c>
      <c r="B1292" s="3">
        <v>11.978087997436523</v>
      </c>
    </row>
    <row r="1293" spans="1:2">
      <c r="A1293" s="2">
        <v>41821.897222222222</v>
      </c>
      <c r="B1293" s="3">
        <v>13.844809341430665</v>
      </c>
    </row>
    <row r="1294" spans="1:2">
      <c r="A1294" s="2">
        <v>41821.897916666669</v>
      </c>
      <c r="B1294" s="3">
        <v>13.73327865600586</v>
      </c>
    </row>
    <row r="1295" spans="1:2">
      <c r="A1295" s="2">
        <v>41821.898611111108</v>
      </c>
      <c r="B1295" s="3">
        <v>13.503917185465495</v>
      </c>
    </row>
    <row r="1296" spans="1:2">
      <c r="A1296" s="2">
        <v>41821.899305555555</v>
      </c>
      <c r="B1296" s="3">
        <v>11.343099594116211</v>
      </c>
    </row>
    <row r="1297" spans="1:2">
      <c r="A1297" s="2">
        <v>41821.9</v>
      </c>
      <c r="B1297" s="3">
        <v>13.287925211588542</v>
      </c>
    </row>
    <row r="1298" spans="1:2">
      <c r="A1298" s="2">
        <v>41821.900694444441</v>
      </c>
      <c r="B1298" s="3">
        <v>12.895864741007488</v>
      </c>
    </row>
    <row r="1299" spans="1:2">
      <c r="A1299" s="2">
        <v>41821.901388888888</v>
      </c>
      <c r="B1299" s="3">
        <v>15.043806838989259</v>
      </c>
    </row>
    <row r="1300" spans="1:2">
      <c r="A1300" s="2">
        <v>41821.902083333334</v>
      </c>
      <c r="B1300" s="3">
        <v>4.3728912353515623</v>
      </c>
    </row>
    <row r="1301" spans="1:2">
      <c r="A1301" s="2">
        <v>41821.902777777781</v>
      </c>
      <c r="B1301" s="3">
        <v>2.5963203430175783</v>
      </c>
    </row>
    <row r="1302" spans="1:2">
      <c r="A1302" s="2">
        <v>41821.90347222222</v>
      </c>
      <c r="B1302" s="3">
        <v>1.698357105255127</v>
      </c>
    </row>
    <row r="1303" spans="1:2">
      <c r="A1303" s="2">
        <v>41821.904166666667</v>
      </c>
      <c r="B1303" s="3">
        <v>5.9068696975708006</v>
      </c>
    </row>
    <row r="1304" spans="1:2">
      <c r="A1304" s="2">
        <v>41821.904861111114</v>
      </c>
      <c r="B1304" s="3">
        <v>8.6887369473775227</v>
      </c>
    </row>
    <row r="1305" spans="1:2">
      <c r="A1305" s="2">
        <v>41821.905555555553</v>
      </c>
      <c r="B1305" s="3">
        <v>8.3635216871897384</v>
      </c>
    </row>
    <row r="1306" spans="1:2">
      <c r="A1306" s="2">
        <v>41821.90625</v>
      </c>
      <c r="B1306" s="3">
        <v>2.5230610211690268</v>
      </c>
    </row>
    <row r="1307" spans="1:2">
      <c r="A1307" s="2">
        <v>41821.906944444447</v>
      </c>
      <c r="B1307" s="3">
        <v>10.417464590072631</v>
      </c>
    </row>
    <row r="1308" spans="1:2">
      <c r="A1308" s="2">
        <v>41821.907638888886</v>
      </c>
      <c r="B1308" s="3">
        <v>10.352813402811686</v>
      </c>
    </row>
    <row r="1309" spans="1:2">
      <c r="A1309" s="2">
        <v>41821.908333333333</v>
      </c>
      <c r="B1309" s="3">
        <v>0.34203459421793619</v>
      </c>
    </row>
    <row r="1310" spans="1:2">
      <c r="A1310" s="2">
        <v>41821.90902777778</v>
      </c>
      <c r="B1310" s="3">
        <v>-6.0477621078491213</v>
      </c>
    </row>
    <row r="1311" spans="1:2">
      <c r="A1311" s="2">
        <v>41821.909722222219</v>
      </c>
      <c r="B1311" s="3">
        <v>-1.0610720952351889</v>
      </c>
    </row>
    <row r="1312" spans="1:2">
      <c r="A1312" s="2">
        <v>41821.910416666666</v>
      </c>
      <c r="B1312" s="3">
        <v>1.2319476445515951</v>
      </c>
    </row>
    <row r="1313" spans="1:2">
      <c r="A1313" s="2">
        <v>41821.911111111112</v>
      </c>
      <c r="B1313" s="3">
        <v>-4.8624535242716469</v>
      </c>
    </row>
    <row r="1314" spans="1:2">
      <c r="A1314" s="2">
        <v>41821.911805555559</v>
      </c>
      <c r="B1314" s="3">
        <v>-4.7662468592325844</v>
      </c>
    </row>
    <row r="1315" spans="1:2">
      <c r="A1315" s="2">
        <v>41821.912499999999</v>
      </c>
      <c r="B1315" s="3">
        <v>-3.609710756937663</v>
      </c>
    </row>
    <row r="1316" spans="1:2">
      <c r="A1316" s="2">
        <v>41821.913194444445</v>
      </c>
      <c r="B1316" s="3">
        <v>-7.315394401550293</v>
      </c>
    </row>
    <row r="1317" spans="1:2">
      <c r="A1317" s="2">
        <v>41821.913888888892</v>
      </c>
      <c r="B1317" s="3">
        <v>-14.591719468434652</v>
      </c>
    </row>
    <row r="1318" spans="1:2">
      <c r="A1318" s="2">
        <v>41821.914583333331</v>
      </c>
      <c r="B1318" s="3">
        <v>-23.175583648681641</v>
      </c>
    </row>
    <row r="1319" spans="1:2">
      <c r="A1319" s="2">
        <v>41821.915277777778</v>
      </c>
      <c r="B1319" s="3">
        <v>-22.995603179931642</v>
      </c>
    </row>
    <row r="1320" spans="1:2">
      <c r="A1320" s="2">
        <v>41821.915972222225</v>
      </c>
      <c r="B1320" s="3">
        <v>-22.214048131306967</v>
      </c>
    </row>
    <row r="1321" spans="1:2">
      <c r="A1321" s="2">
        <v>41821.916666666664</v>
      </c>
      <c r="B1321" s="3">
        <v>-28.416567357381187</v>
      </c>
    </row>
    <row r="1322" spans="1:2">
      <c r="A1322" s="2">
        <v>41821.917361111111</v>
      </c>
      <c r="B1322" s="3">
        <v>-28.718985239664715</v>
      </c>
    </row>
    <row r="1323" spans="1:2">
      <c r="A1323" s="2">
        <v>41821.918055555558</v>
      </c>
      <c r="B1323" s="3">
        <v>-23.421174112955729</v>
      </c>
    </row>
    <row r="1324" spans="1:2">
      <c r="A1324" s="2">
        <v>41821.918749999997</v>
      </c>
      <c r="B1324" s="3">
        <v>-19.803647232055663</v>
      </c>
    </row>
    <row r="1325" spans="1:2">
      <c r="A1325" s="2">
        <v>41821.919444444444</v>
      </c>
      <c r="B1325" s="3">
        <v>-21.228061676025391</v>
      </c>
    </row>
    <row r="1326" spans="1:2">
      <c r="A1326" s="2">
        <v>41821.920138888891</v>
      </c>
      <c r="B1326" s="3">
        <v>-27.079666519165038</v>
      </c>
    </row>
    <row r="1327" spans="1:2">
      <c r="A1327" s="2">
        <v>41821.92083333333</v>
      </c>
      <c r="B1327" s="3">
        <v>-30.665756098429362</v>
      </c>
    </row>
    <row r="1328" spans="1:2">
      <c r="A1328" s="2">
        <v>41821.921527777777</v>
      </c>
      <c r="B1328" s="3">
        <v>-27.27284444173177</v>
      </c>
    </row>
    <row r="1329" spans="1:2">
      <c r="A1329" s="2">
        <v>41821.922222222223</v>
      </c>
      <c r="B1329" s="3">
        <v>-20.801672363281249</v>
      </c>
    </row>
    <row r="1330" spans="1:2">
      <c r="A1330" s="2">
        <v>41821.92291666667</v>
      </c>
      <c r="B1330" s="3">
        <v>-20.845064067840575</v>
      </c>
    </row>
    <row r="1331" spans="1:2">
      <c r="A1331" s="2">
        <v>41821.923611111109</v>
      </c>
      <c r="B1331" s="3">
        <v>-15.95930757522583</v>
      </c>
    </row>
    <row r="1332" spans="1:2">
      <c r="A1332" s="2">
        <v>41821.924305555556</v>
      </c>
      <c r="B1332" s="3">
        <v>-9.912075328826905</v>
      </c>
    </row>
    <row r="1333" spans="1:2">
      <c r="A1333" s="2">
        <v>41821.925000000003</v>
      </c>
      <c r="B1333" s="3">
        <v>-10.918727366129557</v>
      </c>
    </row>
    <row r="1334" spans="1:2">
      <c r="A1334" s="2">
        <v>41821.925694444442</v>
      </c>
      <c r="B1334" s="3">
        <v>-18.28771775563558</v>
      </c>
    </row>
    <row r="1335" spans="1:2">
      <c r="A1335" s="2">
        <v>41821.926388888889</v>
      </c>
      <c r="B1335" s="3">
        <v>-14.304545752207439</v>
      </c>
    </row>
    <row r="1336" spans="1:2">
      <c r="A1336" s="2">
        <v>41821.927083333336</v>
      </c>
      <c r="B1336" s="3">
        <v>-8.8032239596048996</v>
      </c>
    </row>
    <row r="1337" spans="1:2">
      <c r="A1337" s="2">
        <v>41821.927777777775</v>
      </c>
      <c r="B1337" s="3">
        <v>-15.355374876658122</v>
      </c>
    </row>
    <row r="1338" spans="1:2">
      <c r="A1338" s="2">
        <v>41821.928472222222</v>
      </c>
      <c r="B1338" s="3">
        <v>-16.510131359100342</v>
      </c>
    </row>
    <row r="1339" spans="1:2">
      <c r="A1339" s="2">
        <v>41821.929166666669</v>
      </c>
      <c r="B1339" s="3">
        <v>-11.573357899983725</v>
      </c>
    </row>
    <row r="1340" spans="1:2">
      <c r="A1340" s="2">
        <v>41821.929861111108</v>
      </c>
      <c r="B1340" s="3">
        <v>-11.324329058329264</v>
      </c>
    </row>
    <row r="1341" spans="1:2">
      <c r="A1341" s="2">
        <v>41821.930555555555</v>
      </c>
      <c r="B1341" s="3">
        <v>-12.316061083475748</v>
      </c>
    </row>
    <row r="1342" spans="1:2">
      <c r="A1342" s="2">
        <v>41821.931250000001</v>
      </c>
      <c r="B1342" s="3">
        <v>-13.583056163787841</v>
      </c>
    </row>
    <row r="1343" spans="1:2">
      <c r="A1343" s="2">
        <v>41821.931944444441</v>
      </c>
      <c r="B1343" s="3">
        <v>-10.872505664825439</v>
      </c>
    </row>
    <row r="1344" spans="1:2">
      <c r="A1344" s="2">
        <v>41821.932638888888</v>
      </c>
      <c r="B1344" s="3">
        <v>-9.4810468673706048</v>
      </c>
    </row>
    <row r="1345" spans="1:2">
      <c r="A1345" s="2">
        <v>41821.933333333334</v>
      </c>
      <c r="B1345" s="3">
        <v>-4.8861584981282551</v>
      </c>
    </row>
    <row r="1346" spans="1:2">
      <c r="A1346" s="2">
        <v>41821.934027777781</v>
      </c>
      <c r="B1346" s="3">
        <v>29.759694385528565</v>
      </c>
    </row>
    <row r="1347" spans="1:2">
      <c r="A1347" s="2">
        <v>41821.93472222222</v>
      </c>
      <c r="B1347" s="3">
        <v>21.342370637257893</v>
      </c>
    </row>
    <row r="1348" spans="1:2">
      <c r="A1348" s="2">
        <v>41821.935416666667</v>
      </c>
      <c r="B1348" s="3">
        <v>15.274447504679362</v>
      </c>
    </row>
    <row r="1349" spans="1:2">
      <c r="A1349" s="2">
        <v>41821.936111111114</v>
      </c>
      <c r="B1349" s="3">
        <v>15.263874944051107</v>
      </c>
    </row>
    <row r="1350" spans="1:2">
      <c r="A1350" s="2">
        <v>41821.936805555553</v>
      </c>
      <c r="B1350" s="3">
        <v>20.55964288711548</v>
      </c>
    </row>
    <row r="1351" spans="1:2">
      <c r="A1351" s="2">
        <v>41821.9375</v>
      </c>
      <c r="B1351" s="3">
        <v>18.500416183471678</v>
      </c>
    </row>
    <row r="1352" spans="1:2">
      <c r="A1352" s="2">
        <v>41821.938194444447</v>
      </c>
      <c r="B1352" s="3">
        <v>15.800940958658854</v>
      </c>
    </row>
    <row r="1353" spans="1:2">
      <c r="A1353" s="2">
        <v>41821.938888888886</v>
      </c>
      <c r="B1353" s="3">
        <v>17.171634737650553</v>
      </c>
    </row>
    <row r="1354" spans="1:2">
      <c r="A1354" s="2">
        <v>41821.939583333333</v>
      </c>
      <c r="B1354" s="3">
        <v>16.71904328664144</v>
      </c>
    </row>
    <row r="1355" spans="1:2">
      <c r="A1355" s="2">
        <v>41821.94027777778</v>
      </c>
      <c r="B1355" s="3">
        <v>20.727797698974609</v>
      </c>
    </row>
    <row r="1356" spans="1:2">
      <c r="A1356" s="2">
        <v>41821.940972222219</v>
      </c>
      <c r="B1356" s="3">
        <v>25.452349217732749</v>
      </c>
    </row>
    <row r="1357" spans="1:2">
      <c r="A1357" s="2">
        <v>41821.941666666666</v>
      </c>
      <c r="B1357" s="3">
        <v>32.037425231933597</v>
      </c>
    </row>
    <row r="1358" spans="1:2">
      <c r="A1358" s="2">
        <v>41821.942361111112</v>
      </c>
      <c r="B1358" s="3">
        <v>27.512357711791992</v>
      </c>
    </row>
    <row r="1359" spans="1:2">
      <c r="A1359" s="2">
        <v>41821.943055555559</v>
      </c>
      <c r="B1359" s="3">
        <v>24.1654491742452</v>
      </c>
    </row>
    <row r="1360" spans="1:2">
      <c r="A1360" s="2">
        <v>41821.943749999999</v>
      </c>
      <c r="B1360" s="3">
        <v>11.091114807128907</v>
      </c>
    </row>
    <row r="1361" spans="1:2">
      <c r="A1361" s="2">
        <v>41821.944444444445</v>
      </c>
      <c r="B1361" s="3">
        <v>9.388168398539225</v>
      </c>
    </row>
    <row r="1362" spans="1:2">
      <c r="A1362" s="2">
        <v>41821.945138888892</v>
      </c>
      <c r="B1362" s="3">
        <v>11.740085570017497</v>
      </c>
    </row>
    <row r="1363" spans="1:2">
      <c r="A1363" s="2">
        <v>41821.945833333331</v>
      </c>
      <c r="B1363" s="3">
        <v>16.082582918802895</v>
      </c>
    </row>
    <row r="1364" spans="1:2">
      <c r="A1364" s="2">
        <v>41821.946527777778</v>
      </c>
      <c r="B1364" s="3">
        <v>15.958921241760255</v>
      </c>
    </row>
    <row r="1365" spans="1:2">
      <c r="A1365" s="2">
        <v>41821.947222222225</v>
      </c>
      <c r="B1365" s="3">
        <v>-4.8104909102121987</v>
      </c>
    </row>
    <row r="1366" spans="1:2">
      <c r="A1366" s="2">
        <v>41821.947916666664</v>
      </c>
      <c r="B1366" s="3">
        <v>-0.58634422620137527</v>
      </c>
    </row>
    <row r="1367" spans="1:2">
      <c r="A1367" s="2">
        <v>41821.948611111111</v>
      </c>
      <c r="B1367" s="3">
        <v>3.0449865182240803</v>
      </c>
    </row>
    <row r="1368" spans="1:2">
      <c r="A1368" s="2">
        <v>41821.949305555558</v>
      </c>
      <c r="B1368" s="3">
        <v>3.7498058636983234</v>
      </c>
    </row>
    <row r="1369" spans="1:2">
      <c r="A1369" s="2">
        <v>41821.949999999997</v>
      </c>
      <c r="B1369" s="3">
        <v>4.6841956615448002</v>
      </c>
    </row>
    <row r="1370" spans="1:2">
      <c r="A1370" s="2">
        <v>41821.950694444444</v>
      </c>
      <c r="B1370" s="3">
        <v>8.916396395365398</v>
      </c>
    </row>
    <row r="1371" spans="1:2">
      <c r="A1371" s="2">
        <v>41821.951388888891</v>
      </c>
      <c r="B1371" s="3">
        <v>11.573169040679932</v>
      </c>
    </row>
    <row r="1372" spans="1:2">
      <c r="A1372" s="2">
        <v>41821.95208333333</v>
      </c>
      <c r="B1372" s="3">
        <v>12.631668694814046</v>
      </c>
    </row>
    <row r="1373" spans="1:2">
      <c r="A1373" s="2">
        <v>41821.952777777777</v>
      </c>
      <c r="B1373" s="3">
        <v>10.294915501276652</v>
      </c>
    </row>
    <row r="1374" spans="1:2">
      <c r="A1374" s="2">
        <v>41821.953472222223</v>
      </c>
      <c r="B1374" s="3">
        <v>5.3259399096171061</v>
      </c>
    </row>
    <row r="1375" spans="1:2">
      <c r="A1375" s="2">
        <v>41821.95416666667</v>
      </c>
      <c r="B1375" s="3">
        <v>9.9537004947662346</v>
      </c>
    </row>
    <row r="1376" spans="1:2">
      <c r="A1376" s="2">
        <v>41821.954861111109</v>
      </c>
      <c r="B1376" s="3">
        <v>11.517367521921793</v>
      </c>
    </row>
    <row r="1377" spans="1:2">
      <c r="A1377" s="2">
        <v>41821.955555555556</v>
      </c>
      <c r="B1377" s="3">
        <v>8.7431866010030106</v>
      </c>
    </row>
    <row r="1378" spans="1:2">
      <c r="A1378" s="2">
        <v>41821.956250000003</v>
      </c>
      <c r="B1378" s="3">
        <v>15.047817993164063</v>
      </c>
    </row>
    <row r="1379" spans="1:2">
      <c r="A1379" s="2">
        <v>41821.956944444442</v>
      </c>
      <c r="B1379" s="3">
        <v>7.8512296358744305</v>
      </c>
    </row>
    <row r="1380" spans="1:2">
      <c r="A1380" s="2">
        <v>41821.957638888889</v>
      </c>
      <c r="B1380" s="3">
        <v>13.895480728149414</v>
      </c>
    </row>
    <row r="1381" spans="1:2">
      <c r="A1381" s="2">
        <v>41821.958333333336</v>
      </c>
      <c r="B1381" s="3">
        <v>6.1264988581339521</v>
      </c>
    </row>
    <row r="1382" spans="1:2">
      <c r="A1382" s="2">
        <v>41821.959027777775</v>
      </c>
      <c r="B1382" s="3">
        <v>9.8342510541280106</v>
      </c>
    </row>
    <row r="1383" spans="1:2">
      <c r="A1383" s="2">
        <v>41821.959722222222</v>
      </c>
      <c r="B1383" s="3">
        <v>5.3514134883880615</v>
      </c>
    </row>
    <row r="1384" spans="1:2">
      <c r="A1384" s="2">
        <v>41821.960416666669</v>
      </c>
      <c r="B1384" s="3">
        <v>3.0615639050801593</v>
      </c>
    </row>
    <row r="1385" spans="1:2">
      <c r="A1385" s="2">
        <v>41821.961111111108</v>
      </c>
      <c r="B1385" s="3">
        <v>-2.8543926874796548</v>
      </c>
    </row>
    <row r="1386" spans="1:2">
      <c r="A1386" s="2">
        <v>41821.961805555555</v>
      </c>
      <c r="B1386" s="3">
        <v>4.890112098058065</v>
      </c>
    </row>
    <row r="1387" spans="1:2">
      <c r="A1387" s="2">
        <v>41821.962500000001</v>
      </c>
      <c r="B1387" s="3">
        <v>8.1967860380808517</v>
      </c>
    </row>
    <row r="1388" spans="1:2">
      <c r="A1388" s="2">
        <v>41821.963194444441</v>
      </c>
      <c r="B1388" s="3">
        <v>10.926089986165364</v>
      </c>
    </row>
    <row r="1389" spans="1:2">
      <c r="A1389" s="2">
        <v>41821.963888888888</v>
      </c>
      <c r="B1389" s="3">
        <v>-15.559443807601928</v>
      </c>
    </row>
    <row r="1390" spans="1:2">
      <c r="A1390" s="2">
        <v>41821.964583333334</v>
      </c>
      <c r="B1390" s="3">
        <v>-28.347162501017252</v>
      </c>
    </row>
    <row r="1391" spans="1:2">
      <c r="A1391" s="2">
        <v>41821.965277777781</v>
      </c>
      <c r="B1391" s="3">
        <v>-27.0416410446167</v>
      </c>
    </row>
    <row r="1392" spans="1:2">
      <c r="A1392" s="2">
        <v>41821.96597222222</v>
      </c>
      <c r="B1392" s="3">
        <v>-25.98174343109131</v>
      </c>
    </row>
    <row r="1393" spans="1:2">
      <c r="A1393" s="2">
        <v>41821.966666666667</v>
      </c>
      <c r="B1393" s="3">
        <v>-33.558665339152022</v>
      </c>
    </row>
    <row r="1394" spans="1:2">
      <c r="A1394" s="2">
        <v>41821.967361111114</v>
      </c>
      <c r="B1394" s="3">
        <v>-21.407835769653321</v>
      </c>
    </row>
    <row r="1395" spans="1:2">
      <c r="A1395" s="2">
        <v>41821.968055555553</v>
      </c>
      <c r="B1395" s="3">
        <v>-25.110986391703289</v>
      </c>
    </row>
    <row r="1396" spans="1:2">
      <c r="A1396" s="2">
        <v>41821.96875</v>
      </c>
      <c r="B1396" s="3">
        <v>-29.962066459655762</v>
      </c>
    </row>
    <row r="1397" spans="1:2">
      <c r="A1397" s="2">
        <v>41821.969444444447</v>
      </c>
      <c r="B1397" s="3">
        <v>-31.368990898132324</v>
      </c>
    </row>
    <row r="1398" spans="1:2">
      <c r="A1398" s="2">
        <v>41821.970138888886</v>
      </c>
      <c r="B1398" s="3">
        <v>-17.809294923146567</v>
      </c>
    </row>
    <row r="1399" spans="1:2">
      <c r="A1399" s="2">
        <v>41821.970833333333</v>
      </c>
      <c r="B1399" s="3">
        <v>-15.388239669799805</v>
      </c>
    </row>
    <row r="1400" spans="1:2">
      <c r="A1400" s="2">
        <v>41821.97152777778</v>
      </c>
      <c r="B1400" s="3">
        <v>-16.041938336690269</v>
      </c>
    </row>
    <row r="1401" spans="1:2">
      <c r="A1401" s="2">
        <v>41821.972222222219</v>
      </c>
      <c r="B1401" s="3">
        <v>-24.185743522644042</v>
      </c>
    </row>
    <row r="1402" spans="1:2">
      <c r="A1402" s="2">
        <v>41821.972916666666</v>
      </c>
      <c r="B1402" s="3">
        <v>-21.919623692830402</v>
      </c>
    </row>
    <row r="1403" spans="1:2">
      <c r="A1403" s="2">
        <v>41821.973611111112</v>
      </c>
      <c r="B1403" s="3">
        <v>-21.785932286580405</v>
      </c>
    </row>
    <row r="1404" spans="1:2">
      <c r="A1404" s="2">
        <v>41821.974305555559</v>
      </c>
      <c r="B1404" s="3">
        <v>-14.036213715871176</v>
      </c>
    </row>
    <row r="1405" spans="1:2">
      <c r="A1405" s="2">
        <v>41821.974999999999</v>
      </c>
      <c r="B1405" s="3">
        <v>-9.7559757550557453</v>
      </c>
    </row>
    <row r="1406" spans="1:2">
      <c r="A1406" s="2">
        <v>41821.975694444445</v>
      </c>
      <c r="B1406" s="3">
        <v>-6.995224682490031</v>
      </c>
    </row>
    <row r="1407" spans="1:2">
      <c r="A1407" s="2">
        <v>41821.976388888892</v>
      </c>
      <c r="B1407" s="3">
        <v>-5.814981587727865</v>
      </c>
    </row>
    <row r="1408" spans="1:2">
      <c r="A1408" s="2">
        <v>41821.977083333331</v>
      </c>
      <c r="B1408" s="3">
        <v>-5.8065460522969561</v>
      </c>
    </row>
    <row r="1409" spans="1:2">
      <c r="A1409" s="2">
        <v>41821.977777777778</v>
      </c>
      <c r="B1409" s="3">
        <v>-4.386233361562093</v>
      </c>
    </row>
    <row r="1410" spans="1:2">
      <c r="A1410" s="2">
        <v>41821.978472222225</v>
      </c>
      <c r="B1410" s="3">
        <v>-8.0292012691497803</v>
      </c>
    </row>
    <row r="1411" spans="1:2">
      <c r="A1411" s="2">
        <v>41821.979166666664</v>
      </c>
      <c r="B1411" s="3">
        <v>-4.2030027866363522</v>
      </c>
    </row>
    <row r="1412" spans="1:2">
      <c r="A1412" s="2">
        <v>41821.979861111111</v>
      </c>
      <c r="B1412" s="3">
        <v>-2.5346705436706545</v>
      </c>
    </row>
    <row r="1413" spans="1:2">
      <c r="A1413" s="2">
        <v>41821.980555555558</v>
      </c>
      <c r="B1413" s="3">
        <v>-0.28202101389567058</v>
      </c>
    </row>
    <row r="1414" spans="1:2">
      <c r="A1414" s="2">
        <v>41821.981249999997</v>
      </c>
      <c r="B1414" s="3">
        <v>1.1778681755065918</v>
      </c>
    </row>
    <row r="1415" spans="1:2">
      <c r="A1415" s="2">
        <v>41821.981944444444</v>
      </c>
      <c r="B1415" s="3">
        <v>8.172666184107463</v>
      </c>
    </row>
    <row r="1416" spans="1:2">
      <c r="A1416" s="2">
        <v>41821.982638888891</v>
      </c>
      <c r="B1416" s="3">
        <v>14.338840993245443</v>
      </c>
    </row>
    <row r="1417" spans="1:2">
      <c r="A1417" s="2">
        <v>41821.98333333333</v>
      </c>
      <c r="B1417" s="3">
        <v>16.414333852132163</v>
      </c>
    </row>
    <row r="1418" spans="1:2">
      <c r="A1418" s="2">
        <v>41821.984027777777</v>
      </c>
      <c r="B1418" s="3">
        <v>17.511263529459637</v>
      </c>
    </row>
    <row r="1419" spans="1:2">
      <c r="A1419" s="2">
        <v>41821.984722222223</v>
      </c>
      <c r="B1419" s="3">
        <v>17.069913736979167</v>
      </c>
    </row>
    <row r="1420" spans="1:2">
      <c r="A1420" s="2">
        <v>41821.98541666667</v>
      </c>
      <c r="B1420" s="3">
        <v>18.179834175109864</v>
      </c>
    </row>
    <row r="1421" spans="1:2">
      <c r="A1421" s="2">
        <v>41821.986111111109</v>
      </c>
      <c r="B1421" s="3">
        <v>20.267490895589194</v>
      </c>
    </row>
    <row r="1422" spans="1:2">
      <c r="A1422" s="2">
        <v>41821.986805555556</v>
      </c>
      <c r="B1422" s="3">
        <v>18.228182220458983</v>
      </c>
    </row>
    <row r="1423" spans="1:2">
      <c r="A1423" s="2">
        <v>41821.987500000003</v>
      </c>
      <c r="B1423" s="3">
        <v>19.99263712565104</v>
      </c>
    </row>
    <row r="1424" spans="1:2">
      <c r="A1424" s="2">
        <v>41821.988194444442</v>
      </c>
      <c r="B1424" s="3">
        <v>26.278243064880371</v>
      </c>
    </row>
    <row r="1425" spans="1:2">
      <c r="A1425" s="2">
        <v>41821.988888888889</v>
      </c>
      <c r="B1425" s="3">
        <v>30.351551373799641</v>
      </c>
    </row>
    <row r="1426" spans="1:2">
      <c r="A1426" s="2">
        <v>41821.989583333336</v>
      </c>
      <c r="B1426" s="3">
        <v>32.509848594665527</v>
      </c>
    </row>
    <row r="1427" spans="1:2">
      <c r="A1427" s="2">
        <v>41821.990277777775</v>
      </c>
      <c r="B1427" s="3">
        <v>24.84766985575358</v>
      </c>
    </row>
    <row r="1428" spans="1:2">
      <c r="A1428" s="2">
        <v>41821.990972222222</v>
      </c>
      <c r="B1428" s="3">
        <v>27.785943222045898</v>
      </c>
    </row>
    <row r="1429" spans="1:2">
      <c r="A1429" s="2">
        <v>41821.991666666669</v>
      </c>
      <c r="B1429" s="3">
        <v>20.171643273035684</v>
      </c>
    </row>
    <row r="1430" spans="1:2">
      <c r="A1430" s="2">
        <v>41821.992361111108</v>
      </c>
      <c r="B1430" s="3">
        <v>4.6715181986490881</v>
      </c>
    </row>
    <row r="1431" spans="1:2">
      <c r="A1431" s="2">
        <v>41821.993055555555</v>
      </c>
      <c r="B1431" s="3">
        <v>-1.1863156954447429</v>
      </c>
    </row>
    <row r="1432" spans="1:2">
      <c r="A1432" s="2">
        <v>41821.993750000001</v>
      </c>
      <c r="B1432" s="3">
        <v>-0.85413567225138343</v>
      </c>
    </row>
    <row r="1433" spans="1:2">
      <c r="A1433" s="2">
        <v>41821.994444444441</v>
      </c>
      <c r="B1433" s="3">
        <v>2.9010160764058432</v>
      </c>
    </row>
    <row r="1434" spans="1:2">
      <c r="A1434" s="2">
        <v>41821.995138888888</v>
      </c>
      <c r="B1434" s="3">
        <v>4.6931344827016197</v>
      </c>
    </row>
    <row r="1435" spans="1:2">
      <c r="A1435" s="2">
        <v>41821.995833333334</v>
      </c>
      <c r="B1435" s="3">
        <v>3.2108888467152914</v>
      </c>
    </row>
    <row r="1436" spans="1:2">
      <c r="A1436" s="2">
        <v>41821.996527777781</v>
      </c>
      <c r="B1436" s="3">
        <v>2.6669645945231122</v>
      </c>
    </row>
    <row r="1437" spans="1:2">
      <c r="A1437" s="2">
        <v>41821.99722222222</v>
      </c>
      <c r="B1437" s="3">
        <v>-2.202506732940674</v>
      </c>
    </row>
    <row r="1438" spans="1:2">
      <c r="A1438" s="2">
        <v>41821.997916666667</v>
      </c>
      <c r="B1438" s="3">
        <v>-9.3528438409169521</v>
      </c>
    </row>
    <row r="1439" spans="1:2">
      <c r="A1439" s="2">
        <v>41821.998611111114</v>
      </c>
      <c r="B1439" s="3">
        <v>-18.20012575785319</v>
      </c>
    </row>
    <row r="1440" spans="1:2">
      <c r="A1440" s="2">
        <v>41821.999305555553</v>
      </c>
      <c r="B1440" s="3">
        <v>-21.950998051961264</v>
      </c>
    </row>
    <row r="1441" spans="1:2">
      <c r="A1441" s="2">
        <v>41822</v>
      </c>
      <c r="B1441" s="3">
        <v>-19.828969701131186</v>
      </c>
    </row>
    <row r="1442" spans="1:2">
      <c r="A1442" s="2">
        <v>41822.000694444447</v>
      </c>
      <c r="B1442" s="3">
        <v>-22.71581179300944</v>
      </c>
    </row>
    <row r="1443" spans="1:2">
      <c r="A1443" s="2">
        <v>41822.001388888886</v>
      </c>
      <c r="B1443" s="3">
        <v>-19.193527603149413</v>
      </c>
    </row>
    <row r="1444" spans="1:2">
      <c r="A1444" s="2">
        <v>41822.002083333333</v>
      </c>
      <c r="B1444" s="3">
        <v>-18.489363861083984</v>
      </c>
    </row>
    <row r="1445" spans="1:2">
      <c r="A1445" s="2">
        <v>41822.00277777778</v>
      </c>
      <c r="B1445" s="3">
        <v>-23.80950927734375</v>
      </c>
    </row>
    <row r="1446" spans="1:2">
      <c r="A1446" s="2">
        <v>41822.003472222219</v>
      </c>
      <c r="B1446" s="3">
        <v>-37.915036010742185</v>
      </c>
    </row>
    <row r="1447" spans="1:2">
      <c r="A1447" s="2">
        <v>41822.004166666666</v>
      </c>
      <c r="B1447" s="3">
        <v>-19.402674611409505</v>
      </c>
    </row>
    <row r="1448" spans="1:2">
      <c r="A1448" s="2">
        <v>41822.004861111112</v>
      </c>
      <c r="B1448" s="3">
        <v>-9.333946816126506</v>
      </c>
    </row>
    <row r="1449" spans="1:2">
      <c r="A1449" s="2">
        <v>41822.005555555559</v>
      </c>
      <c r="B1449" s="3">
        <v>-0.18157714207967121</v>
      </c>
    </row>
    <row r="1450" spans="1:2">
      <c r="A1450" s="2">
        <v>41822.006249999999</v>
      </c>
      <c r="B1450" s="3">
        <v>8.3138077259063721</v>
      </c>
    </row>
    <row r="1451" spans="1:2">
      <c r="A1451" s="2">
        <v>41822.006944444445</v>
      </c>
      <c r="B1451" s="3">
        <v>20.899638748168947</v>
      </c>
    </row>
    <row r="1452" spans="1:2">
      <c r="A1452" s="2">
        <v>41822.007638888892</v>
      </c>
      <c r="B1452" s="3">
        <v>25.696349716186525</v>
      </c>
    </row>
    <row r="1453" spans="1:2">
      <c r="A1453" s="2">
        <v>41822.008333333331</v>
      </c>
      <c r="B1453" s="3">
        <v>34.062082544962564</v>
      </c>
    </row>
    <row r="1454" spans="1:2">
      <c r="A1454" s="2">
        <v>41822.009027777778</v>
      </c>
      <c r="B1454" s="3">
        <v>24.363130315144858</v>
      </c>
    </row>
    <row r="1455" spans="1:2">
      <c r="A1455" s="2">
        <v>41822.009722222225</v>
      </c>
      <c r="B1455" s="3">
        <v>23.221453221638999</v>
      </c>
    </row>
    <row r="1456" spans="1:2">
      <c r="A1456" s="2">
        <v>41822.010416666664</v>
      </c>
      <c r="B1456" s="3">
        <v>29.214235814412437</v>
      </c>
    </row>
    <row r="1457" spans="1:2">
      <c r="A1457" s="2">
        <v>41822.011111111111</v>
      </c>
      <c r="B1457" s="3">
        <v>30.434997177124025</v>
      </c>
    </row>
    <row r="1458" spans="1:2">
      <c r="A1458" s="2">
        <v>41822.011805555558</v>
      </c>
      <c r="B1458" s="3">
        <v>25.779698944091798</v>
      </c>
    </row>
    <row r="1459" spans="1:2">
      <c r="A1459" s="2">
        <v>41822.012499999997</v>
      </c>
      <c r="B1459" s="3">
        <v>19.981276194254558</v>
      </c>
    </row>
    <row r="1460" spans="1:2">
      <c r="A1460" s="2">
        <v>41822.013194444444</v>
      </c>
      <c r="B1460" s="3">
        <v>23.271338272094727</v>
      </c>
    </row>
    <row r="1461" spans="1:2">
      <c r="A1461" s="2">
        <v>41822.013888888891</v>
      </c>
      <c r="B1461" s="3">
        <v>22.245140838623048</v>
      </c>
    </row>
    <row r="1462" spans="1:2">
      <c r="A1462" s="2">
        <v>41822.01458333333</v>
      </c>
      <c r="B1462" s="3">
        <v>12.313820171356202</v>
      </c>
    </row>
    <row r="1463" spans="1:2">
      <c r="A1463" s="2">
        <v>41822.015277777777</v>
      </c>
      <c r="B1463" s="3">
        <v>9.4031287670135502</v>
      </c>
    </row>
    <row r="1464" spans="1:2">
      <c r="A1464" s="2">
        <v>41822.015972222223</v>
      </c>
      <c r="B1464" s="3">
        <v>12.809521786371867</v>
      </c>
    </row>
    <row r="1465" spans="1:2">
      <c r="A1465" s="2">
        <v>41822.01666666667</v>
      </c>
      <c r="B1465" s="3">
        <v>19.041472053527833</v>
      </c>
    </row>
    <row r="1466" spans="1:2">
      <c r="A1466" s="2">
        <v>41822.017361111109</v>
      </c>
      <c r="B1466" s="3">
        <v>12.856986141204834</v>
      </c>
    </row>
    <row r="1467" spans="1:2">
      <c r="A1467" s="2">
        <v>41822.018055555556</v>
      </c>
      <c r="B1467" s="3">
        <v>14.888167190551759</v>
      </c>
    </row>
    <row r="1468" spans="1:2">
      <c r="A1468" s="2">
        <v>41822.018750000003</v>
      </c>
      <c r="B1468" s="3">
        <v>13.295191701253255</v>
      </c>
    </row>
    <row r="1469" spans="1:2">
      <c r="A1469" s="2">
        <v>41822.019444444442</v>
      </c>
      <c r="B1469" s="3">
        <v>2.7307621796925861</v>
      </c>
    </row>
    <row r="1470" spans="1:2">
      <c r="A1470" s="2">
        <v>41822.020138888889</v>
      </c>
      <c r="B1470" s="3">
        <v>-7.4151969114939371</v>
      </c>
    </row>
    <row r="1471" spans="1:2">
      <c r="A1471" s="2">
        <v>41822.020833333336</v>
      </c>
      <c r="B1471" s="3">
        <v>-11.563581116994222</v>
      </c>
    </row>
    <row r="1472" spans="1:2">
      <c r="A1472" s="2">
        <v>41822.021527777775</v>
      </c>
      <c r="B1472" s="3">
        <v>-20.897797139485679</v>
      </c>
    </row>
    <row r="1473" spans="1:2">
      <c r="A1473" s="2">
        <v>41822.022222222222</v>
      </c>
      <c r="B1473" s="3">
        <v>-30.856907018025716</v>
      </c>
    </row>
    <row r="1474" spans="1:2">
      <c r="A1474" s="2">
        <v>41822.022916666669</v>
      </c>
      <c r="B1474" s="3">
        <v>-31.970969009399415</v>
      </c>
    </row>
    <row r="1475" spans="1:2">
      <c r="A1475" s="2">
        <v>41822.023611111108</v>
      </c>
      <c r="B1475" s="3">
        <v>-29.113436889648437</v>
      </c>
    </row>
    <row r="1476" spans="1:2">
      <c r="A1476" s="2">
        <v>41822.024305555555</v>
      </c>
      <c r="B1476" s="3">
        <v>-22.940538024902345</v>
      </c>
    </row>
    <row r="1477" spans="1:2">
      <c r="A1477" s="2">
        <v>41822.025000000001</v>
      </c>
      <c r="B1477" s="3">
        <v>-23.593205642700195</v>
      </c>
    </row>
    <row r="1478" spans="1:2">
      <c r="A1478" s="2">
        <v>41822.025694444441</v>
      </c>
      <c r="B1478" s="3">
        <v>-25.469784863789876</v>
      </c>
    </row>
    <row r="1479" spans="1:2">
      <c r="A1479" s="2">
        <v>41822.026388888888</v>
      </c>
      <c r="B1479" s="3">
        <v>-25.473160743713379</v>
      </c>
    </row>
    <row r="1480" spans="1:2">
      <c r="A1480" s="2">
        <v>41822.027083333334</v>
      </c>
      <c r="B1480" s="3">
        <v>-24.153589566548664</v>
      </c>
    </row>
    <row r="1481" spans="1:2">
      <c r="A1481" s="2">
        <v>41822.027777777781</v>
      </c>
      <c r="B1481" s="3">
        <v>-21.496422831217448</v>
      </c>
    </row>
    <row r="1482" spans="1:2">
      <c r="A1482" s="2">
        <v>41822.02847222222</v>
      </c>
      <c r="B1482" s="3">
        <v>-17.514377021789549</v>
      </c>
    </row>
    <row r="1483" spans="1:2">
      <c r="A1483" s="2">
        <v>41822.029166666667</v>
      </c>
      <c r="B1483" s="3">
        <v>-17.439831002553305</v>
      </c>
    </row>
    <row r="1484" spans="1:2">
      <c r="A1484" s="2">
        <v>41822.029861111114</v>
      </c>
      <c r="B1484" s="3">
        <v>-17.622083059946696</v>
      </c>
    </row>
    <row r="1485" spans="1:2">
      <c r="A1485" s="2">
        <v>41822.030555555553</v>
      </c>
      <c r="B1485" s="3">
        <v>-18.887949403127035</v>
      </c>
    </row>
    <row r="1486" spans="1:2">
      <c r="A1486" s="2">
        <v>41822.03125</v>
      </c>
      <c r="B1486" s="3">
        <v>-18.490565967559814</v>
      </c>
    </row>
    <row r="1487" spans="1:2">
      <c r="A1487" s="2">
        <v>41822.031944444447</v>
      </c>
      <c r="B1487" s="3">
        <v>-20.923663107554116</v>
      </c>
    </row>
    <row r="1488" spans="1:2">
      <c r="A1488" s="2">
        <v>41822.032638888886</v>
      </c>
      <c r="B1488" s="3">
        <v>-14.755802345275878</v>
      </c>
    </row>
    <row r="1489" spans="1:2">
      <c r="A1489" s="2">
        <v>41822.033333333333</v>
      </c>
      <c r="B1489" s="3">
        <v>-15.406484508514405</v>
      </c>
    </row>
    <row r="1490" spans="1:2">
      <c r="A1490" s="2">
        <v>41822.03402777778</v>
      </c>
      <c r="B1490" s="3">
        <v>-14.661197789510091</v>
      </c>
    </row>
    <row r="1491" spans="1:2">
      <c r="A1491" s="2">
        <v>41822.034722222219</v>
      </c>
      <c r="B1491" s="3">
        <v>-14.662955633799235</v>
      </c>
    </row>
    <row r="1492" spans="1:2">
      <c r="A1492" s="2">
        <v>41822.035416666666</v>
      </c>
      <c r="B1492" s="3">
        <v>-16.656283060709637</v>
      </c>
    </row>
    <row r="1493" spans="1:2">
      <c r="A1493" s="2">
        <v>41822.036111111112</v>
      </c>
      <c r="B1493" s="3">
        <v>-7.0182424545288082</v>
      </c>
    </row>
    <row r="1494" spans="1:2">
      <c r="A1494" s="2">
        <v>41822.036805555559</v>
      </c>
      <c r="B1494" s="3">
        <v>-3.5466877619425454</v>
      </c>
    </row>
    <row r="1495" spans="1:2">
      <c r="A1495" s="2">
        <v>41822.037499999999</v>
      </c>
      <c r="B1495" s="3">
        <v>-4.168817456563314</v>
      </c>
    </row>
    <row r="1496" spans="1:2">
      <c r="A1496" s="2">
        <v>41822.038194444445</v>
      </c>
      <c r="B1496" s="3">
        <v>-7.656021690368652</v>
      </c>
    </row>
    <row r="1497" spans="1:2">
      <c r="A1497" s="2">
        <v>41822.038888888892</v>
      </c>
      <c r="B1497" s="3">
        <v>-7.7474102656046551</v>
      </c>
    </row>
    <row r="1498" spans="1:2">
      <c r="A1498" s="2">
        <v>41822.039583333331</v>
      </c>
      <c r="B1498" s="3">
        <v>-3.0774249394734698</v>
      </c>
    </row>
    <row r="1499" spans="1:2">
      <c r="A1499" s="2">
        <v>41822.040277777778</v>
      </c>
      <c r="B1499" s="3">
        <v>-0.78957411448160808</v>
      </c>
    </row>
    <row r="1500" spans="1:2">
      <c r="A1500" s="2">
        <v>41822.040972222225</v>
      </c>
      <c r="B1500" s="3">
        <v>-2.4544811884562177</v>
      </c>
    </row>
    <row r="1501" spans="1:2">
      <c r="A1501" s="2">
        <v>41822.041666666664</v>
      </c>
      <c r="B1501" s="3">
        <v>-9.0647310256958011</v>
      </c>
    </row>
    <row r="1502" spans="1:2">
      <c r="A1502" s="2">
        <v>41822.042361111111</v>
      </c>
      <c r="B1502" s="3">
        <v>-5.0821352005004883</v>
      </c>
    </row>
    <row r="1503" spans="1:2">
      <c r="A1503" s="2">
        <v>41822.043055555558</v>
      </c>
      <c r="B1503" s="3">
        <v>-1.971531867980957</v>
      </c>
    </row>
    <row r="1504" spans="1:2">
      <c r="A1504" s="2">
        <v>41822.043749999997</v>
      </c>
      <c r="B1504" s="3">
        <v>-9.3282444636027027</v>
      </c>
    </row>
    <row r="1505" spans="1:2">
      <c r="A1505" s="2">
        <v>41822.044444444444</v>
      </c>
      <c r="B1505" s="3">
        <v>-13.682018025716145</v>
      </c>
    </row>
    <row r="1506" spans="1:2">
      <c r="A1506" s="2">
        <v>41822.045138888891</v>
      </c>
      <c r="B1506" s="3">
        <v>-3.0463098526000976</v>
      </c>
    </row>
    <row r="1507" spans="1:2">
      <c r="A1507" s="2">
        <v>41822.04583333333</v>
      </c>
      <c r="B1507" s="3">
        <v>1.0991426467895509</v>
      </c>
    </row>
    <row r="1508" spans="1:2">
      <c r="A1508" s="2">
        <v>41822.046527777777</v>
      </c>
      <c r="B1508" s="3">
        <v>6.3489376703898115</v>
      </c>
    </row>
    <row r="1509" spans="1:2">
      <c r="A1509" s="2">
        <v>41822.047222222223</v>
      </c>
      <c r="B1509" s="3">
        <v>4.4039500554402666</v>
      </c>
    </row>
    <row r="1510" spans="1:2">
      <c r="A1510" s="2">
        <v>41822.04791666667</v>
      </c>
      <c r="B1510" s="3">
        <v>4.7041990280151369</v>
      </c>
    </row>
    <row r="1511" spans="1:2">
      <c r="A1511" s="2">
        <v>41822.048611111109</v>
      </c>
      <c r="B1511" s="3">
        <v>1.265556526184082</v>
      </c>
    </row>
    <row r="1512" spans="1:2">
      <c r="A1512" s="2">
        <v>41822.049305555556</v>
      </c>
      <c r="B1512" s="3">
        <v>1.3014911651611327</v>
      </c>
    </row>
    <row r="1513" spans="1:2">
      <c r="A1513" s="2">
        <v>41822.050000000003</v>
      </c>
      <c r="B1513" s="3">
        <v>5.9599915822347009</v>
      </c>
    </row>
    <row r="1514" spans="1:2">
      <c r="A1514" s="2">
        <v>41822.050694444442</v>
      </c>
      <c r="B1514" s="3">
        <v>13.062440617879231</v>
      </c>
    </row>
    <row r="1515" spans="1:2">
      <c r="A1515" s="2">
        <v>41822.051388888889</v>
      </c>
      <c r="B1515" s="3">
        <v>17.145258235931397</v>
      </c>
    </row>
    <row r="1516" spans="1:2">
      <c r="A1516" s="2">
        <v>41822.052083333336</v>
      </c>
      <c r="B1516" s="3">
        <v>18.218562444051106</v>
      </c>
    </row>
    <row r="1517" spans="1:2">
      <c r="A1517" s="2">
        <v>41822.052777777775</v>
      </c>
      <c r="B1517" s="3">
        <v>34.526329930623369</v>
      </c>
    </row>
    <row r="1518" spans="1:2">
      <c r="A1518" s="2">
        <v>41822.053472222222</v>
      </c>
      <c r="B1518" s="3">
        <v>29.216528542836507</v>
      </c>
    </row>
    <row r="1519" spans="1:2">
      <c r="A1519" s="2">
        <v>41822.054166666669</v>
      </c>
      <c r="B1519" s="3">
        <v>11.041739463806152</v>
      </c>
    </row>
    <row r="1520" spans="1:2">
      <c r="A1520" s="2">
        <v>41822.054861111108</v>
      </c>
      <c r="B1520" s="3">
        <v>8.1206703821818031</v>
      </c>
    </row>
    <row r="1521" spans="1:2">
      <c r="A1521" s="2">
        <v>41822.055555555555</v>
      </c>
      <c r="B1521" s="3">
        <v>4.8318801879882809</v>
      </c>
    </row>
    <row r="1522" spans="1:2">
      <c r="A1522" s="2">
        <v>41822.056250000001</v>
      </c>
      <c r="B1522" s="3">
        <v>4.7206445693969723</v>
      </c>
    </row>
    <row r="1523" spans="1:2">
      <c r="A1523" s="2">
        <v>41822.056944444441</v>
      </c>
      <c r="B1523" s="3">
        <v>5.4813347498575844</v>
      </c>
    </row>
    <row r="1524" spans="1:2">
      <c r="A1524" s="2">
        <v>41822.057638888888</v>
      </c>
      <c r="B1524" s="3">
        <v>3.5983257293701172</v>
      </c>
    </row>
    <row r="1525" spans="1:2">
      <c r="A1525" s="2">
        <v>41822.058333333334</v>
      </c>
      <c r="B1525" s="3">
        <v>2.0728212992350259</v>
      </c>
    </row>
    <row r="1526" spans="1:2">
      <c r="A1526" s="2">
        <v>41822.059027777781</v>
      </c>
      <c r="B1526" s="3">
        <v>-0.46360721588134768</v>
      </c>
    </row>
    <row r="1527" spans="1:2">
      <c r="A1527" s="2">
        <v>41822.05972222222</v>
      </c>
      <c r="B1527" s="3">
        <v>2.2074978510538736</v>
      </c>
    </row>
    <row r="1528" spans="1:2">
      <c r="A1528" s="2">
        <v>41822.060416666667</v>
      </c>
      <c r="B1528" s="3">
        <v>8.4435773849487301</v>
      </c>
    </row>
    <row r="1529" spans="1:2">
      <c r="A1529" s="2">
        <v>41822.061111111114</v>
      </c>
      <c r="B1529" s="3">
        <v>10.752216021219889</v>
      </c>
    </row>
    <row r="1530" spans="1:2">
      <c r="A1530" s="2">
        <v>41822.061805555553</v>
      </c>
      <c r="B1530" s="3">
        <v>11.109685961405436</v>
      </c>
    </row>
    <row r="1531" spans="1:2">
      <c r="A1531" s="2">
        <v>41822.0625</v>
      </c>
      <c r="B1531" s="3">
        <v>7.8497540156046552</v>
      </c>
    </row>
    <row r="1532" spans="1:2">
      <c r="A1532" s="2">
        <v>41822.063194444447</v>
      </c>
      <c r="B1532" s="3">
        <v>2.402566973368327</v>
      </c>
    </row>
    <row r="1533" spans="1:2">
      <c r="A1533" s="2">
        <v>41822.063888888886</v>
      </c>
      <c r="B1533" s="3">
        <v>3.8503769556681315</v>
      </c>
    </row>
    <row r="1534" spans="1:2">
      <c r="A1534" s="2">
        <v>41822.064583333333</v>
      </c>
      <c r="B1534" s="3">
        <v>2.4336642583211261</v>
      </c>
    </row>
    <row r="1535" spans="1:2">
      <c r="A1535" s="2">
        <v>41822.06527777778</v>
      </c>
      <c r="B1535" s="3">
        <v>-2.6781840642293293</v>
      </c>
    </row>
    <row r="1536" spans="1:2">
      <c r="A1536" s="2">
        <v>41822.065972222219</v>
      </c>
      <c r="B1536" s="3">
        <v>-1.7443498611450194</v>
      </c>
    </row>
    <row r="1537" spans="1:2">
      <c r="A1537" s="2">
        <v>41822.066666666666</v>
      </c>
      <c r="B1537" s="3">
        <v>-2.4754625320434571</v>
      </c>
    </row>
    <row r="1538" spans="1:2">
      <c r="A1538" s="2">
        <v>41822.067361111112</v>
      </c>
      <c r="B1538" s="3">
        <v>-1.191820462544759</v>
      </c>
    </row>
    <row r="1539" spans="1:2">
      <c r="A1539" s="2">
        <v>41822.068055555559</v>
      </c>
      <c r="B1539" s="3">
        <v>2.0025998433430989</v>
      </c>
    </row>
    <row r="1540" spans="1:2">
      <c r="A1540" s="2">
        <v>41822.068749999999</v>
      </c>
      <c r="B1540" s="3">
        <v>0.62053750356038406</v>
      </c>
    </row>
    <row r="1541" spans="1:2">
      <c r="A1541" s="2">
        <v>41822.069444444445</v>
      </c>
      <c r="B1541" s="3">
        <v>-0.87665481567382808</v>
      </c>
    </row>
    <row r="1542" spans="1:2">
      <c r="A1542" s="2">
        <v>41822.070138888892</v>
      </c>
      <c r="B1542" s="3">
        <v>-1.6087480545043946</v>
      </c>
    </row>
    <row r="1543" spans="1:2">
      <c r="A1543" s="2">
        <v>41822.070833333331</v>
      </c>
      <c r="B1543" s="3">
        <v>1.0881869316101074</v>
      </c>
    </row>
    <row r="1544" spans="1:2">
      <c r="A1544" s="2">
        <v>41822.071527777778</v>
      </c>
      <c r="B1544" s="3">
        <v>-0.49107240041097006</v>
      </c>
    </row>
    <row r="1545" spans="1:2">
      <c r="A1545" s="2">
        <v>41822.072222222225</v>
      </c>
      <c r="B1545" s="3">
        <v>2.0154497782389322</v>
      </c>
    </row>
    <row r="1546" spans="1:2">
      <c r="A1546" s="2">
        <v>41822.072916666664</v>
      </c>
      <c r="B1546" s="3">
        <v>2.6111328125000002</v>
      </c>
    </row>
    <row r="1547" spans="1:2">
      <c r="A1547" s="2">
        <v>41822.073611111111</v>
      </c>
      <c r="B1547" s="3">
        <v>-0.57654937108357751</v>
      </c>
    </row>
    <row r="1548" spans="1:2">
      <c r="A1548" s="2">
        <v>41822.074305555558</v>
      </c>
      <c r="B1548" s="3">
        <v>-4.6923611323038736</v>
      </c>
    </row>
    <row r="1549" spans="1:2">
      <c r="A1549" s="2">
        <v>41822.074999999997</v>
      </c>
      <c r="B1549" s="3">
        <v>3.8326997756958008</v>
      </c>
    </row>
    <row r="1550" spans="1:2">
      <c r="A1550" s="2">
        <v>41822.075694444444</v>
      </c>
      <c r="B1550" s="3">
        <v>5.1695216496785479</v>
      </c>
    </row>
    <row r="1551" spans="1:2">
      <c r="A1551" s="2">
        <v>41822.076388888891</v>
      </c>
      <c r="B1551" s="3">
        <v>2.9800605138142902</v>
      </c>
    </row>
    <row r="1552" spans="1:2">
      <c r="A1552" s="2">
        <v>41822.07708333333</v>
      </c>
      <c r="B1552" s="3">
        <v>0.24079494476318358</v>
      </c>
    </row>
    <row r="1553" spans="1:2">
      <c r="A1553" s="2">
        <v>41822.077777777777</v>
      </c>
      <c r="B1553" s="3">
        <v>0.36037782033284504</v>
      </c>
    </row>
    <row r="1554" spans="1:2">
      <c r="A1554" s="2">
        <v>41822.078472222223</v>
      </c>
      <c r="B1554" s="3">
        <v>-0.83838075002034507</v>
      </c>
    </row>
    <row r="1555" spans="1:2">
      <c r="A1555" s="2">
        <v>41822.07916666667</v>
      </c>
      <c r="B1555" s="3">
        <v>-3.6928475062052408</v>
      </c>
    </row>
    <row r="1556" spans="1:2">
      <c r="A1556" s="2">
        <v>41822.079861111109</v>
      </c>
      <c r="B1556" s="3">
        <v>-9.3320171991984058</v>
      </c>
    </row>
    <row r="1557" spans="1:2">
      <c r="A1557" s="2">
        <v>41822.080555555556</v>
      </c>
      <c r="B1557" s="3">
        <v>-13.411089833577474</v>
      </c>
    </row>
    <row r="1558" spans="1:2">
      <c r="A1558" s="2">
        <v>41822.081250000003</v>
      </c>
      <c r="B1558" s="3">
        <v>-14.492613665262859</v>
      </c>
    </row>
    <row r="1559" spans="1:2">
      <c r="A1559" s="2">
        <v>41822.081944444442</v>
      </c>
      <c r="B1559" s="3">
        <v>-15.573972479502361</v>
      </c>
    </row>
    <row r="1560" spans="1:2">
      <c r="A1560" s="2">
        <v>41822.082638888889</v>
      </c>
      <c r="B1560" s="3">
        <v>-18.372732353210449</v>
      </c>
    </row>
    <row r="1561" spans="1:2">
      <c r="A1561" s="2">
        <v>41822.083333333336</v>
      </c>
      <c r="B1561" s="3">
        <v>-22.477053324381512</v>
      </c>
    </row>
    <row r="1562" spans="1:2">
      <c r="A1562" s="2">
        <v>41822.084027777775</v>
      </c>
      <c r="B1562" s="3">
        <v>-27.51609166463216</v>
      </c>
    </row>
    <row r="1563" spans="1:2">
      <c r="A1563" s="2">
        <v>41822.084722222222</v>
      </c>
      <c r="B1563" s="3">
        <v>-30.619228490193684</v>
      </c>
    </row>
    <row r="1564" spans="1:2">
      <c r="A1564" s="2">
        <v>41822.085416666669</v>
      </c>
      <c r="B1564" s="3">
        <v>-35.250085449218751</v>
      </c>
    </row>
    <row r="1565" spans="1:2">
      <c r="A1565" s="2">
        <v>41822.086111111108</v>
      </c>
      <c r="B1565" s="3">
        <v>-22.905244922637941</v>
      </c>
    </row>
    <row r="1566" spans="1:2">
      <c r="A1566" s="2">
        <v>41822.086805555555</v>
      </c>
      <c r="B1566" s="3">
        <v>-24.077477359771727</v>
      </c>
    </row>
    <row r="1567" spans="1:2">
      <c r="A1567" s="2">
        <v>41822.087500000001</v>
      </c>
      <c r="B1567" s="3">
        <v>-29.215605417887371</v>
      </c>
    </row>
    <row r="1568" spans="1:2">
      <c r="A1568" s="2">
        <v>41822.088194444441</v>
      </c>
      <c r="B1568" s="3">
        <v>-30.547442118326824</v>
      </c>
    </row>
    <row r="1569" spans="1:2">
      <c r="A1569" s="2">
        <v>41822.088888888888</v>
      </c>
      <c r="B1569" s="3">
        <v>-6.9524435361226402</v>
      </c>
    </row>
    <row r="1570" spans="1:2">
      <c r="A1570" s="2">
        <v>41822.089583333334</v>
      </c>
      <c r="B1570" s="3">
        <v>-5.8827338536580402</v>
      </c>
    </row>
    <row r="1571" spans="1:2">
      <c r="A1571" s="2">
        <v>41822.090277777781</v>
      </c>
      <c r="B1571" s="3">
        <v>-3.410776964823405</v>
      </c>
    </row>
    <row r="1572" spans="1:2">
      <c r="A1572" s="2">
        <v>41822.09097222222</v>
      </c>
      <c r="B1572" s="3">
        <v>-6.3595804214477543</v>
      </c>
    </row>
    <row r="1573" spans="1:2">
      <c r="A1573" s="2">
        <v>41822.091666666667</v>
      </c>
      <c r="B1573" s="3">
        <v>-5.9955012639363607</v>
      </c>
    </row>
    <row r="1574" spans="1:2">
      <c r="A1574" s="2">
        <v>41822.092361111114</v>
      </c>
      <c r="B1574" s="3">
        <v>-5.7870763778686527</v>
      </c>
    </row>
    <row r="1575" spans="1:2">
      <c r="A1575" s="2">
        <v>41822.093055555553</v>
      </c>
      <c r="B1575" s="3">
        <v>-5.5363791783650713</v>
      </c>
    </row>
    <row r="1576" spans="1:2">
      <c r="A1576" s="2">
        <v>41822.09375</v>
      </c>
      <c r="B1576" s="3">
        <v>-8.0317797978719074</v>
      </c>
    </row>
    <row r="1577" spans="1:2">
      <c r="A1577" s="2">
        <v>41822.094444444447</v>
      </c>
      <c r="B1577" s="3">
        <v>-7.6740844090779623</v>
      </c>
    </row>
    <row r="1578" spans="1:2">
      <c r="A1578" s="2">
        <v>41822.095138888886</v>
      </c>
      <c r="B1578" s="3">
        <v>-5.2344400405883791</v>
      </c>
    </row>
    <row r="1579" spans="1:2">
      <c r="A1579" s="2">
        <v>41822.095833333333</v>
      </c>
      <c r="B1579" s="3">
        <v>-2.6787692387898763</v>
      </c>
    </row>
    <row r="1580" spans="1:2">
      <c r="A1580" s="2">
        <v>41822.09652777778</v>
      </c>
      <c r="B1580" s="3">
        <v>-2.8612431208292644</v>
      </c>
    </row>
    <row r="1581" spans="1:2">
      <c r="A1581" s="2">
        <v>41822.097222222219</v>
      </c>
      <c r="B1581" s="3">
        <v>-1.260554567972819</v>
      </c>
    </row>
    <row r="1582" spans="1:2">
      <c r="A1582" s="2">
        <v>41822.097916666666</v>
      </c>
      <c r="B1582" s="3">
        <v>-5.2920001347859698</v>
      </c>
    </row>
    <row r="1583" spans="1:2">
      <c r="A1583" s="2">
        <v>41822.098611111112</v>
      </c>
      <c r="B1583" s="3">
        <v>-7.278365770975749</v>
      </c>
    </row>
    <row r="1584" spans="1:2">
      <c r="A1584" s="2">
        <v>41822.099305555559</v>
      </c>
      <c r="B1584" s="3">
        <v>-3.5867905298868816</v>
      </c>
    </row>
    <row r="1585" spans="1:2">
      <c r="A1585" s="2">
        <v>41822.1</v>
      </c>
      <c r="B1585" s="3">
        <v>0.58319562276204429</v>
      </c>
    </row>
    <row r="1586" spans="1:2">
      <c r="A1586" s="2">
        <v>41822.100694444445</v>
      </c>
      <c r="B1586" s="3">
        <v>1.1245258331298829</v>
      </c>
    </row>
    <row r="1587" spans="1:2">
      <c r="A1587" s="2">
        <v>41822.101388888892</v>
      </c>
      <c r="B1587" s="3">
        <v>0.73916289011637371</v>
      </c>
    </row>
    <row r="1588" spans="1:2">
      <c r="A1588" s="2">
        <v>41822.102083333331</v>
      </c>
      <c r="B1588" s="3">
        <v>-7.859939384460449</v>
      </c>
    </row>
    <row r="1589" spans="1:2">
      <c r="A1589" s="2">
        <v>41822.102777777778</v>
      </c>
      <c r="B1589" s="3">
        <v>-10.085804430643718</v>
      </c>
    </row>
    <row r="1590" spans="1:2">
      <c r="A1590" s="2">
        <v>41822.103472222225</v>
      </c>
      <c r="B1590" s="3">
        <v>-7.4040529251098635</v>
      </c>
    </row>
    <row r="1591" spans="1:2">
      <c r="A1591" s="2">
        <v>41822.104166666664</v>
      </c>
      <c r="B1591" s="3">
        <v>-5.4367399215698242</v>
      </c>
    </row>
    <row r="1592" spans="1:2">
      <c r="A1592" s="2">
        <v>41822.104861111111</v>
      </c>
      <c r="B1592" s="3">
        <v>-2.855270195007324</v>
      </c>
    </row>
    <row r="1593" spans="1:2">
      <c r="A1593" s="2">
        <v>41822.105555555558</v>
      </c>
      <c r="B1593" s="3">
        <v>-4.0105091730753584</v>
      </c>
    </row>
    <row r="1594" spans="1:2">
      <c r="A1594" s="2">
        <v>41822.106249999997</v>
      </c>
      <c r="B1594" s="3">
        <v>0.44080626169840492</v>
      </c>
    </row>
    <row r="1595" spans="1:2">
      <c r="A1595" s="2">
        <v>41822.106944444444</v>
      </c>
      <c r="B1595" s="3">
        <v>1.7151230494181315</v>
      </c>
    </row>
    <row r="1596" spans="1:2">
      <c r="A1596" s="2">
        <v>41822.107638888891</v>
      </c>
      <c r="B1596" s="3">
        <v>-5.446675745646159</v>
      </c>
    </row>
    <row r="1597" spans="1:2">
      <c r="A1597" s="2">
        <v>41822.10833333333</v>
      </c>
      <c r="B1597" s="3">
        <v>-14.647070344289144</v>
      </c>
    </row>
    <row r="1598" spans="1:2">
      <c r="A1598" s="2">
        <v>41822.109027777777</v>
      </c>
      <c r="B1598" s="3">
        <v>-23.815988413492839</v>
      </c>
    </row>
    <row r="1599" spans="1:2">
      <c r="A1599" s="2">
        <v>41822.109722222223</v>
      </c>
      <c r="B1599" s="3">
        <v>-30.328828430175783</v>
      </c>
    </row>
    <row r="1600" spans="1:2">
      <c r="A1600" s="2">
        <v>41822.11041666667</v>
      </c>
      <c r="B1600" s="3">
        <v>-29.802466964721681</v>
      </c>
    </row>
    <row r="1601" spans="1:2">
      <c r="A1601" s="2">
        <v>41822.111111111109</v>
      </c>
      <c r="B1601" s="3">
        <v>-26.015741856892905</v>
      </c>
    </row>
    <row r="1602" spans="1:2">
      <c r="A1602" s="2">
        <v>41822.111805555556</v>
      </c>
      <c r="B1602" s="3">
        <v>-17.681434567769369</v>
      </c>
    </row>
    <row r="1603" spans="1:2">
      <c r="A1603" s="2">
        <v>41822.112500000003</v>
      </c>
      <c r="B1603" s="3">
        <v>-13.539830462137859</v>
      </c>
    </row>
    <row r="1604" spans="1:2">
      <c r="A1604" s="2">
        <v>41822.113194444442</v>
      </c>
      <c r="B1604" s="3">
        <v>-9.6446586926778153</v>
      </c>
    </row>
    <row r="1605" spans="1:2">
      <c r="A1605" s="2">
        <v>41822.113888888889</v>
      </c>
      <c r="B1605" s="3">
        <v>-3.1171015103658042</v>
      </c>
    </row>
    <row r="1606" spans="1:2">
      <c r="A1606" s="2">
        <v>41822.114583333336</v>
      </c>
      <c r="B1606" s="3">
        <v>-3.1936572710673015</v>
      </c>
    </row>
    <row r="1607" spans="1:2">
      <c r="A1607" s="2">
        <v>41822.115277777775</v>
      </c>
      <c r="B1607" s="3">
        <v>0.15656986236572265</v>
      </c>
    </row>
    <row r="1608" spans="1:2">
      <c r="A1608" s="2">
        <v>41822.115972222222</v>
      </c>
      <c r="B1608" s="3">
        <v>-1.0478007634480795</v>
      </c>
    </row>
    <row r="1609" spans="1:2">
      <c r="A1609" s="2">
        <v>41822.116666666669</v>
      </c>
      <c r="B1609" s="3">
        <v>4.5315777460734052</v>
      </c>
    </row>
    <row r="1610" spans="1:2">
      <c r="A1610" s="2">
        <v>41822.117361111108</v>
      </c>
      <c r="B1610" s="3">
        <v>11.107370503743489</v>
      </c>
    </row>
    <row r="1611" spans="1:2">
      <c r="A1611" s="2">
        <v>41822.118055555555</v>
      </c>
      <c r="B1611" s="3">
        <v>10.314433224995931</v>
      </c>
    </row>
    <row r="1612" spans="1:2">
      <c r="A1612" s="2">
        <v>41822.118750000001</v>
      </c>
      <c r="B1612" s="3">
        <v>7.2612999598185217</v>
      </c>
    </row>
    <row r="1613" spans="1:2">
      <c r="A1613" s="2">
        <v>41822.119444444441</v>
      </c>
      <c r="B1613" s="3">
        <v>6.0173821131388348</v>
      </c>
    </row>
    <row r="1614" spans="1:2">
      <c r="A1614" s="2">
        <v>41822.120138888888</v>
      </c>
      <c r="B1614" s="3">
        <v>4.260563596089681</v>
      </c>
    </row>
    <row r="1615" spans="1:2">
      <c r="A1615" s="2">
        <v>41822.120833333334</v>
      </c>
      <c r="B1615" s="3">
        <v>5.7050897598266603</v>
      </c>
    </row>
    <row r="1616" spans="1:2">
      <c r="A1616" s="2">
        <v>41822.121527777781</v>
      </c>
      <c r="B1616" s="3">
        <v>4.9152900060017908</v>
      </c>
    </row>
    <row r="1617" spans="1:2">
      <c r="A1617" s="2">
        <v>41822.12222222222</v>
      </c>
      <c r="B1617" s="3">
        <v>7.2369754155476889</v>
      </c>
    </row>
    <row r="1618" spans="1:2">
      <c r="A1618" s="2">
        <v>41822.122916666667</v>
      </c>
      <c r="B1618" s="3">
        <v>9.6573460261027027</v>
      </c>
    </row>
    <row r="1619" spans="1:2">
      <c r="A1619" s="2">
        <v>41822.123611111114</v>
      </c>
      <c r="B1619" s="3">
        <v>15.786506175994873</v>
      </c>
    </row>
    <row r="1620" spans="1:2">
      <c r="A1620" s="2">
        <v>41822.124305555553</v>
      </c>
      <c r="B1620" s="3">
        <v>17.540108108520506</v>
      </c>
    </row>
    <row r="1621" spans="1:2">
      <c r="A1621" s="2">
        <v>41822.125</v>
      </c>
      <c r="B1621" s="3">
        <v>17.574852371215819</v>
      </c>
    </row>
    <row r="1622" spans="1:2">
      <c r="A1622" s="2">
        <v>41822.125694444447</v>
      </c>
      <c r="B1622" s="3">
        <v>18.987691815694173</v>
      </c>
    </row>
    <row r="1623" spans="1:2">
      <c r="A1623" s="2">
        <v>41822.126388888886</v>
      </c>
      <c r="B1623" s="3">
        <v>22.139438883463541</v>
      </c>
    </row>
    <row r="1624" spans="1:2">
      <c r="A1624" s="2">
        <v>41822.127083333333</v>
      </c>
      <c r="B1624" s="3">
        <v>18.131783835093181</v>
      </c>
    </row>
    <row r="1625" spans="1:2">
      <c r="A1625" s="2">
        <v>41822.12777777778</v>
      </c>
      <c r="B1625" s="3">
        <v>12.579843711853027</v>
      </c>
    </row>
    <row r="1626" spans="1:2">
      <c r="A1626" s="2">
        <v>41822.128472222219</v>
      </c>
      <c r="B1626" s="3">
        <v>10.103756650288899</v>
      </c>
    </row>
    <row r="1627" spans="1:2">
      <c r="A1627" s="2">
        <v>41822.129166666666</v>
      </c>
      <c r="B1627" s="3">
        <v>13.438685003916422</v>
      </c>
    </row>
    <row r="1628" spans="1:2">
      <c r="A1628" s="2">
        <v>41822.129861111112</v>
      </c>
      <c r="B1628" s="3">
        <v>15.584904098510743</v>
      </c>
    </row>
    <row r="1629" spans="1:2">
      <c r="A1629" s="2">
        <v>41822.130555555559</v>
      </c>
      <c r="B1629" s="3">
        <v>20.622504806518556</v>
      </c>
    </row>
    <row r="1630" spans="1:2">
      <c r="A1630" s="2">
        <v>41822.131249999999</v>
      </c>
      <c r="B1630" s="3">
        <v>20.671608797709148</v>
      </c>
    </row>
    <row r="1631" spans="1:2">
      <c r="A1631" s="2">
        <v>41822.131944444445</v>
      </c>
      <c r="B1631" s="3">
        <v>21.284599049886069</v>
      </c>
    </row>
    <row r="1632" spans="1:2">
      <c r="A1632" s="2">
        <v>41822.132638888892</v>
      </c>
      <c r="B1632" s="3">
        <v>22.799358113606772</v>
      </c>
    </row>
    <row r="1633" spans="1:2">
      <c r="A1633" s="2">
        <v>41822.133333333331</v>
      </c>
      <c r="B1633" s="3">
        <v>20.770471572875977</v>
      </c>
    </row>
    <row r="1634" spans="1:2">
      <c r="A1634" s="2">
        <v>41822.134027777778</v>
      </c>
      <c r="B1634" s="3">
        <v>20.795328648885093</v>
      </c>
    </row>
    <row r="1635" spans="1:2">
      <c r="A1635" s="2">
        <v>41822.134722222225</v>
      </c>
      <c r="B1635" s="3">
        <v>24.581624857584636</v>
      </c>
    </row>
    <row r="1636" spans="1:2">
      <c r="A1636" s="2">
        <v>41822.135416666664</v>
      </c>
      <c r="B1636" s="3">
        <v>16.598407459259032</v>
      </c>
    </row>
    <row r="1637" spans="1:2">
      <c r="A1637" s="2">
        <v>41822.136111111111</v>
      </c>
      <c r="B1637" s="3">
        <v>10.717241223653158</v>
      </c>
    </row>
    <row r="1638" spans="1:2">
      <c r="A1638" s="2">
        <v>41822.136805555558</v>
      </c>
      <c r="B1638" s="3">
        <v>11.503583272298178</v>
      </c>
    </row>
    <row r="1639" spans="1:2">
      <c r="A1639" s="2">
        <v>41822.137499999997</v>
      </c>
      <c r="B1639" s="3">
        <v>18.903432242075603</v>
      </c>
    </row>
    <row r="1640" spans="1:2">
      <c r="A1640" s="2">
        <v>41822.138194444444</v>
      </c>
      <c r="B1640" s="3">
        <v>18.732673899332681</v>
      </c>
    </row>
    <row r="1641" spans="1:2">
      <c r="A1641" s="2">
        <v>41822.138888888891</v>
      </c>
      <c r="B1641" s="3">
        <v>12.171738020579021</v>
      </c>
    </row>
    <row r="1642" spans="1:2">
      <c r="A1642" s="2">
        <v>41822.13958333333</v>
      </c>
      <c r="B1642" s="3">
        <v>14.259415022532146</v>
      </c>
    </row>
    <row r="1643" spans="1:2">
      <c r="A1643" s="2">
        <v>41822.140277777777</v>
      </c>
      <c r="B1643" s="3">
        <v>13.098783588409423</v>
      </c>
    </row>
    <row r="1644" spans="1:2">
      <c r="A1644" s="2">
        <v>41822.140972222223</v>
      </c>
      <c r="B1644" s="3">
        <v>7.8161683400472004</v>
      </c>
    </row>
    <row r="1645" spans="1:2">
      <c r="A1645" s="2">
        <v>41822.14166666667</v>
      </c>
      <c r="B1645" s="3">
        <v>15.476011721293132</v>
      </c>
    </row>
    <row r="1646" spans="1:2">
      <c r="A1646" s="2">
        <v>41822.142361111109</v>
      </c>
      <c r="B1646" s="3">
        <v>12.3511292775472</v>
      </c>
    </row>
    <row r="1647" spans="1:2">
      <c r="A1647" s="2">
        <v>41822.143055555556</v>
      </c>
      <c r="B1647" s="3">
        <v>12.642943382263184</v>
      </c>
    </row>
    <row r="1648" spans="1:2">
      <c r="A1648" s="2">
        <v>41822.143750000003</v>
      </c>
      <c r="B1648" s="3">
        <v>4.7272167205810547</v>
      </c>
    </row>
    <row r="1649" spans="1:2">
      <c r="A1649" s="2">
        <v>41822.144444444442</v>
      </c>
      <c r="B1649" s="3">
        <v>-4.1395045598347986</v>
      </c>
    </row>
    <row r="1650" spans="1:2">
      <c r="A1650" s="2">
        <v>41822.145138888889</v>
      </c>
      <c r="B1650" s="3">
        <v>3.3879788080851236</v>
      </c>
    </row>
    <row r="1651" spans="1:2">
      <c r="A1651" s="2">
        <v>41822.145833333336</v>
      </c>
      <c r="B1651" s="3">
        <v>14.943309020996093</v>
      </c>
    </row>
    <row r="1652" spans="1:2">
      <c r="A1652" s="2">
        <v>41822.146527777775</v>
      </c>
      <c r="B1652" s="3">
        <v>4.8864030838012695</v>
      </c>
    </row>
    <row r="1653" spans="1:2">
      <c r="A1653" s="2">
        <v>41822.147222222222</v>
      </c>
      <c r="B1653" s="3">
        <v>0.79331010182698569</v>
      </c>
    </row>
    <row r="1654" spans="1:2">
      <c r="A1654" s="2">
        <v>41822.147916666669</v>
      </c>
      <c r="B1654" s="3">
        <v>2.6952128728230793</v>
      </c>
    </row>
    <row r="1655" spans="1:2">
      <c r="A1655" s="2">
        <v>41822.148611111108</v>
      </c>
      <c r="B1655" s="3">
        <v>7.0444087982177734</v>
      </c>
    </row>
    <row r="1656" spans="1:2">
      <c r="A1656" s="2">
        <v>41822.149305555555</v>
      </c>
      <c r="B1656" s="3">
        <v>6.2337657928466799</v>
      </c>
    </row>
    <row r="1657" spans="1:2">
      <c r="A1657" s="2">
        <v>41822.15</v>
      </c>
      <c r="B1657" s="3">
        <v>9.9852437337239586</v>
      </c>
    </row>
    <row r="1658" spans="1:2">
      <c r="A1658" s="2">
        <v>41822.150694444441</v>
      </c>
      <c r="B1658" s="3">
        <v>8.2952726999918625</v>
      </c>
    </row>
    <row r="1659" spans="1:2">
      <c r="A1659" s="2">
        <v>41822.151388888888</v>
      </c>
      <c r="B1659" s="3">
        <v>-9.844315274556477</v>
      </c>
    </row>
    <row r="1660" spans="1:2">
      <c r="A1660" s="2">
        <v>41822.152083333334</v>
      </c>
      <c r="B1660" s="3">
        <v>-13.44712168375651</v>
      </c>
    </row>
    <row r="1661" spans="1:2">
      <c r="A1661" s="2">
        <v>41822.152777777781</v>
      </c>
      <c r="B1661" s="3">
        <v>-8.5278946558634434</v>
      </c>
    </row>
    <row r="1662" spans="1:2">
      <c r="A1662" s="2">
        <v>41822.15347222222</v>
      </c>
      <c r="B1662" s="3">
        <v>-5.8208048820495604</v>
      </c>
    </row>
    <row r="1663" spans="1:2">
      <c r="A1663" s="2">
        <v>41822.154166666667</v>
      </c>
      <c r="B1663" s="3">
        <v>-3.0793117682139077</v>
      </c>
    </row>
    <row r="1664" spans="1:2">
      <c r="A1664" s="2">
        <v>41822.154861111114</v>
      </c>
      <c r="B1664" s="3">
        <v>-7.5267965475718182</v>
      </c>
    </row>
    <row r="1665" spans="1:2">
      <c r="A1665" s="2">
        <v>41822.155555555553</v>
      </c>
      <c r="B1665" s="3">
        <v>-9.4127129872639976</v>
      </c>
    </row>
    <row r="1666" spans="1:2">
      <c r="A1666" s="2">
        <v>41822.15625</v>
      </c>
      <c r="B1666" s="3">
        <v>-6.5885681470235191</v>
      </c>
    </row>
    <row r="1667" spans="1:2">
      <c r="A1667" s="2">
        <v>41822.156944444447</v>
      </c>
      <c r="B1667" s="3">
        <v>-13.343278821309408</v>
      </c>
    </row>
    <row r="1668" spans="1:2">
      <c r="A1668" s="2">
        <v>41822.157638888886</v>
      </c>
      <c r="B1668" s="3">
        <v>-19.203646469116212</v>
      </c>
    </row>
    <row r="1669" spans="1:2">
      <c r="A1669" s="2">
        <v>41822.158333333333</v>
      </c>
      <c r="B1669" s="3">
        <v>-15.363787460327149</v>
      </c>
    </row>
    <row r="1670" spans="1:2">
      <c r="A1670" s="2">
        <v>41822.15902777778</v>
      </c>
      <c r="B1670" s="3">
        <v>-13.451162211100261</v>
      </c>
    </row>
    <row r="1671" spans="1:2">
      <c r="A1671" s="2">
        <v>41822.159722222219</v>
      </c>
      <c r="B1671" s="3">
        <v>-10.557149251302084</v>
      </c>
    </row>
    <row r="1672" spans="1:2">
      <c r="A1672" s="2">
        <v>41822.160416666666</v>
      </c>
      <c r="B1672" s="3">
        <v>-11.922633997599284</v>
      </c>
    </row>
    <row r="1673" spans="1:2">
      <c r="A1673" s="2">
        <v>41822.161111111112</v>
      </c>
      <c r="B1673" s="3">
        <v>-15.751503245035808</v>
      </c>
    </row>
    <row r="1674" spans="1:2">
      <c r="A1674" s="2">
        <v>41822.161805555559</v>
      </c>
      <c r="B1674" s="3">
        <v>-21.466447575887045</v>
      </c>
    </row>
    <row r="1675" spans="1:2">
      <c r="A1675" s="2">
        <v>41822.162499999999</v>
      </c>
      <c r="B1675" s="3">
        <v>-22.747712453206379</v>
      </c>
    </row>
    <row r="1676" spans="1:2">
      <c r="A1676" s="2">
        <v>41822.163194444445</v>
      </c>
      <c r="B1676" s="3">
        <v>-31.657631301879881</v>
      </c>
    </row>
    <row r="1677" spans="1:2">
      <c r="A1677" s="2">
        <v>41822.163888888892</v>
      </c>
      <c r="B1677" s="3">
        <v>-33.118608156840004</v>
      </c>
    </row>
    <row r="1678" spans="1:2">
      <c r="A1678" s="2">
        <v>41822.164583333331</v>
      </c>
      <c r="B1678" s="3">
        <v>-28.417585690816242</v>
      </c>
    </row>
    <row r="1679" spans="1:2">
      <c r="A1679" s="2">
        <v>41822.165277777778</v>
      </c>
      <c r="B1679" s="3">
        <v>-30.080039151509602</v>
      </c>
    </row>
    <row r="1680" spans="1:2">
      <c r="A1680" s="2">
        <v>41822.165972222225</v>
      </c>
      <c r="B1680" s="3">
        <v>-34.894040870666501</v>
      </c>
    </row>
    <row r="1681" spans="1:2">
      <c r="A1681" s="2">
        <v>41822.166666666664</v>
      </c>
      <c r="B1681" s="3">
        <v>-19.5403439839681</v>
      </c>
    </row>
    <row r="1682" spans="1:2">
      <c r="A1682" s="2">
        <v>41822.167361111111</v>
      </c>
      <c r="B1682" s="3">
        <v>-9.3317303975423176</v>
      </c>
    </row>
    <row r="1683" spans="1:2">
      <c r="A1683" s="2">
        <v>41822.168055555558</v>
      </c>
      <c r="B1683" s="3">
        <v>0.49951667785644532</v>
      </c>
    </row>
    <row r="1684" spans="1:2">
      <c r="A1684" s="2">
        <v>41822.168749999997</v>
      </c>
      <c r="B1684" s="3">
        <v>4.8542715708414717</v>
      </c>
    </row>
    <row r="1685" spans="1:2">
      <c r="A1685" s="2">
        <v>41822.169444444444</v>
      </c>
      <c r="B1685" s="3">
        <v>13.212115605672201</v>
      </c>
    </row>
    <row r="1686" spans="1:2">
      <c r="A1686" s="2">
        <v>41822.170138888891</v>
      </c>
      <c r="B1686" s="3">
        <v>19.167651112874349</v>
      </c>
    </row>
    <row r="1687" spans="1:2">
      <c r="A1687" s="2">
        <v>41822.17083333333</v>
      </c>
      <c r="B1687" s="3">
        <v>21.896087392171225</v>
      </c>
    </row>
    <row r="1688" spans="1:2">
      <c r="A1688" s="2">
        <v>41822.171527777777</v>
      </c>
      <c r="B1688" s="3">
        <v>25.364174270629881</v>
      </c>
    </row>
    <row r="1689" spans="1:2">
      <c r="A1689" s="2">
        <v>41822.172222222223</v>
      </c>
      <c r="B1689" s="3">
        <v>30.509333229064943</v>
      </c>
    </row>
    <row r="1690" spans="1:2">
      <c r="A1690" s="2">
        <v>41822.17291666667</v>
      </c>
      <c r="B1690" s="3">
        <v>33.616297849019368</v>
      </c>
    </row>
    <row r="1691" spans="1:2">
      <c r="A1691" s="2">
        <v>41822.173611111109</v>
      </c>
      <c r="B1691" s="3">
        <v>30.809203720092775</v>
      </c>
    </row>
    <row r="1692" spans="1:2">
      <c r="A1692" s="2">
        <v>41822.174305555556</v>
      </c>
      <c r="B1692" s="3">
        <v>26.544049708048501</v>
      </c>
    </row>
    <row r="1693" spans="1:2">
      <c r="A1693" s="2">
        <v>41822.175000000003</v>
      </c>
      <c r="B1693" s="3">
        <v>28.400634384155275</v>
      </c>
    </row>
    <row r="1694" spans="1:2">
      <c r="A1694" s="2">
        <v>41822.175694444442</v>
      </c>
      <c r="B1694" s="3">
        <v>22.854130299886069</v>
      </c>
    </row>
    <row r="1695" spans="1:2">
      <c r="A1695" s="2">
        <v>41822.176388888889</v>
      </c>
      <c r="B1695" s="3">
        <v>13.637543106079102</v>
      </c>
    </row>
    <row r="1696" spans="1:2">
      <c r="A1696" s="2">
        <v>41822.177083333336</v>
      </c>
      <c r="B1696" s="3">
        <v>11.953626251220703</v>
      </c>
    </row>
    <row r="1697" spans="1:2">
      <c r="A1697" s="2">
        <v>41822.177777777775</v>
      </c>
      <c r="B1697" s="3">
        <v>9.8752883911132816</v>
      </c>
    </row>
    <row r="1698" spans="1:2">
      <c r="A1698" s="2">
        <v>41822.178472222222</v>
      </c>
      <c r="B1698" s="3">
        <v>8.7566104888916012</v>
      </c>
    </row>
    <row r="1699" spans="1:2">
      <c r="A1699" s="2">
        <v>41822.179166666669</v>
      </c>
      <c r="B1699" s="3">
        <v>6.9231686909993488</v>
      </c>
    </row>
    <row r="1700" spans="1:2">
      <c r="A1700" s="2">
        <v>41822.179861111108</v>
      </c>
      <c r="B1700" s="3">
        <v>7.9740563710530603</v>
      </c>
    </row>
    <row r="1701" spans="1:2">
      <c r="A1701" s="2">
        <v>41822.180555555555</v>
      </c>
      <c r="B1701" s="3">
        <v>5.4904602050781248</v>
      </c>
    </row>
    <row r="1702" spans="1:2">
      <c r="A1702" s="2">
        <v>41822.181250000001</v>
      </c>
      <c r="B1702" s="3">
        <v>11.911362838745116</v>
      </c>
    </row>
    <row r="1703" spans="1:2">
      <c r="A1703" s="2">
        <v>41822.181944444441</v>
      </c>
      <c r="B1703" s="3">
        <v>14.587965393066407</v>
      </c>
    </row>
    <row r="1704" spans="1:2">
      <c r="A1704" s="2">
        <v>41822.182638888888</v>
      </c>
      <c r="B1704" s="3">
        <v>1.7714831034342449</v>
      </c>
    </row>
    <row r="1705" spans="1:2">
      <c r="A1705" s="2">
        <v>41822.183333333334</v>
      </c>
      <c r="B1705" s="3">
        <v>-10.162850824991862</v>
      </c>
    </row>
    <row r="1706" spans="1:2">
      <c r="A1706" s="2">
        <v>41822.184027777781</v>
      </c>
      <c r="B1706" s="3">
        <v>-26.058458773295083</v>
      </c>
    </row>
    <row r="1707" spans="1:2">
      <c r="A1707" s="2">
        <v>41822.18472222222</v>
      </c>
      <c r="B1707" s="3">
        <v>-37.737002372741699</v>
      </c>
    </row>
    <row r="1708" spans="1:2">
      <c r="A1708" s="2">
        <v>41822.185416666667</v>
      </c>
      <c r="B1708" s="3">
        <v>-30.27836456298828</v>
      </c>
    </row>
    <row r="1709" spans="1:2">
      <c r="A1709" s="2">
        <v>41822.186111111114</v>
      </c>
      <c r="B1709" s="3">
        <v>-31.188830375671387</v>
      </c>
    </row>
    <row r="1710" spans="1:2">
      <c r="A1710" s="2">
        <v>41822.186805555553</v>
      </c>
      <c r="B1710" s="3">
        <v>-32.578811772664388</v>
      </c>
    </row>
    <row r="1711" spans="1:2">
      <c r="A1711" s="2">
        <v>41822.1875</v>
      </c>
      <c r="B1711" s="3">
        <v>-29.569735527038574</v>
      </c>
    </row>
    <row r="1712" spans="1:2">
      <c r="A1712" s="2">
        <v>41822.188194444447</v>
      </c>
      <c r="B1712" s="3">
        <v>-29.99875742594401</v>
      </c>
    </row>
    <row r="1713" spans="1:2">
      <c r="A1713" s="2">
        <v>41822.188888888886</v>
      </c>
      <c r="B1713" s="3">
        <v>-25.554931259155275</v>
      </c>
    </row>
    <row r="1714" spans="1:2">
      <c r="A1714" s="2">
        <v>41822.189583333333</v>
      </c>
      <c r="B1714" s="3">
        <v>-15.164524841308594</v>
      </c>
    </row>
    <row r="1715" spans="1:2">
      <c r="A1715" s="2">
        <v>41822.19027777778</v>
      </c>
      <c r="B1715" s="3">
        <v>-11.708591079711914</v>
      </c>
    </row>
    <row r="1716" spans="1:2">
      <c r="A1716" s="2">
        <v>41822.190972222219</v>
      </c>
      <c r="B1716" s="3">
        <v>-11.103327814737955</v>
      </c>
    </row>
    <row r="1717" spans="1:2">
      <c r="A1717" s="2">
        <v>41822.191666666666</v>
      </c>
      <c r="B1717" s="3">
        <v>-13.177512613932292</v>
      </c>
    </row>
    <row r="1718" spans="1:2">
      <c r="A1718" s="2">
        <v>41822.192361111112</v>
      </c>
      <c r="B1718" s="3">
        <v>-10.989071655273438</v>
      </c>
    </row>
    <row r="1719" spans="1:2">
      <c r="A1719" s="2">
        <v>41822.193055555559</v>
      </c>
      <c r="B1719" s="3">
        <v>-12.049217096964519</v>
      </c>
    </row>
    <row r="1720" spans="1:2">
      <c r="A1720" s="2">
        <v>41822.193749999999</v>
      </c>
      <c r="B1720" s="3">
        <v>-15.189368438720702</v>
      </c>
    </row>
    <row r="1721" spans="1:2">
      <c r="A1721" s="2">
        <v>41822.194444444445</v>
      </c>
      <c r="B1721" s="3">
        <v>-16.407830301920573</v>
      </c>
    </row>
    <row r="1722" spans="1:2">
      <c r="A1722" s="2">
        <v>41822.195138888892</v>
      </c>
      <c r="B1722" s="3">
        <v>-19.774827448527017</v>
      </c>
    </row>
    <row r="1723" spans="1:2">
      <c r="A1723" s="2">
        <v>41822.195833333331</v>
      </c>
      <c r="B1723" s="3">
        <v>-9.1099271615346264</v>
      </c>
    </row>
    <row r="1724" spans="1:2">
      <c r="A1724" s="2">
        <v>41822.196527777778</v>
      </c>
      <c r="B1724" s="3">
        <v>5.5493720531463619</v>
      </c>
    </row>
    <row r="1725" spans="1:2">
      <c r="A1725" s="2">
        <v>41822.197222222225</v>
      </c>
      <c r="B1725" s="3">
        <v>13.126523399353028</v>
      </c>
    </row>
    <row r="1726" spans="1:2">
      <c r="A1726" s="2">
        <v>41822.197916666664</v>
      </c>
      <c r="B1726" s="3">
        <v>15.700568008422852</v>
      </c>
    </row>
    <row r="1727" spans="1:2">
      <c r="A1727" s="2">
        <v>41822.198611111111</v>
      </c>
      <c r="B1727" s="3">
        <v>16.813067563374837</v>
      </c>
    </row>
    <row r="1728" spans="1:2">
      <c r="A1728" s="2">
        <v>41822.199305555558</v>
      </c>
      <c r="B1728" s="3">
        <v>19.624884668986002</v>
      </c>
    </row>
    <row r="1729" spans="1:2">
      <c r="A1729" s="2">
        <v>41822.199999999997</v>
      </c>
      <c r="B1729" s="3">
        <v>22.14256960550944</v>
      </c>
    </row>
    <row r="1730" spans="1:2">
      <c r="A1730" s="2">
        <v>41822.200694444444</v>
      </c>
      <c r="B1730" s="3">
        <v>22.257389450073241</v>
      </c>
    </row>
    <row r="1731" spans="1:2">
      <c r="A1731" s="2">
        <v>41822.201388888891</v>
      </c>
      <c r="B1731" s="3">
        <v>24.079096857706705</v>
      </c>
    </row>
    <row r="1732" spans="1:2">
      <c r="A1732" s="2">
        <v>41822.20208333333</v>
      </c>
      <c r="B1732" s="3">
        <v>24.378210703531902</v>
      </c>
    </row>
    <row r="1733" spans="1:2">
      <c r="A1733" s="2">
        <v>41822.202777777777</v>
      </c>
      <c r="B1733" s="3">
        <v>27.910612678527833</v>
      </c>
    </row>
    <row r="1734" spans="1:2">
      <c r="A1734" s="2">
        <v>41822.203472222223</v>
      </c>
      <c r="B1734" s="3">
        <v>29.904420471191408</v>
      </c>
    </row>
    <row r="1735" spans="1:2">
      <c r="A1735" s="2">
        <v>41822.20416666667</v>
      </c>
      <c r="B1735" s="3">
        <v>32.244271405537923</v>
      </c>
    </row>
    <row r="1736" spans="1:2">
      <c r="A1736" s="2">
        <v>41822.204861111109</v>
      </c>
      <c r="B1736" s="3">
        <v>22.15641632080078</v>
      </c>
    </row>
    <row r="1737" spans="1:2">
      <c r="A1737" s="2">
        <v>41822.205555555556</v>
      </c>
      <c r="B1737" s="3">
        <v>16.550043869018555</v>
      </c>
    </row>
    <row r="1738" spans="1:2">
      <c r="A1738" s="2">
        <v>41822.206250000003</v>
      </c>
      <c r="B1738" s="3">
        <v>9.6415757497151695</v>
      </c>
    </row>
    <row r="1739" spans="1:2">
      <c r="A1739" s="2">
        <v>41822.206944444442</v>
      </c>
      <c r="B1739" s="3">
        <v>13.034710248311361</v>
      </c>
    </row>
    <row r="1740" spans="1:2">
      <c r="A1740" s="2">
        <v>41822.207638888889</v>
      </c>
      <c r="B1740" s="3">
        <v>17.612365849812825</v>
      </c>
    </row>
    <row r="1741" spans="1:2">
      <c r="A1741" s="2">
        <v>41822.208333333336</v>
      </c>
      <c r="B1741" s="3">
        <v>12.076292483011882</v>
      </c>
    </row>
    <row r="1742" spans="1:2">
      <c r="A1742" s="2">
        <v>41822.209027777775</v>
      </c>
      <c r="B1742" s="3">
        <v>2.1427978515624999</v>
      </c>
    </row>
    <row r="1743" spans="1:2">
      <c r="A1743" s="2">
        <v>41822.209722222222</v>
      </c>
      <c r="B1743" s="3">
        <v>-2.1225711186726888</v>
      </c>
    </row>
    <row r="1744" spans="1:2">
      <c r="A1744" s="2">
        <v>41822.210416666669</v>
      </c>
      <c r="B1744" s="3">
        <v>-4.9295559565226235</v>
      </c>
    </row>
    <row r="1745" spans="1:2">
      <c r="A1745" s="2">
        <v>41822.211111111108</v>
      </c>
      <c r="B1745" s="3">
        <v>-8.9044282277425122</v>
      </c>
    </row>
    <row r="1746" spans="1:2">
      <c r="A1746" s="2">
        <v>41822.211805555555</v>
      </c>
      <c r="B1746" s="3">
        <v>-15.999136098225911</v>
      </c>
    </row>
    <row r="1747" spans="1:2">
      <c r="A1747" s="2">
        <v>41822.212500000001</v>
      </c>
      <c r="B1747" s="3">
        <v>-20.696521377563478</v>
      </c>
    </row>
    <row r="1748" spans="1:2">
      <c r="A1748" s="2">
        <v>41822.213194444441</v>
      </c>
      <c r="B1748" s="3">
        <v>-20.227995681762696</v>
      </c>
    </row>
    <row r="1749" spans="1:2">
      <c r="A1749" s="2">
        <v>41822.213888888888</v>
      </c>
      <c r="B1749" s="3">
        <v>-32.359748395284015</v>
      </c>
    </row>
    <row r="1750" spans="1:2">
      <c r="A1750" s="2">
        <v>41822.214583333334</v>
      </c>
      <c r="B1750" s="3">
        <v>-27.257250213623045</v>
      </c>
    </row>
    <row r="1751" spans="1:2">
      <c r="A1751" s="2">
        <v>41822.215277777781</v>
      </c>
      <c r="B1751" s="3">
        <v>-35.14209276835124</v>
      </c>
    </row>
    <row r="1752" spans="1:2">
      <c r="A1752" s="2">
        <v>41822.21597222222</v>
      </c>
      <c r="B1752" s="3">
        <v>-31.73852761586507</v>
      </c>
    </row>
    <row r="1753" spans="1:2">
      <c r="A1753" s="2">
        <v>41822.216666666667</v>
      </c>
      <c r="B1753" s="3">
        <v>-26.285331916809081</v>
      </c>
    </row>
    <row r="1754" spans="1:2">
      <c r="A1754" s="2">
        <v>41822.217361111114</v>
      </c>
      <c r="B1754" s="3">
        <v>-19.689749654134115</v>
      </c>
    </row>
    <row r="1755" spans="1:2">
      <c r="A1755" s="2">
        <v>41822.218055555553</v>
      </c>
      <c r="B1755" s="3">
        <v>-13.961041450500488</v>
      </c>
    </row>
    <row r="1756" spans="1:2">
      <c r="A1756" s="2">
        <v>41822.21875</v>
      </c>
      <c r="B1756" s="3">
        <v>-15.900346755981445</v>
      </c>
    </row>
    <row r="1757" spans="1:2">
      <c r="A1757" s="2">
        <v>41822.219444444447</v>
      </c>
      <c r="B1757" s="3">
        <v>-10.749944559733073</v>
      </c>
    </row>
    <row r="1758" spans="1:2">
      <c r="A1758" s="2">
        <v>41822.220138888886</v>
      </c>
      <c r="B1758" s="3">
        <v>2.7539732615152994</v>
      </c>
    </row>
    <row r="1759" spans="1:2">
      <c r="A1759" s="2">
        <v>41822.220833333333</v>
      </c>
      <c r="B1759" s="3">
        <v>16.52648245493571</v>
      </c>
    </row>
    <row r="1760" spans="1:2">
      <c r="A1760" s="2">
        <v>41822.22152777778</v>
      </c>
      <c r="B1760" s="3">
        <v>15.791984875996908</v>
      </c>
    </row>
    <row r="1761" spans="1:2">
      <c r="A1761" s="2">
        <v>41822.222222222219</v>
      </c>
      <c r="B1761" s="3">
        <v>16.788848622639975</v>
      </c>
    </row>
    <row r="1762" spans="1:2">
      <c r="A1762" s="2">
        <v>41822.222916666666</v>
      </c>
      <c r="B1762" s="3">
        <v>17.328797912597658</v>
      </c>
    </row>
    <row r="1763" spans="1:2">
      <c r="A1763" s="2">
        <v>41822.223611111112</v>
      </c>
      <c r="B1763" s="3">
        <v>15.98902219136556</v>
      </c>
    </row>
    <row r="1764" spans="1:2">
      <c r="A1764" s="2">
        <v>41822.224305555559</v>
      </c>
      <c r="B1764" s="3">
        <v>19.14951934814453</v>
      </c>
    </row>
    <row r="1765" spans="1:2">
      <c r="A1765" s="2">
        <v>41822.224999999999</v>
      </c>
      <c r="B1765" s="3">
        <v>26.745599492390951</v>
      </c>
    </row>
    <row r="1766" spans="1:2">
      <c r="A1766" s="2">
        <v>41822.225694444445</v>
      </c>
      <c r="B1766" s="3">
        <v>37.950513013203938</v>
      </c>
    </row>
    <row r="1767" spans="1:2">
      <c r="A1767" s="2">
        <v>41822.226388888892</v>
      </c>
      <c r="B1767" s="3">
        <v>39.5206916809082</v>
      </c>
    </row>
    <row r="1768" spans="1:2">
      <c r="A1768" s="2">
        <v>41822.227083333331</v>
      </c>
      <c r="B1768" s="3">
        <v>30.414247894287108</v>
      </c>
    </row>
    <row r="1769" spans="1:2">
      <c r="A1769" s="2">
        <v>41822.227777777778</v>
      </c>
      <c r="B1769" s="3">
        <v>28.249290911356606</v>
      </c>
    </row>
    <row r="1770" spans="1:2">
      <c r="A1770" s="2">
        <v>41822.228472222225</v>
      </c>
      <c r="B1770" s="3">
        <v>29.751382573445639</v>
      </c>
    </row>
    <row r="1771" spans="1:2">
      <c r="A1771" s="2">
        <v>41822.229166666664</v>
      </c>
      <c r="B1771" s="3">
        <v>25.731427574157713</v>
      </c>
    </row>
    <row r="1772" spans="1:2">
      <c r="A1772" s="2">
        <v>41822.229861111111</v>
      </c>
      <c r="B1772" s="3">
        <v>14.999510765075684</v>
      </c>
    </row>
    <row r="1773" spans="1:2">
      <c r="A1773" s="2">
        <v>41822.230555555558</v>
      </c>
      <c r="B1773" s="3">
        <v>13.836656634012858</v>
      </c>
    </row>
    <row r="1774" spans="1:2">
      <c r="A1774" s="2">
        <v>41822.231249999997</v>
      </c>
      <c r="B1774" s="3">
        <v>13.51500129699707</v>
      </c>
    </row>
    <row r="1775" spans="1:2">
      <c r="A1775" s="2">
        <v>41822.231944444444</v>
      </c>
      <c r="B1775" s="3">
        <v>9.8335522333780929</v>
      </c>
    </row>
    <row r="1776" spans="1:2">
      <c r="A1776" s="2">
        <v>41822.232638888891</v>
      </c>
      <c r="B1776" s="3">
        <v>10.205030949910482</v>
      </c>
    </row>
    <row r="1777" spans="1:2">
      <c r="A1777" s="2">
        <v>41822.23333333333</v>
      </c>
      <c r="B1777" s="3">
        <v>10.668931706746418</v>
      </c>
    </row>
    <row r="1778" spans="1:2">
      <c r="A1778" s="2">
        <v>41822.234027777777</v>
      </c>
      <c r="B1778" s="3">
        <v>9.9969646453857415</v>
      </c>
    </row>
    <row r="1779" spans="1:2">
      <c r="A1779" s="2">
        <v>41822.234722222223</v>
      </c>
      <c r="B1779" s="3">
        <v>7.7277789433797199</v>
      </c>
    </row>
    <row r="1780" spans="1:2">
      <c r="A1780" s="2">
        <v>41822.23541666667</v>
      </c>
      <c r="B1780" s="3">
        <v>3.9643818537394204</v>
      </c>
    </row>
    <row r="1781" spans="1:2">
      <c r="A1781" s="2">
        <v>41822.236111111109</v>
      </c>
      <c r="B1781" s="3">
        <v>1.7314277013142905</v>
      </c>
    </row>
    <row r="1782" spans="1:2">
      <c r="A1782" s="2">
        <v>41822.236805555556</v>
      </c>
      <c r="B1782" s="3">
        <v>-1.1455031871795653</v>
      </c>
    </row>
    <row r="1783" spans="1:2">
      <c r="A1783" s="2">
        <v>41822.237500000003</v>
      </c>
      <c r="B1783" s="3">
        <v>-0.16163489023844402</v>
      </c>
    </row>
    <row r="1784" spans="1:2">
      <c r="A1784" s="2">
        <v>41822.238194444442</v>
      </c>
      <c r="B1784" s="3">
        <v>0.1733289082845052</v>
      </c>
    </row>
    <row r="1785" spans="1:2">
      <c r="A1785" s="2">
        <v>41822.238888888889</v>
      </c>
      <c r="B1785" s="3">
        <v>-1.1270324071248372</v>
      </c>
    </row>
    <row r="1786" spans="1:2">
      <c r="A1786" s="2">
        <v>41822.239583333336</v>
      </c>
      <c r="B1786" s="3">
        <v>-4.7169732570648195</v>
      </c>
    </row>
    <row r="1787" spans="1:2">
      <c r="A1787" s="2">
        <v>41822.240277777775</v>
      </c>
      <c r="B1787" s="3">
        <v>-8.0921594142913822</v>
      </c>
    </row>
    <row r="1788" spans="1:2">
      <c r="A1788" s="2">
        <v>41822.240972222222</v>
      </c>
      <c r="B1788" s="3">
        <v>-8.1341842651367191</v>
      </c>
    </row>
    <row r="1789" spans="1:2">
      <c r="A1789" s="2">
        <v>41822.241666666669</v>
      </c>
      <c r="B1789" s="3">
        <v>-8.5698513031005863</v>
      </c>
    </row>
    <row r="1790" spans="1:2">
      <c r="A1790" s="2">
        <v>41822.242361111108</v>
      </c>
      <c r="B1790" s="3">
        <v>-9.3980148633321132</v>
      </c>
    </row>
    <row r="1791" spans="1:2">
      <c r="A1791" s="2">
        <v>41822.243055555555</v>
      </c>
      <c r="B1791" s="3">
        <v>-5.5003772099812824</v>
      </c>
    </row>
    <row r="1792" spans="1:2">
      <c r="A1792" s="2">
        <v>41822.243750000001</v>
      </c>
      <c r="B1792" s="3">
        <v>-5.1887455622355141</v>
      </c>
    </row>
    <row r="1793" spans="1:2">
      <c r="A1793" s="2">
        <v>41822.244444444441</v>
      </c>
      <c r="B1793" s="3">
        <v>-4.5555926322937008</v>
      </c>
    </row>
    <row r="1794" spans="1:2">
      <c r="A1794" s="2">
        <v>41822.245138888888</v>
      </c>
      <c r="B1794" s="3">
        <v>-4.2767906188964844</v>
      </c>
    </row>
    <row r="1795" spans="1:2">
      <c r="A1795" s="2">
        <v>41822.245833333334</v>
      </c>
      <c r="B1795" s="3">
        <v>-3.382631778717041</v>
      </c>
    </row>
    <row r="1796" spans="1:2">
      <c r="A1796" s="2">
        <v>41822.246527777781</v>
      </c>
      <c r="B1796" s="3">
        <v>-3.5773521423339845</v>
      </c>
    </row>
    <row r="1797" spans="1:2">
      <c r="A1797" s="2">
        <v>41822.24722222222</v>
      </c>
      <c r="B1797" s="3">
        <v>-10.730331118901571</v>
      </c>
    </row>
    <row r="1798" spans="1:2">
      <c r="A1798" s="2">
        <v>41822.247916666667</v>
      </c>
      <c r="B1798" s="3">
        <v>-18.625084431966147</v>
      </c>
    </row>
    <row r="1799" spans="1:2">
      <c r="A1799" s="2">
        <v>41822.248611111114</v>
      </c>
      <c r="B1799" s="3">
        <v>-23.535274632771809</v>
      </c>
    </row>
    <row r="1800" spans="1:2">
      <c r="A1800" s="2">
        <v>41822.249305555553</v>
      </c>
      <c r="B1800" s="3">
        <v>-31.479931831359863</v>
      </c>
    </row>
    <row r="1801" spans="1:2">
      <c r="A1801" s="2">
        <v>41822.25</v>
      </c>
      <c r="B1801" s="3">
        <v>-33.117928695678714</v>
      </c>
    </row>
    <row r="1802" spans="1:2">
      <c r="A1802" s="2">
        <v>41822.250694444447</v>
      </c>
      <c r="B1802" s="3">
        <v>-34.796997133890791</v>
      </c>
    </row>
    <row r="1803" spans="1:2">
      <c r="A1803" s="2">
        <v>41822.251388888886</v>
      </c>
      <c r="B1803" s="3">
        <v>-25.902538426717122</v>
      </c>
    </row>
    <row r="1804" spans="1:2">
      <c r="A1804" s="2">
        <v>41822.252083333333</v>
      </c>
      <c r="B1804" s="3">
        <v>-23.878877639770508</v>
      </c>
    </row>
    <row r="1805" spans="1:2">
      <c r="A1805" s="2">
        <v>41822.25277777778</v>
      </c>
      <c r="B1805" s="3">
        <v>-21.587085215250649</v>
      </c>
    </row>
    <row r="1806" spans="1:2">
      <c r="A1806" s="2">
        <v>41822.253472222219</v>
      </c>
      <c r="B1806" s="3">
        <v>-14.717849349975586</v>
      </c>
    </row>
    <row r="1807" spans="1:2">
      <c r="A1807" s="2">
        <v>41822.254166666666</v>
      </c>
      <c r="B1807" s="3">
        <v>-11.979285017649334</v>
      </c>
    </row>
    <row r="1808" spans="1:2">
      <c r="A1808" s="2">
        <v>41822.254861111112</v>
      </c>
      <c r="B1808" s="3">
        <v>-9.4857446352640782</v>
      </c>
    </row>
    <row r="1809" spans="1:2">
      <c r="A1809" s="2">
        <v>41822.255555555559</v>
      </c>
      <c r="B1809" s="3">
        <v>-7.4564173062642416</v>
      </c>
    </row>
    <row r="1810" spans="1:2">
      <c r="A1810" s="2">
        <v>41822.256249999999</v>
      </c>
      <c r="B1810" s="3">
        <v>-7.6571347395579021</v>
      </c>
    </row>
    <row r="1811" spans="1:2">
      <c r="A1811" s="2">
        <v>41822.256944444445</v>
      </c>
      <c r="B1811" s="3">
        <v>-0.24123220443725585</v>
      </c>
    </row>
    <row r="1812" spans="1:2">
      <c r="A1812" s="2">
        <v>41822.257638888892</v>
      </c>
      <c r="B1812" s="3">
        <v>-0.70591150919596357</v>
      </c>
    </row>
    <row r="1813" spans="1:2">
      <c r="A1813" s="2">
        <v>41822.258333333331</v>
      </c>
      <c r="B1813" s="3">
        <v>0.54448258082071943</v>
      </c>
    </row>
    <row r="1814" spans="1:2">
      <c r="A1814" s="2">
        <v>41822.259027777778</v>
      </c>
      <c r="B1814" s="3">
        <v>-1.4238957405090331</v>
      </c>
    </row>
    <row r="1815" spans="1:2">
      <c r="A1815" s="2">
        <v>41822.259722222225</v>
      </c>
      <c r="B1815" s="3">
        <v>-9.4112502892812095</v>
      </c>
    </row>
    <row r="1816" spans="1:2">
      <c r="A1816" s="2">
        <v>41822.260416666664</v>
      </c>
      <c r="B1816" s="3">
        <v>-12.032465934753418</v>
      </c>
    </row>
    <row r="1817" spans="1:2">
      <c r="A1817" s="2">
        <v>41822.261111111111</v>
      </c>
      <c r="B1817" s="3">
        <v>-18.836112213134765</v>
      </c>
    </row>
    <row r="1818" spans="1:2">
      <c r="A1818" s="2">
        <v>41822.261805555558</v>
      </c>
      <c r="B1818" s="3">
        <v>-20.613671112060548</v>
      </c>
    </row>
    <row r="1819" spans="1:2">
      <c r="A1819" s="2">
        <v>41822.262499999997</v>
      </c>
      <c r="B1819" s="3">
        <v>-23.704119364420574</v>
      </c>
    </row>
    <row r="1820" spans="1:2">
      <c r="A1820" s="2">
        <v>41822.263194444444</v>
      </c>
      <c r="B1820" s="3">
        <v>-22.490690485636392</v>
      </c>
    </row>
    <row r="1821" spans="1:2">
      <c r="A1821" s="2">
        <v>41822.263888888891</v>
      </c>
      <c r="B1821" s="3">
        <v>-19.29140714009603</v>
      </c>
    </row>
    <row r="1822" spans="1:2">
      <c r="A1822" s="2">
        <v>41822.26458333333</v>
      </c>
      <c r="B1822" s="3">
        <v>-8.1385794162750251</v>
      </c>
    </row>
    <row r="1823" spans="1:2">
      <c r="A1823" s="2">
        <v>41822.265277777777</v>
      </c>
      <c r="B1823" s="3">
        <v>-3.8389344215393066</v>
      </c>
    </row>
    <row r="1824" spans="1:2">
      <c r="A1824" s="2">
        <v>41822.265972222223</v>
      </c>
      <c r="B1824" s="3">
        <v>-4.3694319407145183</v>
      </c>
    </row>
    <row r="1825" spans="1:2">
      <c r="A1825" s="2">
        <v>41822.26666666667</v>
      </c>
      <c r="B1825" s="3">
        <v>-4.1120032628377281</v>
      </c>
    </row>
    <row r="1826" spans="1:2">
      <c r="A1826" s="2">
        <v>41822.267361111109</v>
      </c>
      <c r="B1826" s="3">
        <v>-8.5000732898712155</v>
      </c>
    </row>
    <row r="1827" spans="1:2">
      <c r="A1827" s="2">
        <v>41822.268055555556</v>
      </c>
      <c r="B1827" s="3">
        <v>-16.081513023376466</v>
      </c>
    </row>
    <row r="1828" spans="1:2">
      <c r="A1828" s="2">
        <v>41822.268750000003</v>
      </c>
      <c r="B1828" s="3">
        <v>-11.598677062988282</v>
      </c>
    </row>
    <row r="1829" spans="1:2">
      <c r="A1829" s="2">
        <v>41822.269444444442</v>
      </c>
      <c r="B1829" s="3">
        <v>-9.7686754226684567</v>
      </c>
    </row>
    <row r="1830" spans="1:2">
      <c r="A1830" s="2">
        <v>41822.270138888889</v>
      </c>
      <c r="B1830" s="3">
        <v>-9.5278189341227222</v>
      </c>
    </row>
    <row r="1831" spans="1:2">
      <c r="A1831" s="2">
        <v>41822.270833333336</v>
      </c>
      <c r="B1831" s="3">
        <v>-8.1569055398305252</v>
      </c>
    </row>
    <row r="1832" spans="1:2">
      <c r="A1832" s="2">
        <v>41822.271527777775</v>
      </c>
      <c r="B1832" s="3">
        <v>-12.986410347620646</v>
      </c>
    </row>
    <row r="1833" spans="1:2">
      <c r="A1833" s="2">
        <v>41822.272222222222</v>
      </c>
      <c r="B1833" s="3">
        <v>-9.2618285338083908</v>
      </c>
    </row>
    <row r="1834" spans="1:2">
      <c r="A1834" s="2">
        <v>41822.272916666669</v>
      </c>
      <c r="B1834" s="3">
        <v>-6.5486359914143879</v>
      </c>
    </row>
    <row r="1835" spans="1:2">
      <c r="A1835" s="2">
        <v>41822.273611111108</v>
      </c>
      <c r="B1835" s="3">
        <v>-7.2433760166168213</v>
      </c>
    </row>
    <row r="1836" spans="1:2">
      <c r="A1836" s="2">
        <v>41822.274305555555</v>
      </c>
      <c r="B1836" s="3">
        <v>-12.524312591552734</v>
      </c>
    </row>
    <row r="1837" spans="1:2">
      <c r="A1837" s="2">
        <v>41822.275000000001</v>
      </c>
      <c r="B1837" s="3">
        <v>-16.30250727335612</v>
      </c>
    </row>
    <row r="1838" spans="1:2">
      <c r="A1838" s="2">
        <v>41822.275694444441</v>
      </c>
      <c r="B1838" s="3">
        <v>-15.477570088704427</v>
      </c>
    </row>
    <row r="1839" spans="1:2">
      <c r="A1839" s="2">
        <v>41822.276388888888</v>
      </c>
      <c r="B1839" s="3">
        <v>-17.268620173136394</v>
      </c>
    </row>
    <row r="1840" spans="1:2">
      <c r="A1840" s="2">
        <v>41822.277083333334</v>
      </c>
      <c r="B1840" s="3">
        <v>-22.45938606262207</v>
      </c>
    </row>
    <row r="1841" spans="1:2">
      <c r="A1841" s="2">
        <v>41822.277777777781</v>
      </c>
      <c r="B1841" s="3">
        <v>-22.843058268229168</v>
      </c>
    </row>
    <row r="1842" spans="1:2">
      <c r="A1842" s="2">
        <v>41822.27847222222</v>
      </c>
      <c r="B1842" s="3">
        <v>-24.599887466430665</v>
      </c>
    </row>
    <row r="1843" spans="1:2">
      <c r="A1843" s="2">
        <v>41822.279166666667</v>
      </c>
      <c r="B1843" s="3">
        <v>-20.789910634358723</v>
      </c>
    </row>
    <row r="1844" spans="1:2">
      <c r="A1844" s="2">
        <v>41822.279861111114</v>
      </c>
      <c r="B1844" s="3">
        <v>-22.164572525024415</v>
      </c>
    </row>
    <row r="1845" spans="1:2">
      <c r="A1845" s="2">
        <v>41822.280555555553</v>
      </c>
      <c r="B1845" s="3">
        <v>-23.768536249796551</v>
      </c>
    </row>
    <row r="1846" spans="1:2">
      <c r="A1846" s="2">
        <v>41822.28125</v>
      </c>
      <c r="B1846" s="3">
        <v>-29.241494369506835</v>
      </c>
    </row>
    <row r="1847" spans="1:2">
      <c r="A1847" s="2">
        <v>41822.281944444447</v>
      </c>
      <c r="B1847" s="3">
        <v>-31.534748140970866</v>
      </c>
    </row>
    <row r="1848" spans="1:2">
      <c r="A1848" s="2">
        <v>41822.282638888886</v>
      </c>
      <c r="B1848" s="3">
        <v>-29.416920280456544</v>
      </c>
    </row>
    <row r="1849" spans="1:2">
      <c r="A1849" s="2">
        <v>41822.283333333333</v>
      </c>
      <c r="B1849" s="3">
        <v>-26.906325403849284</v>
      </c>
    </row>
    <row r="1850" spans="1:2">
      <c r="A1850" s="2">
        <v>41822.28402777778</v>
      </c>
      <c r="B1850" s="3">
        <v>-32.983418782552086</v>
      </c>
    </row>
    <row r="1851" spans="1:2">
      <c r="A1851" s="2">
        <v>41822.284722222219</v>
      </c>
      <c r="B1851" s="3">
        <v>-36.721598052978514</v>
      </c>
    </row>
    <row r="1852" spans="1:2">
      <c r="A1852" s="2">
        <v>41822.285416666666</v>
      </c>
      <c r="B1852" s="3">
        <v>-36.695816548665363</v>
      </c>
    </row>
    <row r="1853" spans="1:2">
      <c r="A1853" s="2">
        <v>41822.286111111112</v>
      </c>
      <c r="B1853" s="3">
        <v>-28.780582618713378</v>
      </c>
    </row>
    <row r="1854" spans="1:2">
      <c r="A1854" s="2">
        <v>41822.286805555559</v>
      </c>
      <c r="B1854" s="3">
        <v>-23.556968561808269</v>
      </c>
    </row>
    <row r="1855" spans="1:2">
      <c r="A1855" s="2">
        <v>41822.287499999999</v>
      </c>
      <c r="B1855" s="3">
        <v>-20.766709009806316</v>
      </c>
    </row>
    <row r="1856" spans="1:2">
      <c r="A1856" s="2">
        <v>41822.288194444445</v>
      </c>
      <c r="B1856" s="3">
        <v>-17.867232386271159</v>
      </c>
    </row>
    <row r="1857" spans="1:2">
      <c r="A1857" s="2">
        <v>41822.288888888892</v>
      </c>
      <c r="B1857" s="3">
        <v>-17.812498410542805</v>
      </c>
    </row>
    <row r="1858" spans="1:2">
      <c r="A1858" s="2">
        <v>41822.289583333331</v>
      </c>
      <c r="B1858" s="3">
        <v>-17.624078432718914</v>
      </c>
    </row>
    <row r="1859" spans="1:2">
      <c r="A1859" s="2">
        <v>41822.290277777778</v>
      </c>
      <c r="B1859" s="3">
        <v>-17.590762074788412</v>
      </c>
    </row>
    <row r="1860" spans="1:2">
      <c r="A1860" s="2">
        <v>41822.290972222225</v>
      </c>
      <c r="B1860" s="3">
        <v>-17.926655197143553</v>
      </c>
    </row>
    <row r="1861" spans="1:2">
      <c r="A1861" s="2">
        <v>41822.291666666664</v>
      </c>
      <c r="B1861" s="3">
        <v>-21.392496999104818</v>
      </c>
    </row>
    <row r="1862" spans="1:2">
      <c r="A1862" s="2">
        <v>41822.292361111111</v>
      </c>
      <c r="B1862" s="3">
        <v>-15.018772888183594</v>
      </c>
    </row>
    <row r="1863" spans="1:2">
      <c r="A1863" s="2">
        <v>41822.293055555558</v>
      </c>
      <c r="B1863" s="3">
        <v>-2.3892385641733807</v>
      </c>
    </row>
    <row r="1864" spans="1:2">
      <c r="A1864" s="2">
        <v>41822.293749999997</v>
      </c>
      <c r="B1864" s="3">
        <v>21.39994608561198</v>
      </c>
    </row>
    <row r="1865" spans="1:2">
      <c r="A1865" s="2">
        <v>41822.294444444444</v>
      </c>
      <c r="B1865" s="3">
        <v>24.980603981018067</v>
      </c>
    </row>
    <row r="1866" spans="1:2">
      <c r="A1866" s="2">
        <v>41822.295138888891</v>
      </c>
      <c r="B1866" s="3">
        <v>19.264834785461424</v>
      </c>
    </row>
    <row r="1867" spans="1:2">
      <c r="A1867" s="2">
        <v>41822.29583333333</v>
      </c>
      <c r="B1867" s="3">
        <v>19.808725738525389</v>
      </c>
    </row>
    <row r="1868" spans="1:2">
      <c r="A1868" s="2">
        <v>41822.296527777777</v>
      </c>
      <c r="B1868" s="3">
        <v>30.348950513203938</v>
      </c>
    </row>
    <row r="1869" spans="1:2">
      <c r="A1869" s="2">
        <v>41822.297222222223</v>
      </c>
      <c r="B1869" s="3">
        <v>31.980732536315919</v>
      </c>
    </row>
    <row r="1870" spans="1:2">
      <c r="A1870" s="2">
        <v>41822.29791666667</v>
      </c>
      <c r="B1870" s="3">
        <v>25.835968780517579</v>
      </c>
    </row>
    <row r="1871" spans="1:2">
      <c r="A1871" s="2">
        <v>41822.298611111109</v>
      </c>
      <c r="B1871" s="3">
        <v>30.310054334004722</v>
      </c>
    </row>
    <row r="1872" spans="1:2">
      <c r="A1872" s="2">
        <v>41822.299305555556</v>
      </c>
      <c r="B1872" s="3">
        <v>35.85500062306722</v>
      </c>
    </row>
    <row r="1873" spans="1:2">
      <c r="A1873" s="2">
        <v>41822.300000000003</v>
      </c>
      <c r="B1873" s="3">
        <v>20.767337926228841</v>
      </c>
    </row>
    <row r="1874" spans="1:2">
      <c r="A1874" s="2">
        <v>41822.300694444442</v>
      </c>
      <c r="B1874" s="3">
        <v>16.524647521972657</v>
      </c>
    </row>
    <row r="1875" spans="1:2">
      <c r="A1875" s="2">
        <v>41822.301388888889</v>
      </c>
      <c r="B1875" s="3">
        <v>21.702771504720051</v>
      </c>
    </row>
    <row r="1876" spans="1:2">
      <c r="A1876" s="2">
        <v>41822.302083333336</v>
      </c>
      <c r="B1876" s="3">
        <v>18.157740783691406</v>
      </c>
    </row>
    <row r="1877" spans="1:2">
      <c r="A1877" s="2">
        <v>41822.302777777775</v>
      </c>
      <c r="B1877" s="3">
        <v>18.516116078694662</v>
      </c>
    </row>
    <row r="1878" spans="1:2">
      <c r="A1878" s="2">
        <v>41822.303472222222</v>
      </c>
      <c r="B1878" s="3">
        <v>17.078154373168946</v>
      </c>
    </row>
    <row r="1879" spans="1:2">
      <c r="A1879" s="2">
        <v>41822.304166666669</v>
      </c>
      <c r="B1879" s="3">
        <v>15.091291173299153</v>
      </c>
    </row>
    <row r="1880" spans="1:2">
      <c r="A1880" s="2">
        <v>41822.304861111108</v>
      </c>
      <c r="B1880" s="3">
        <v>19.072348022460936</v>
      </c>
    </row>
    <row r="1881" spans="1:2">
      <c r="A1881" s="2">
        <v>41822.305555555555</v>
      </c>
      <c r="B1881" s="3">
        <v>7.0782599846522016</v>
      </c>
    </row>
    <row r="1882" spans="1:2">
      <c r="A1882" s="2">
        <v>41822.306250000001</v>
      </c>
      <c r="B1882" s="3">
        <v>-3.5209784348805746</v>
      </c>
    </row>
    <row r="1883" spans="1:2">
      <c r="A1883" s="2">
        <v>41822.306944444441</v>
      </c>
      <c r="B1883" s="3">
        <v>-1.6550283114115396</v>
      </c>
    </row>
    <row r="1884" spans="1:2">
      <c r="A1884" s="2">
        <v>41822.307638888888</v>
      </c>
      <c r="B1884" s="3">
        <v>3.5135098695755005</v>
      </c>
    </row>
    <row r="1885" spans="1:2">
      <c r="A1885" s="2">
        <v>41822.308333333334</v>
      </c>
      <c r="B1885" s="3">
        <v>3.3330721537272137</v>
      </c>
    </row>
    <row r="1886" spans="1:2">
      <c r="A1886" s="2">
        <v>41822.309027777781</v>
      </c>
      <c r="B1886" s="3">
        <v>2.8034291744232176</v>
      </c>
    </row>
    <row r="1887" spans="1:2">
      <c r="A1887" s="2">
        <v>41822.30972222222</v>
      </c>
      <c r="B1887" s="3">
        <v>2.9467974344889325</v>
      </c>
    </row>
    <row r="1888" spans="1:2">
      <c r="A1888" s="2">
        <v>41822.310416666667</v>
      </c>
      <c r="B1888" s="3">
        <v>1.386079486211141</v>
      </c>
    </row>
    <row r="1889" spans="1:2">
      <c r="A1889" s="2">
        <v>41822.311111111114</v>
      </c>
      <c r="B1889" s="3">
        <v>12.665944608052571</v>
      </c>
    </row>
    <row r="1890" spans="1:2">
      <c r="A1890" s="2">
        <v>41822.311805555553</v>
      </c>
      <c r="B1890" s="3">
        <v>8.6220772425333667</v>
      </c>
    </row>
    <row r="1891" spans="1:2">
      <c r="A1891" s="2">
        <v>41822.3125</v>
      </c>
      <c r="B1891" s="3">
        <v>8.799242560068766</v>
      </c>
    </row>
    <row r="1892" spans="1:2">
      <c r="A1892" s="2">
        <v>41822.313194444447</v>
      </c>
      <c r="B1892" s="3">
        <v>7.4812275568644209</v>
      </c>
    </row>
    <row r="1893" spans="1:2">
      <c r="A1893" s="2">
        <v>41822.313888888886</v>
      </c>
      <c r="B1893" s="3">
        <v>0.81025231679280596</v>
      </c>
    </row>
    <row r="1894" spans="1:2">
      <c r="A1894" s="2">
        <v>41822.314583333333</v>
      </c>
      <c r="B1894" s="3">
        <v>-0.2992640813191732</v>
      </c>
    </row>
    <row r="1895" spans="1:2">
      <c r="A1895" s="2">
        <v>41822.31527777778</v>
      </c>
      <c r="B1895" s="3">
        <v>1.0098237991333008</v>
      </c>
    </row>
    <row r="1896" spans="1:2">
      <c r="A1896" s="2">
        <v>41822.315972222219</v>
      </c>
      <c r="B1896" s="3">
        <v>4.9110509872436525</v>
      </c>
    </row>
    <row r="1897" spans="1:2">
      <c r="A1897" s="2">
        <v>41822.316666666666</v>
      </c>
      <c r="B1897" s="3">
        <v>3.7237783432006837</v>
      </c>
    </row>
    <row r="1898" spans="1:2">
      <c r="A1898" s="2">
        <v>41822.317361111112</v>
      </c>
      <c r="B1898" s="3">
        <v>0.25054136912027997</v>
      </c>
    </row>
    <row r="1899" spans="1:2">
      <c r="A1899" s="2">
        <v>41822.318055555559</v>
      </c>
      <c r="B1899" s="3">
        <v>-4.5314064661661781</v>
      </c>
    </row>
    <row r="1900" spans="1:2">
      <c r="A1900" s="2">
        <v>41822.318749999999</v>
      </c>
      <c r="B1900" s="3">
        <v>-18.267428811391195</v>
      </c>
    </row>
    <row r="1901" spans="1:2">
      <c r="A1901" s="2">
        <v>41822.319444444445</v>
      </c>
      <c r="B1901" s="3">
        <v>-33.46710205078125</v>
      </c>
    </row>
    <row r="1902" spans="1:2">
      <c r="A1902" s="2">
        <v>41822.320138888892</v>
      </c>
      <c r="B1902" s="3">
        <v>-34.677284367879231</v>
      </c>
    </row>
    <row r="1903" spans="1:2">
      <c r="A1903" s="2">
        <v>41822.320833333331</v>
      </c>
      <c r="B1903" s="3">
        <v>-33.062922986348468</v>
      </c>
    </row>
    <row r="1904" spans="1:2">
      <c r="A1904" s="2">
        <v>41822.321527777778</v>
      </c>
      <c r="B1904" s="3">
        <v>-27.503720029195151</v>
      </c>
    </row>
    <row r="1905" spans="1:2">
      <c r="A1905" s="2">
        <v>41822.322222222225</v>
      </c>
      <c r="B1905" s="3">
        <v>-25.000307591756187</v>
      </c>
    </row>
    <row r="1906" spans="1:2">
      <c r="A1906" s="2">
        <v>41822.322916666664</v>
      </c>
      <c r="B1906" s="3">
        <v>-22.760498046875</v>
      </c>
    </row>
    <row r="1907" spans="1:2">
      <c r="A1907" s="2">
        <v>41822.323611111111</v>
      </c>
      <c r="B1907" s="3">
        <v>-27.131412315368653</v>
      </c>
    </row>
    <row r="1908" spans="1:2">
      <c r="A1908" s="2">
        <v>41822.324305555558</v>
      </c>
      <c r="B1908" s="3">
        <v>-29.186163711547852</v>
      </c>
    </row>
    <row r="1909" spans="1:2">
      <c r="A1909" s="2">
        <v>41822.324999999997</v>
      </c>
      <c r="B1909" s="3">
        <v>-22.27140121459961</v>
      </c>
    </row>
    <row r="1910" spans="1:2">
      <c r="A1910" s="2">
        <v>41822.325694444444</v>
      </c>
      <c r="B1910" s="3">
        <v>-13.470880126953125</v>
      </c>
    </row>
    <row r="1911" spans="1:2">
      <c r="A1911" s="2">
        <v>41822.326388888891</v>
      </c>
      <c r="B1911" s="3">
        <v>-6.2293334960937496</v>
      </c>
    </row>
    <row r="1912" spans="1:2">
      <c r="A1912" s="2">
        <v>41822.32708333333</v>
      </c>
      <c r="B1912" s="3">
        <v>-6.8863262176513675</v>
      </c>
    </row>
    <row r="1913" spans="1:2">
      <c r="A1913" s="2">
        <v>41822.327777777777</v>
      </c>
      <c r="B1913" s="3">
        <v>-10.457665252685548</v>
      </c>
    </row>
    <row r="1914" spans="1:2">
      <c r="A1914" s="2">
        <v>41822.328472222223</v>
      </c>
      <c r="B1914" s="3">
        <v>-17.608180491129556</v>
      </c>
    </row>
    <row r="1915" spans="1:2">
      <c r="A1915" s="2">
        <v>41822.32916666667</v>
      </c>
      <c r="B1915" s="3">
        <v>-20.314172617594402</v>
      </c>
    </row>
    <row r="1916" spans="1:2">
      <c r="A1916" s="2">
        <v>41822.329861111109</v>
      </c>
      <c r="B1916" s="3">
        <v>-18.833849970499674</v>
      </c>
    </row>
    <row r="1917" spans="1:2">
      <c r="A1917" s="2">
        <v>41822.330555555556</v>
      </c>
      <c r="B1917" s="3">
        <v>-16.258973566691079</v>
      </c>
    </row>
    <row r="1918" spans="1:2">
      <c r="A1918" s="2">
        <v>41822.331250000003</v>
      </c>
      <c r="B1918" s="3">
        <v>-12.271936416625977</v>
      </c>
    </row>
    <row r="1919" spans="1:2">
      <c r="A1919" s="2">
        <v>41822.331944444442</v>
      </c>
      <c r="B1919" s="3">
        <v>-1.8761076609293619</v>
      </c>
    </row>
    <row r="1920" spans="1:2">
      <c r="A1920" s="2">
        <v>41822.332638888889</v>
      </c>
      <c r="B1920" s="3">
        <v>9.9759943644205737</v>
      </c>
    </row>
    <row r="1921" spans="1:2">
      <c r="A1921" s="2">
        <v>41822.333333333336</v>
      </c>
      <c r="B1921" s="3">
        <v>19.580460993448892</v>
      </c>
    </row>
    <row r="1922" spans="1:2">
      <c r="A1922" s="2">
        <v>41822.334027777775</v>
      </c>
      <c r="B1922" s="3">
        <v>35.211405245463055</v>
      </c>
    </row>
    <row r="1923" spans="1:2">
      <c r="A1923" s="2">
        <v>41822.334722222222</v>
      </c>
      <c r="B1923" s="3">
        <v>33.972445233662924</v>
      </c>
    </row>
    <row r="1924" spans="1:2">
      <c r="A1924" s="2">
        <v>41822.335416666669</v>
      </c>
      <c r="B1924" s="3">
        <v>29.936946741739909</v>
      </c>
    </row>
    <row r="1925" spans="1:2">
      <c r="A1925" s="2">
        <v>41822.336111111108</v>
      </c>
      <c r="B1925" s="3">
        <v>21.621114349365236</v>
      </c>
    </row>
    <row r="1926" spans="1:2">
      <c r="A1926" s="2">
        <v>41822.336805555555</v>
      </c>
      <c r="B1926" s="3">
        <v>16.391537475585938</v>
      </c>
    </row>
    <row r="1927" spans="1:2">
      <c r="A1927" s="2">
        <v>41822.337500000001</v>
      </c>
      <c r="B1927" s="3">
        <v>16.832983779907227</v>
      </c>
    </row>
    <row r="1928" spans="1:2">
      <c r="A1928" s="2">
        <v>41822.338194444441</v>
      </c>
      <c r="B1928" s="3">
        <v>11.87540512084961</v>
      </c>
    </row>
    <row r="1929" spans="1:2">
      <c r="A1929" s="2">
        <v>41822.338888888888</v>
      </c>
      <c r="B1929" s="3">
        <v>10.728975041707356</v>
      </c>
    </row>
    <row r="1930" spans="1:2">
      <c r="A1930" s="2">
        <v>41822.339583333334</v>
      </c>
      <c r="B1930" s="3">
        <v>7.4782861073811846</v>
      </c>
    </row>
    <row r="1931" spans="1:2">
      <c r="A1931" s="2">
        <v>41822.340277777781</v>
      </c>
      <c r="B1931" s="3">
        <v>2.6900769551595052</v>
      </c>
    </row>
    <row r="1932" spans="1:2">
      <c r="A1932" s="2">
        <v>41822.34097222222</v>
      </c>
      <c r="B1932" s="3">
        <v>0.59738464355468746</v>
      </c>
    </row>
    <row r="1933" spans="1:2">
      <c r="A1933" s="2">
        <v>41822.341666666667</v>
      </c>
      <c r="B1933" s="3">
        <v>-1.4987049102783203</v>
      </c>
    </row>
    <row r="1934" spans="1:2">
      <c r="A1934" s="2">
        <v>41822.342361111114</v>
      </c>
      <c r="B1934" s="3">
        <v>-0.53442204793294268</v>
      </c>
    </row>
    <row r="1935" spans="1:2">
      <c r="A1935" s="2">
        <v>41822.343055555553</v>
      </c>
      <c r="B1935" s="3">
        <v>-4.0092226664225263</v>
      </c>
    </row>
    <row r="1936" spans="1:2">
      <c r="A1936" s="2">
        <v>41822.34375</v>
      </c>
      <c r="B1936" s="3">
        <v>-4.3776470184326168</v>
      </c>
    </row>
    <row r="1937" spans="1:2">
      <c r="A1937" s="2">
        <v>41822.344444444447</v>
      </c>
      <c r="B1937" s="3">
        <v>-4.6397027333577476</v>
      </c>
    </row>
    <row r="1938" spans="1:2">
      <c r="A1938" s="2">
        <v>41822.345138888886</v>
      </c>
      <c r="B1938" s="3">
        <v>-5.3123212178548176</v>
      </c>
    </row>
    <row r="1939" spans="1:2">
      <c r="A1939" s="2">
        <v>41822.345833333333</v>
      </c>
      <c r="B1939" s="3">
        <v>-9.1450773874918614</v>
      </c>
    </row>
    <row r="1940" spans="1:2">
      <c r="A1940" s="2">
        <v>41822.34652777778</v>
      </c>
      <c r="B1940" s="3">
        <v>-13.744303639729818</v>
      </c>
    </row>
    <row r="1941" spans="1:2">
      <c r="A1941" s="2">
        <v>41822.347222222219</v>
      </c>
      <c r="B1941" s="3">
        <v>-13.024856948852539</v>
      </c>
    </row>
    <row r="1942" spans="1:2">
      <c r="A1942" s="2">
        <v>41822.347916666666</v>
      </c>
      <c r="B1942" s="3">
        <v>-12.740291976928711</v>
      </c>
    </row>
    <row r="1943" spans="1:2">
      <c r="A1943" s="2">
        <v>41822.348611111112</v>
      </c>
      <c r="B1943" s="3">
        <v>-12.077505747477213</v>
      </c>
    </row>
    <row r="1944" spans="1:2">
      <c r="A1944" s="2">
        <v>41822.349305555559</v>
      </c>
      <c r="B1944" s="3">
        <v>-14.687073771158854</v>
      </c>
    </row>
    <row r="1945" spans="1:2">
      <c r="A1945" s="2">
        <v>41822.35</v>
      </c>
      <c r="B1945" s="3">
        <v>-18.050635147094727</v>
      </c>
    </row>
    <row r="1946" spans="1:2">
      <c r="A1946" s="2">
        <v>41822.350694444445</v>
      </c>
      <c r="B1946" s="3">
        <v>-21.598927942911782</v>
      </c>
    </row>
    <row r="1947" spans="1:2">
      <c r="A1947" s="2">
        <v>41822.351388888892</v>
      </c>
      <c r="B1947" s="3">
        <v>-17.538110987345377</v>
      </c>
    </row>
    <row r="1948" spans="1:2">
      <c r="A1948" s="2">
        <v>41822.352083333331</v>
      </c>
      <c r="B1948" s="3">
        <v>-16.767387771606444</v>
      </c>
    </row>
    <row r="1949" spans="1:2">
      <c r="A1949" s="2">
        <v>41822.352777777778</v>
      </c>
      <c r="B1949" s="3">
        <v>-18.716724014282228</v>
      </c>
    </row>
    <row r="1950" spans="1:2">
      <c r="A1950" s="2">
        <v>41822.353472222225</v>
      </c>
      <c r="B1950" s="3">
        <v>-24.783528391520182</v>
      </c>
    </row>
    <row r="1951" spans="1:2">
      <c r="A1951" s="2">
        <v>41822.354166666664</v>
      </c>
      <c r="B1951" s="3">
        <v>-19.863671366373698</v>
      </c>
    </row>
    <row r="1952" spans="1:2">
      <c r="A1952" s="2">
        <v>41822.354861111111</v>
      </c>
      <c r="B1952" s="3">
        <v>-11.424041748046875</v>
      </c>
    </row>
    <row r="1953" spans="1:2">
      <c r="A1953" s="2">
        <v>41822.355555555558</v>
      </c>
      <c r="B1953" s="3">
        <v>-1.8864608764648438</v>
      </c>
    </row>
    <row r="1954" spans="1:2">
      <c r="A1954" s="2">
        <v>41822.356249999997</v>
      </c>
      <c r="B1954" s="3">
        <v>-1.6228549957275391</v>
      </c>
    </row>
    <row r="1955" spans="1:2">
      <c r="A1955" s="2">
        <v>41822.356944444444</v>
      </c>
      <c r="B1955" s="3">
        <v>6.4421833038330076</v>
      </c>
    </row>
    <row r="1956" spans="1:2">
      <c r="A1956" s="2">
        <v>41822.357638888891</v>
      </c>
      <c r="B1956" s="3">
        <v>16.04769910176595</v>
      </c>
    </row>
    <row r="1957" spans="1:2">
      <c r="A1957" s="2">
        <v>41822.35833333333</v>
      </c>
      <c r="B1957" s="3">
        <v>22.480283355712892</v>
      </c>
    </row>
    <row r="1958" spans="1:2">
      <c r="A1958" s="2">
        <v>41822.359027777777</v>
      </c>
      <c r="B1958" s="3">
        <v>21.435535303751628</v>
      </c>
    </row>
    <row r="1959" spans="1:2">
      <c r="A1959" s="2">
        <v>41822.359722222223</v>
      </c>
      <c r="B1959" s="3">
        <v>19.068857574462889</v>
      </c>
    </row>
    <row r="1960" spans="1:2">
      <c r="A1960" s="2">
        <v>41822.36041666667</v>
      </c>
      <c r="B1960" s="3">
        <v>19.324993133544922</v>
      </c>
    </row>
    <row r="1961" spans="1:2">
      <c r="A1961" s="2">
        <v>41822.361111111109</v>
      </c>
      <c r="B1961" s="3">
        <v>20.018179066975911</v>
      </c>
    </row>
    <row r="1962" spans="1:2">
      <c r="A1962" s="2">
        <v>41822.361805555556</v>
      </c>
      <c r="B1962" s="3">
        <v>20.865463638305663</v>
      </c>
    </row>
    <row r="1963" spans="1:2">
      <c r="A1963" s="2">
        <v>41822.362500000003</v>
      </c>
      <c r="B1963" s="3">
        <v>21.280867608388267</v>
      </c>
    </row>
    <row r="1964" spans="1:2">
      <c r="A1964" s="2">
        <v>41822.363194444442</v>
      </c>
      <c r="B1964" s="3">
        <v>14.495789051055908</v>
      </c>
    </row>
    <row r="1965" spans="1:2">
      <c r="A1965" s="2">
        <v>41822.363888888889</v>
      </c>
      <c r="B1965" s="3">
        <v>8.5995612144470215</v>
      </c>
    </row>
    <row r="1966" spans="1:2">
      <c r="A1966" s="2">
        <v>41822.364583333336</v>
      </c>
      <c r="B1966" s="3">
        <v>10.811131858825684</v>
      </c>
    </row>
    <row r="1967" spans="1:2">
      <c r="A1967" s="2">
        <v>41822.365277777775</v>
      </c>
      <c r="B1967" s="3">
        <v>15.921577771504721</v>
      </c>
    </row>
    <row r="1968" spans="1:2">
      <c r="A1968" s="2">
        <v>41822.365972222222</v>
      </c>
      <c r="B1968" s="3">
        <v>14.185461552937825</v>
      </c>
    </row>
    <row r="1969" spans="1:2">
      <c r="A1969" s="2">
        <v>41822.366666666669</v>
      </c>
      <c r="B1969" s="3">
        <v>10.810639444986979</v>
      </c>
    </row>
    <row r="1970" spans="1:2">
      <c r="A1970" s="2">
        <v>41822.367361111108</v>
      </c>
      <c r="B1970" s="3">
        <v>3.5716139475504556</v>
      </c>
    </row>
    <row r="1971" spans="1:2">
      <c r="A1971" s="2">
        <v>41822.368055555555</v>
      </c>
      <c r="B1971" s="3">
        <v>1.8598084767659506</v>
      </c>
    </row>
    <row r="1972" spans="1:2">
      <c r="A1972" s="2">
        <v>41822.368750000001</v>
      </c>
      <c r="B1972" s="3">
        <v>5.5640174865722658</v>
      </c>
    </row>
    <row r="1973" spans="1:2">
      <c r="A1973" s="2">
        <v>41822.369444444441</v>
      </c>
      <c r="B1973" s="3">
        <v>4.019206619262695</v>
      </c>
    </row>
    <row r="1974" spans="1:2">
      <c r="A1974" s="2">
        <v>41822.370138888888</v>
      </c>
      <c r="B1974" s="3">
        <v>5.1698424021402998</v>
      </c>
    </row>
    <row r="1975" spans="1:2">
      <c r="A1975" s="2">
        <v>41822.370833333334</v>
      </c>
      <c r="B1975" s="3">
        <v>0.16996459960937499</v>
      </c>
    </row>
    <row r="1976" spans="1:2">
      <c r="A1976" s="2">
        <v>41822.371527777781</v>
      </c>
      <c r="B1976" s="3">
        <v>-6.8257137298583981</v>
      </c>
    </row>
    <row r="1977" spans="1:2">
      <c r="A1977" s="2">
        <v>41822.37222222222</v>
      </c>
      <c r="B1977" s="3">
        <v>-6.2656372070312498</v>
      </c>
    </row>
    <row r="1978" spans="1:2">
      <c r="A1978" s="2">
        <v>41822.372916666667</v>
      </c>
      <c r="B1978" s="3">
        <v>-3.8433446248372394</v>
      </c>
    </row>
    <row r="1979" spans="1:2">
      <c r="A1979" s="2">
        <v>41822.373611111114</v>
      </c>
      <c r="B1979" s="3">
        <v>-7.7827640533447262</v>
      </c>
    </row>
    <row r="1980" spans="1:2">
      <c r="A1980" s="2">
        <v>41822.374305555553</v>
      </c>
      <c r="B1980" s="3">
        <v>-9.0476233164469395</v>
      </c>
    </row>
    <row r="1981" spans="1:2">
      <c r="A1981" s="2">
        <v>41822.375</v>
      </c>
      <c r="B1981" s="3">
        <v>-11.716010157267252</v>
      </c>
    </row>
    <row r="1982" spans="1:2">
      <c r="A1982" s="2">
        <v>41822.375694444447</v>
      </c>
      <c r="B1982" s="3">
        <v>-9.197468694051107</v>
      </c>
    </row>
    <row r="1983" spans="1:2">
      <c r="A1983" s="2">
        <v>41822.376388888886</v>
      </c>
      <c r="B1983" s="3">
        <v>-10.628406524658203</v>
      </c>
    </row>
    <row r="1984" spans="1:2">
      <c r="A1984" s="2">
        <v>41822.377083333333</v>
      </c>
      <c r="B1984" s="3">
        <v>-13.346637344360351</v>
      </c>
    </row>
    <row r="1985" spans="1:2">
      <c r="A1985" s="2">
        <v>41822.37777777778</v>
      </c>
      <c r="B1985" s="3">
        <v>-22.117298380533853</v>
      </c>
    </row>
    <row r="1986" spans="1:2">
      <c r="A1986" s="2">
        <v>41822.378472222219</v>
      </c>
      <c r="B1986" s="3">
        <v>-36.483068021138507</v>
      </c>
    </row>
    <row r="1987" spans="1:2">
      <c r="A1987" s="2">
        <v>41822.379166666666</v>
      </c>
      <c r="B1987" s="3">
        <v>-34.197806612650552</v>
      </c>
    </row>
    <row r="1988" spans="1:2">
      <c r="A1988" s="2">
        <v>41822.379861111112</v>
      </c>
      <c r="B1988" s="3">
        <v>-30.121252250671386</v>
      </c>
    </row>
    <row r="1989" spans="1:2">
      <c r="A1989" s="2">
        <v>41822.380555555559</v>
      </c>
      <c r="B1989" s="3">
        <v>-37.181998189290361</v>
      </c>
    </row>
    <row r="1990" spans="1:2">
      <c r="A1990" s="2">
        <v>41822.381249999999</v>
      </c>
      <c r="B1990" s="3">
        <v>-32.177353668212888</v>
      </c>
    </row>
    <row r="1991" spans="1:2">
      <c r="A1991" s="2">
        <v>41822.381944444445</v>
      </c>
      <c r="B1991" s="3">
        <v>-28.8978120803833</v>
      </c>
    </row>
    <row r="1992" spans="1:2">
      <c r="A1992" s="2">
        <v>41822.382638888892</v>
      </c>
      <c r="B1992" s="3">
        <v>-31.580594698588055</v>
      </c>
    </row>
    <row r="1993" spans="1:2">
      <c r="A1993" s="2">
        <v>41822.383333333331</v>
      </c>
      <c r="B1993" s="3">
        <v>-32.726076698303224</v>
      </c>
    </row>
    <row r="1994" spans="1:2">
      <c r="A1994" s="2">
        <v>41822.384027777778</v>
      </c>
      <c r="B1994" s="3">
        <v>-31.141728909810386</v>
      </c>
    </row>
    <row r="1995" spans="1:2">
      <c r="A1995" s="2">
        <v>41822.384722222225</v>
      </c>
      <c r="B1995" s="3">
        <v>-31.284316126505534</v>
      </c>
    </row>
    <row r="1996" spans="1:2">
      <c r="A1996" s="2">
        <v>41822.385416666664</v>
      </c>
      <c r="B1996" s="3">
        <v>-34.490712738037111</v>
      </c>
    </row>
    <row r="1997" spans="1:2">
      <c r="A1997" s="2">
        <v>41822.386111111111</v>
      </c>
      <c r="B1997" s="3">
        <v>-30.499411201477052</v>
      </c>
    </row>
    <row r="1998" spans="1:2">
      <c r="A1998" s="2">
        <v>41822.386805555558</v>
      </c>
      <c r="B1998" s="3">
        <v>-31.298413213094076</v>
      </c>
    </row>
    <row r="1999" spans="1:2">
      <c r="A1999" s="2">
        <v>41822.387499999997</v>
      </c>
      <c r="B1999" s="3">
        <v>-31.117713801066081</v>
      </c>
    </row>
    <row r="2000" spans="1:2">
      <c r="A2000" s="2">
        <v>41822.388194444444</v>
      </c>
      <c r="B2000" s="3">
        <v>-32.259001986185709</v>
      </c>
    </row>
    <row r="2001" spans="1:2">
      <c r="A2001" s="2">
        <v>41822.388888888891</v>
      </c>
      <c r="B2001" s="3">
        <v>-35.610866038004559</v>
      </c>
    </row>
    <row r="2002" spans="1:2">
      <c r="A2002" s="2">
        <v>41822.38958333333</v>
      </c>
      <c r="B2002" s="3">
        <v>-36.523406728108725</v>
      </c>
    </row>
    <row r="2003" spans="1:2">
      <c r="A2003" s="2">
        <v>41822.390277777777</v>
      </c>
      <c r="B2003" s="3">
        <v>-40.079520670572919</v>
      </c>
    </row>
    <row r="2004" spans="1:2">
      <c r="A2004" s="2">
        <v>41822.390972222223</v>
      </c>
      <c r="B2004" s="3">
        <v>-39.732809066772461</v>
      </c>
    </row>
    <row r="2005" spans="1:2">
      <c r="A2005" s="2">
        <v>41822.39166666667</v>
      </c>
      <c r="B2005" s="3">
        <v>-39.41932779947917</v>
      </c>
    </row>
    <row r="2006" spans="1:2">
      <c r="A2006" s="2">
        <v>41822.392361111109</v>
      </c>
      <c r="B2006" s="3">
        <v>-38.583490626017252</v>
      </c>
    </row>
    <row r="2007" spans="1:2">
      <c r="A2007" s="2">
        <v>41822.393055555556</v>
      </c>
      <c r="B2007" s="3">
        <v>-39.764260101318357</v>
      </c>
    </row>
    <row r="2008" spans="1:2">
      <c r="A2008" s="2">
        <v>41822.393750000003</v>
      </c>
      <c r="B2008" s="3">
        <v>-40.476781972249348</v>
      </c>
    </row>
    <row r="2009" spans="1:2">
      <c r="A2009" s="2">
        <v>41822.394444444442</v>
      </c>
      <c r="B2009" s="3">
        <v>-42.616059621175133</v>
      </c>
    </row>
    <row r="2010" spans="1:2">
      <c r="A2010" s="2">
        <v>41822.395138888889</v>
      </c>
      <c r="B2010" s="3">
        <v>-44.746527099609374</v>
      </c>
    </row>
    <row r="2011" spans="1:2">
      <c r="A2011" s="2">
        <v>41822.395833333336</v>
      </c>
      <c r="B2011" s="3">
        <v>-46.922971089680992</v>
      </c>
    </row>
    <row r="2012" spans="1:2">
      <c r="A2012" s="2">
        <v>41822.396527777775</v>
      </c>
      <c r="B2012" s="3">
        <v>-50.105749003092448</v>
      </c>
    </row>
    <row r="2013" spans="1:2">
      <c r="A2013" s="2">
        <v>41822.397222222222</v>
      </c>
      <c r="B2013" s="3">
        <v>-51.290296427408855</v>
      </c>
    </row>
    <row r="2014" spans="1:2">
      <c r="A2014" s="2">
        <v>41822.397916666669</v>
      </c>
      <c r="B2014" s="3">
        <v>-44.625981648763023</v>
      </c>
    </row>
    <row r="2015" spans="1:2">
      <c r="A2015" s="2">
        <v>41822.398611111108</v>
      </c>
      <c r="B2015" s="3">
        <v>-43.072579701741539</v>
      </c>
    </row>
    <row r="2016" spans="1:2">
      <c r="A2016" s="2">
        <v>41822.399305555555</v>
      </c>
      <c r="B2016" s="3">
        <v>-39.014416313171388</v>
      </c>
    </row>
    <row r="2017" spans="1:2">
      <c r="A2017" s="2">
        <v>41822.400000000001</v>
      </c>
      <c r="B2017" s="3">
        <v>-26.570400619506835</v>
      </c>
    </row>
    <row r="2018" spans="1:2">
      <c r="A2018" s="2">
        <v>41822.400694444441</v>
      </c>
      <c r="B2018" s="3">
        <v>-27.725073877970377</v>
      </c>
    </row>
    <row r="2019" spans="1:2">
      <c r="A2019" s="2">
        <v>41822.401388888888</v>
      </c>
      <c r="B2019" s="3">
        <v>-23.184706370035808</v>
      </c>
    </row>
    <row r="2020" spans="1:2">
      <c r="A2020" s="2">
        <v>41822.402083333334</v>
      </c>
      <c r="B2020" s="3">
        <v>-26.694678624471027</v>
      </c>
    </row>
    <row r="2021" spans="1:2">
      <c r="A2021" s="2">
        <v>41822.402777777781</v>
      </c>
      <c r="B2021" s="3">
        <v>-32.511962827046709</v>
      </c>
    </row>
    <row r="2022" spans="1:2">
      <c r="A2022" s="2">
        <v>41822.40347222222</v>
      </c>
      <c r="B2022" s="3">
        <v>-31.741878954569497</v>
      </c>
    </row>
    <row r="2023" spans="1:2">
      <c r="A2023" s="2">
        <v>41822.404166666667</v>
      </c>
      <c r="B2023" s="3">
        <v>-27.879257329305013</v>
      </c>
    </row>
    <row r="2024" spans="1:2">
      <c r="A2024" s="2">
        <v>41822.404861111114</v>
      </c>
      <c r="B2024" s="3">
        <v>-32.020146814982098</v>
      </c>
    </row>
    <row r="2025" spans="1:2">
      <c r="A2025" s="2">
        <v>41822.405555555553</v>
      </c>
      <c r="B2025" s="3">
        <v>-24.169887924194335</v>
      </c>
    </row>
    <row r="2026" spans="1:2">
      <c r="A2026" s="2">
        <v>41822.40625</v>
      </c>
      <c r="B2026" s="3">
        <v>-14.653942362467449</v>
      </c>
    </row>
    <row r="2027" spans="1:2">
      <c r="A2027" s="2">
        <v>41822.406944444447</v>
      </c>
      <c r="B2027" s="3">
        <v>-14.949850718180338</v>
      </c>
    </row>
    <row r="2028" spans="1:2">
      <c r="A2028" s="2">
        <v>41822.407638888886</v>
      </c>
      <c r="B2028" s="3">
        <v>-19.679988988240559</v>
      </c>
    </row>
    <row r="2029" spans="1:2">
      <c r="A2029" s="2">
        <v>41822.408333333333</v>
      </c>
      <c r="B2029" s="3">
        <v>-12.833728027343749</v>
      </c>
    </row>
    <row r="2030" spans="1:2">
      <c r="A2030" s="2">
        <v>41822.40902777778</v>
      </c>
      <c r="B2030" s="3">
        <v>-6.5750092824300133</v>
      </c>
    </row>
    <row r="2031" spans="1:2">
      <c r="A2031" s="2">
        <v>41822.409722222219</v>
      </c>
      <c r="B2031" s="3">
        <v>1.1004625956217449</v>
      </c>
    </row>
    <row r="2032" spans="1:2">
      <c r="A2032" s="2">
        <v>41822.410416666666</v>
      </c>
      <c r="B2032" s="3">
        <v>5.9135627746582031</v>
      </c>
    </row>
    <row r="2033" spans="1:2">
      <c r="A2033" s="2">
        <v>41822.411111111112</v>
      </c>
      <c r="B2033" s="3">
        <v>10.258542124430338</v>
      </c>
    </row>
    <row r="2034" spans="1:2">
      <c r="A2034" s="2">
        <v>41822.411805555559</v>
      </c>
      <c r="B2034" s="3">
        <v>11.477307510375976</v>
      </c>
    </row>
    <row r="2035" spans="1:2">
      <c r="A2035" s="2">
        <v>41822.412499999999</v>
      </c>
      <c r="B2035" s="3">
        <v>11.683593622843425</v>
      </c>
    </row>
    <row r="2036" spans="1:2">
      <c r="A2036" s="2">
        <v>41822.413194444445</v>
      </c>
      <c r="B2036" s="3">
        <v>14.909487660725912</v>
      </c>
    </row>
    <row r="2037" spans="1:2">
      <c r="A2037" s="2">
        <v>41822.413888888892</v>
      </c>
      <c r="B2037" s="3">
        <v>10.360781224568685</v>
      </c>
    </row>
    <row r="2038" spans="1:2">
      <c r="A2038" s="2">
        <v>41822.414583333331</v>
      </c>
      <c r="B2038" s="3">
        <v>10.212292480468751</v>
      </c>
    </row>
    <row r="2039" spans="1:2">
      <c r="A2039" s="2">
        <v>41822.415277777778</v>
      </c>
      <c r="B2039" s="3">
        <v>15.135047658284504</v>
      </c>
    </row>
    <row r="2040" spans="1:2">
      <c r="A2040" s="2">
        <v>41822.415972222225</v>
      </c>
      <c r="B2040" s="3">
        <v>26.514148012797037</v>
      </c>
    </row>
    <row r="2041" spans="1:2">
      <c r="A2041" s="2">
        <v>41822.416666666664</v>
      </c>
      <c r="B2041" s="3">
        <v>30.19949131011963</v>
      </c>
    </row>
    <row r="2042" spans="1:2">
      <c r="A2042" s="2">
        <v>41822.417361111111</v>
      </c>
      <c r="B2042" s="3">
        <v>32.793406359354655</v>
      </c>
    </row>
    <row r="2043" spans="1:2">
      <c r="A2043" s="2">
        <v>41822.418055555558</v>
      </c>
      <c r="B2043" s="3">
        <v>25.362096850077311</v>
      </c>
    </row>
    <row r="2044" spans="1:2">
      <c r="A2044" s="2">
        <v>41822.418749999997</v>
      </c>
      <c r="B2044" s="3">
        <v>7.1791133880615234</v>
      </c>
    </row>
    <row r="2045" spans="1:2">
      <c r="A2045" s="2">
        <v>41822.419444444444</v>
      </c>
      <c r="B2045" s="3">
        <v>-7.6879803975423178</v>
      </c>
    </row>
    <row r="2046" spans="1:2">
      <c r="A2046" s="2">
        <v>41822.420138888891</v>
      </c>
      <c r="B2046" s="3">
        <v>-15.530258051554362</v>
      </c>
    </row>
    <row r="2047" spans="1:2">
      <c r="A2047" s="2">
        <v>41822.42083333333</v>
      </c>
      <c r="B2047" s="3">
        <v>-19.154025395711262</v>
      </c>
    </row>
    <row r="2048" spans="1:2">
      <c r="A2048" s="2">
        <v>41822.421527777777</v>
      </c>
      <c r="B2048" s="3">
        <v>-18.859070460001629</v>
      </c>
    </row>
    <row r="2049" spans="1:2">
      <c r="A2049" s="2">
        <v>41822.422222222223</v>
      </c>
      <c r="B2049" s="3">
        <v>-17.429841995239258</v>
      </c>
    </row>
    <row r="2050" spans="1:2">
      <c r="A2050" s="2">
        <v>41822.42291666667</v>
      </c>
      <c r="B2050" s="3">
        <v>-17.245361328125</v>
      </c>
    </row>
    <row r="2051" spans="1:2">
      <c r="A2051" s="2">
        <v>41822.423611111109</v>
      </c>
      <c r="B2051" s="3">
        <v>-19.292421722412108</v>
      </c>
    </row>
    <row r="2052" spans="1:2">
      <c r="A2052" s="2">
        <v>41822.424305555556</v>
      </c>
      <c r="B2052" s="3">
        <v>-20.388900121053059</v>
      </c>
    </row>
    <row r="2053" spans="1:2">
      <c r="A2053" s="2">
        <v>41822.425000000003</v>
      </c>
      <c r="B2053" s="3">
        <v>-19.763655344645183</v>
      </c>
    </row>
    <row r="2054" spans="1:2">
      <c r="A2054" s="2">
        <v>41822.425694444442</v>
      </c>
      <c r="B2054" s="3">
        <v>-22.423542340596516</v>
      </c>
    </row>
    <row r="2055" spans="1:2">
      <c r="A2055" s="2">
        <v>41822.426388888889</v>
      </c>
      <c r="B2055" s="3">
        <v>-21.838634045918784</v>
      </c>
    </row>
    <row r="2056" spans="1:2">
      <c r="A2056" s="2">
        <v>41822.427083333336</v>
      </c>
      <c r="B2056" s="3">
        <v>-26.951050313313804</v>
      </c>
    </row>
    <row r="2057" spans="1:2">
      <c r="A2057" s="2">
        <v>41822.427777777775</v>
      </c>
      <c r="B2057" s="3">
        <v>-26.868038177490234</v>
      </c>
    </row>
    <row r="2058" spans="1:2">
      <c r="A2058" s="2">
        <v>41822.428472222222</v>
      </c>
      <c r="B2058" s="3">
        <v>-23.729653040568035</v>
      </c>
    </row>
    <row r="2059" spans="1:2">
      <c r="A2059" s="2">
        <v>41822.429166666669</v>
      </c>
      <c r="B2059" s="3">
        <v>-19.6016544342041</v>
      </c>
    </row>
    <row r="2060" spans="1:2">
      <c r="A2060" s="2">
        <v>41822.429861111108</v>
      </c>
      <c r="B2060" s="3">
        <v>-19.971934763590493</v>
      </c>
    </row>
    <row r="2061" spans="1:2">
      <c r="A2061" s="2">
        <v>41822.430555555555</v>
      </c>
      <c r="B2061" s="3">
        <v>-15.781585756937663</v>
      </c>
    </row>
    <row r="2062" spans="1:2">
      <c r="A2062" s="2">
        <v>41822.431250000001</v>
      </c>
      <c r="B2062" s="3">
        <v>-9.4808718363444004</v>
      </c>
    </row>
    <row r="2063" spans="1:2">
      <c r="A2063" s="2">
        <v>41822.431944444441</v>
      </c>
      <c r="B2063" s="3">
        <v>-8.2471479733784996</v>
      </c>
    </row>
    <row r="2064" spans="1:2">
      <c r="A2064" s="2">
        <v>41822.432638888888</v>
      </c>
      <c r="B2064" s="3">
        <v>-3.5449317932128905</v>
      </c>
    </row>
    <row r="2065" spans="1:2">
      <c r="A2065" s="2">
        <v>41822.433333333334</v>
      </c>
      <c r="B2065" s="3">
        <v>-3.4017598152160646</v>
      </c>
    </row>
    <row r="2066" spans="1:2">
      <c r="A2066" s="2">
        <v>41822.434027777781</v>
      </c>
      <c r="B2066" s="3">
        <v>-4.4199365933736168</v>
      </c>
    </row>
    <row r="2067" spans="1:2">
      <c r="A2067" s="2">
        <v>41822.43472222222</v>
      </c>
      <c r="B2067" s="3">
        <v>-5.8212911605834963</v>
      </c>
    </row>
    <row r="2068" spans="1:2">
      <c r="A2068" s="2">
        <v>41822.435416666667</v>
      </c>
      <c r="B2068" s="3">
        <v>-9.2697215398152668</v>
      </c>
    </row>
    <row r="2069" spans="1:2">
      <c r="A2069" s="2">
        <v>41822.436111111114</v>
      </c>
      <c r="B2069" s="3">
        <v>-15.63143679300944</v>
      </c>
    </row>
    <row r="2070" spans="1:2">
      <c r="A2070" s="2">
        <v>41822.436805555553</v>
      </c>
      <c r="B2070" s="3">
        <v>-13.373449579874675</v>
      </c>
    </row>
    <row r="2071" spans="1:2">
      <c r="A2071" s="2">
        <v>41822.4375</v>
      </c>
      <c r="B2071" s="3">
        <v>-15.518298212687174</v>
      </c>
    </row>
    <row r="2072" spans="1:2">
      <c r="A2072" s="2">
        <v>41822.438194444447</v>
      </c>
      <c r="B2072" s="3">
        <v>-16.530749734242757</v>
      </c>
    </row>
    <row r="2073" spans="1:2">
      <c r="A2073" s="2">
        <v>41822.438888888886</v>
      </c>
      <c r="B2073" s="3">
        <v>-12.858751201629639</v>
      </c>
    </row>
    <row r="2074" spans="1:2">
      <c r="A2074" s="2">
        <v>41822.439583333333</v>
      </c>
      <c r="B2074" s="3">
        <v>-11.957325426737468</v>
      </c>
    </row>
    <row r="2075" spans="1:2">
      <c r="A2075" s="2">
        <v>41822.44027777778</v>
      </c>
      <c r="B2075" s="3">
        <v>-14.076258913675945</v>
      </c>
    </row>
    <row r="2076" spans="1:2">
      <c r="A2076" s="2">
        <v>41822.440972222219</v>
      </c>
      <c r="B2076" s="3">
        <v>-10.954292488098144</v>
      </c>
    </row>
    <row r="2077" spans="1:2">
      <c r="A2077" s="2">
        <v>41822.441666666666</v>
      </c>
      <c r="B2077" s="3">
        <v>-14.867161909739176</v>
      </c>
    </row>
    <row r="2078" spans="1:2">
      <c r="A2078" s="2">
        <v>41822.442361111112</v>
      </c>
      <c r="B2078" s="3">
        <v>-18.493818982442221</v>
      </c>
    </row>
    <row r="2079" spans="1:2">
      <c r="A2079" s="2">
        <v>41822.443055555559</v>
      </c>
      <c r="B2079" s="3">
        <v>-12.521418476104737</v>
      </c>
    </row>
    <row r="2080" spans="1:2">
      <c r="A2080" s="2">
        <v>41822.443749999999</v>
      </c>
      <c r="B2080" s="3">
        <v>-15.035228315989176</v>
      </c>
    </row>
    <row r="2081" spans="1:2">
      <c r="A2081" s="2">
        <v>41822.444444444445</v>
      </c>
      <c r="B2081" s="3">
        <v>-19.69114195505778</v>
      </c>
    </row>
    <row r="2082" spans="1:2">
      <c r="A2082" s="2">
        <v>41822.445138888892</v>
      </c>
      <c r="B2082" s="3">
        <v>-18.181560420989989</v>
      </c>
    </row>
    <row r="2083" spans="1:2">
      <c r="A2083" s="2">
        <v>41822.445833333331</v>
      </c>
      <c r="B2083" s="3">
        <v>-21.686407121022544</v>
      </c>
    </row>
    <row r="2084" spans="1:2">
      <c r="A2084" s="2">
        <v>41822.446527777778</v>
      </c>
      <c r="B2084" s="3">
        <v>-24.616121800740562</v>
      </c>
    </row>
    <row r="2085" spans="1:2">
      <c r="A2085" s="2">
        <v>41822.447222222225</v>
      </c>
      <c r="B2085" s="3">
        <v>-27.327774047851563</v>
      </c>
    </row>
    <row r="2086" spans="1:2">
      <c r="A2086" s="2">
        <v>41822.447916666664</v>
      </c>
      <c r="B2086" s="3">
        <v>-29.15231844584147</v>
      </c>
    </row>
    <row r="2087" spans="1:2">
      <c r="A2087" s="2">
        <v>41822.448611111111</v>
      </c>
      <c r="B2087" s="3">
        <v>-26.805557505289713</v>
      </c>
    </row>
    <row r="2088" spans="1:2">
      <c r="A2088" s="2">
        <v>41822.449305555558</v>
      </c>
      <c r="B2088" s="3">
        <v>-35.150831095377605</v>
      </c>
    </row>
    <row r="2089" spans="1:2">
      <c r="A2089" s="2">
        <v>41822.449999999997</v>
      </c>
      <c r="B2089" s="3">
        <v>-35.328741836547849</v>
      </c>
    </row>
    <row r="2090" spans="1:2">
      <c r="A2090" s="2">
        <v>41822.450694444444</v>
      </c>
      <c r="B2090" s="3">
        <v>-34.720879618326826</v>
      </c>
    </row>
    <row r="2091" spans="1:2">
      <c r="A2091" s="2">
        <v>41822.451388888891</v>
      </c>
      <c r="B2091" s="3">
        <v>-35.160488764444985</v>
      </c>
    </row>
    <row r="2092" spans="1:2">
      <c r="A2092" s="2">
        <v>41822.45208333333</v>
      </c>
      <c r="B2092" s="3">
        <v>-32.528287378946942</v>
      </c>
    </row>
    <row r="2093" spans="1:2">
      <c r="A2093" s="2">
        <v>41822.452777777777</v>
      </c>
      <c r="B2093" s="3">
        <v>-28.008842976888022</v>
      </c>
    </row>
    <row r="2094" spans="1:2">
      <c r="A2094" s="2">
        <v>41822.453472222223</v>
      </c>
      <c r="B2094" s="3">
        <v>-24.045373535156251</v>
      </c>
    </row>
    <row r="2095" spans="1:2">
      <c r="A2095" s="2">
        <v>41822.45416666667</v>
      </c>
      <c r="B2095" s="3">
        <v>-18.277651659647624</v>
      </c>
    </row>
    <row r="2096" spans="1:2">
      <c r="A2096" s="2">
        <v>41822.454861111109</v>
      </c>
      <c r="B2096" s="3">
        <v>-19.035068225860595</v>
      </c>
    </row>
    <row r="2097" spans="1:2">
      <c r="A2097" s="2">
        <v>41822.455555555556</v>
      </c>
      <c r="B2097" s="3">
        <v>-17.270985539754232</v>
      </c>
    </row>
    <row r="2098" spans="1:2">
      <c r="A2098" s="2">
        <v>41822.456250000003</v>
      </c>
      <c r="B2098" s="3">
        <v>-14.942603524525961</v>
      </c>
    </row>
    <row r="2099" spans="1:2">
      <c r="A2099" s="2">
        <v>41822.456944444442</v>
      </c>
      <c r="B2099" s="3">
        <v>-20.408174260457358</v>
      </c>
    </row>
    <row r="2100" spans="1:2">
      <c r="A2100" s="2">
        <v>41822.457638888889</v>
      </c>
      <c r="B2100" s="3">
        <v>-17.486582215627035</v>
      </c>
    </row>
    <row r="2101" spans="1:2">
      <c r="A2101" s="2">
        <v>41822.458333333336</v>
      </c>
      <c r="B2101" s="3">
        <v>-8.1856513977050778</v>
      </c>
    </row>
    <row r="2102" spans="1:2">
      <c r="A2102" s="2">
        <v>41822.459027777775</v>
      </c>
      <c r="B2102" s="3">
        <v>7.3168003082275392</v>
      </c>
    </row>
    <row r="2103" spans="1:2">
      <c r="A2103" s="2">
        <v>41822.459722222222</v>
      </c>
      <c r="B2103" s="3">
        <v>23.555680878957112</v>
      </c>
    </row>
    <row r="2104" spans="1:2">
      <c r="A2104" s="2">
        <v>41822.460416666669</v>
      </c>
      <c r="B2104" s="3">
        <v>26.446696090698243</v>
      </c>
    </row>
    <row r="2105" spans="1:2">
      <c r="A2105" s="2">
        <v>41822.461111111108</v>
      </c>
      <c r="B2105" s="3">
        <v>26.669424184163411</v>
      </c>
    </row>
    <row r="2106" spans="1:2">
      <c r="A2106" s="2">
        <v>41822.461805555555</v>
      </c>
      <c r="B2106" s="3">
        <v>25.896821721394858</v>
      </c>
    </row>
    <row r="2107" spans="1:2">
      <c r="A2107" s="2">
        <v>41822.462500000001</v>
      </c>
      <c r="B2107" s="3">
        <v>32.481501007080077</v>
      </c>
    </row>
    <row r="2108" spans="1:2">
      <c r="A2108" s="2">
        <v>41822.463194444441</v>
      </c>
      <c r="B2108" s="3">
        <v>28.106276957194009</v>
      </c>
    </row>
    <row r="2109" spans="1:2">
      <c r="A2109" s="2">
        <v>41822.463888888888</v>
      </c>
      <c r="B2109" s="3">
        <v>18.637035083770751</v>
      </c>
    </row>
    <row r="2110" spans="1:2">
      <c r="A2110" s="2">
        <v>41822.464583333334</v>
      </c>
      <c r="B2110" s="3">
        <v>5.9991343816121416</v>
      </c>
    </row>
    <row r="2111" spans="1:2">
      <c r="A2111" s="2">
        <v>41822.465277777781</v>
      </c>
      <c r="B2111" s="3">
        <v>7.0934265772501623</v>
      </c>
    </row>
    <row r="2112" spans="1:2">
      <c r="A2112" s="2">
        <v>41822.46597222222</v>
      </c>
      <c r="B2112" s="3">
        <v>12.273502286275228</v>
      </c>
    </row>
    <row r="2113" spans="1:2">
      <c r="A2113" s="2">
        <v>41822.466666666667</v>
      </c>
      <c r="B2113" s="3">
        <v>10.649059677124024</v>
      </c>
    </row>
    <row r="2114" spans="1:2">
      <c r="A2114" s="2">
        <v>41822.467361111114</v>
      </c>
      <c r="B2114" s="3">
        <v>10.964231808980307</v>
      </c>
    </row>
    <row r="2115" spans="1:2">
      <c r="A2115" s="2">
        <v>41822.468055555553</v>
      </c>
      <c r="B2115" s="3">
        <v>10.31237990061442</v>
      </c>
    </row>
    <row r="2116" spans="1:2">
      <c r="A2116" s="2">
        <v>41822.46875</v>
      </c>
      <c r="B2116" s="3">
        <v>6.1446572939554853</v>
      </c>
    </row>
    <row r="2117" spans="1:2">
      <c r="A2117" s="2">
        <v>41822.469444444447</v>
      </c>
      <c r="B2117" s="3">
        <v>8.7669296264648437</v>
      </c>
    </row>
    <row r="2118" spans="1:2">
      <c r="A2118" s="2">
        <v>41822.470138888886</v>
      </c>
      <c r="B2118" s="3">
        <v>7.2985696792602539</v>
      </c>
    </row>
    <row r="2119" spans="1:2">
      <c r="A2119" s="2">
        <v>41822.470833333333</v>
      </c>
      <c r="B2119" s="3">
        <v>8.2844388961791999</v>
      </c>
    </row>
    <row r="2120" spans="1:2">
      <c r="A2120" s="2">
        <v>41822.47152777778</v>
      </c>
      <c r="B2120" s="3">
        <v>3.0349868138631186</v>
      </c>
    </row>
    <row r="2121" spans="1:2">
      <c r="A2121" s="2">
        <v>41822.472222222219</v>
      </c>
      <c r="B2121" s="3">
        <v>-8.0532103220621742</v>
      </c>
    </row>
    <row r="2122" spans="1:2">
      <c r="A2122" s="2">
        <v>41822.472916666666</v>
      </c>
      <c r="B2122" s="3">
        <v>-13.51997439066569</v>
      </c>
    </row>
    <row r="2123" spans="1:2">
      <c r="A2123" s="2">
        <v>41822.473611111112</v>
      </c>
      <c r="B2123" s="3">
        <v>-9.8639966328938797</v>
      </c>
    </row>
    <row r="2124" spans="1:2">
      <c r="A2124" s="2">
        <v>41822.474305555559</v>
      </c>
      <c r="B2124" s="3">
        <v>7.5223250071207683</v>
      </c>
    </row>
    <row r="2125" spans="1:2">
      <c r="A2125" s="2">
        <v>41822.474999999999</v>
      </c>
      <c r="B2125" s="3">
        <v>6.451762517293294</v>
      </c>
    </row>
    <row r="2126" spans="1:2">
      <c r="A2126" s="2">
        <v>41822.475694444445</v>
      </c>
      <c r="B2126" s="3">
        <v>6.0485445658365888</v>
      </c>
    </row>
    <row r="2127" spans="1:2">
      <c r="A2127" s="2">
        <v>41822.476388888892</v>
      </c>
      <c r="B2127" s="3">
        <v>2.1745230992635092</v>
      </c>
    </row>
    <row r="2128" spans="1:2">
      <c r="A2128" s="2">
        <v>41822.477083333331</v>
      </c>
      <c r="B2128" s="3">
        <v>1.120017941792806</v>
      </c>
    </row>
    <row r="2129" spans="1:2">
      <c r="A2129" s="2">
        <v>41822.477777777778</v>
      </c>
      <c r="B2129" s="3">
        <v>-1.7688615163167318</v>
      </c>
    </row>
    <row r="2130" spans="1:2">
      <c r="A2130" s="2">
        <v>41822.478472222225</v>
      </c>
      <c r="B2130" s="3">
        <v>-5.6115939458211264</v>
      </c>
    </row>
    <row r="2131" spans="1:2">
      <c r="A2131" s="2">
        <v>41822.479166666664</v>
      </c>
      <c r="B2131" s="3">
        <v>-9.4241056442260742</v>
      </c>
    </row>
    <row r="2132" spans="1:2">
      <c r="A2132" s="2">
        <v>41822.479861111111</v>
      </c>
      <c r="B2132" s="3">
        <v>-10.463323338826497</v>
      </c>
    </row>
    <row r="2133" spans="1:2">
      <c r="A2133" s="2">
        <v>41822.480555555558</v>
      </c>
      <c r="B2133" s="3">
        <v>-15.881166203816731</v>
      </c>
    </row>
    <row r="2134" spans="1:2">
      <c r="A2134" s="2">
        <v>41822.481249999997</v>
      </c>
      <c r="B2134" s="3">
        <v>-18.186779276529947</v>
      </c>
    </row>
    <row r="2135" spans="1:2">
      <c r="A2135" s="2">
        <v>41822.481944444444</v>
      </c>
      <c r="B2135" s="3">
        <v>-17.66384391784668</v>
      </c>
    </row>
    <row r="2136" spans="1:2">
      <c r="A2136" s="2">
        <v>41822.482638888891</v>
      </c>
      <c r="B2136" s="3">
        <v>-20.293949890136719</v>
      </c>
    </row>
    <row r="2137" spans="1:2">
      <c r="A2137" s="2">
        <v>41822.48333333333</v>
      </c>
      <c r="B2137" s="3">
        <v>-22.777571868896484</v>
      </c>
    </row>
    <row r="2138" spans="1:2">
      <c r="A2138" s="2">
        <v>41822.484027777777</v>
      </c>
      <c r="B2138" s="3">
        <v>-24.588421885172526</v>
      </c>
    </row>
    <row r="2139" spans="1:2">
      <c r="A2139" s="2">
        <v>41822.484722222223</v>
      </c>
      <c r="B2139" s="3">
        <v>-20.664875284830728</v>
      </c>
    </row>
    <row r="2140" spans="1:2">
      <c r="A2140" s="2">
        <v>41822.48541666667</v>
      </c>
      <c r="B2140" s="3">
        <v>-22.559530639648436</v>
      </c>
    </row>
    <row r="2141" spans="1:2">
      <c r="A2141" s="2">
        <v>41822.486111111109</v>
      </c>
      <c r="B2141" s="3">
        <v>-19.982322438557944</v>
      </c>
    </row>
    <row r="2142" spans="1:2">
      <c r="A2142" s="2">
        <v>41822.486805555556</v>
      </c>
      <c r="B2142" s="3">
        <v>-18.954262924194335</v>
      </c>
    </row>
    <row r="2143" spans="1:2">
      <c r="A2143" s="2">
        <v>41822.487500000003</v>
      </c>
      <c r="B2143" s="3">
        <v>-18.606651687622069</v>
      </c>
    </row>
    <row r="2144" spans="1:2">
      <c r="A2144" s="2">
        <v>41822.488194444442</v>
      </c>
      <c r="B2144" s="3">
        <v>-13.598646926879884</v>
      </c>
    </row>
    <row r="2145" spans="1:2">
      <c r="A2145" s="2">
        <v>41822.488888888889</v>
      </c>
      <c r="B2145" s="3">
        <v>-7.4784589131673176</v>
      </c>
    </row>
    <row r="2146" spans="1:2">
      <c r="A2146" s="2">
        <v>41822.489583333336</v>
      </c>
      <c r="B2146" s="3">
        <v>-5.6972056070963539</v>
      </c>
    </row>
    <row r="2147" spans="1:2">
      <c r="A2147" s="2">
        <v>41822.490277777775</v>
      </c>
      <c r="B2147" s="3">
        <v>-13.050315602620442</v>
      </c>
    </row>
    <row r="2148" spans="1:2">
      <c r="A2148" s="2">
        <v>41822.490972222222</v>
      </c>
      <c r="B2148" s="3">
        <v>-20.462117767333986</v>
      </c>
    </row>
    <row r="2149" spans="1:2">
      <c r="A2149" s="2">
        <v>41822.491666666669</v>
      </c>
      <c r="B2149" s="3">
        <v>-20.939280192057293</v>
      </c>
    </row>
    <row r="2150" spans="1:2">
      <c r="A2150" s="2">
        <v>41822.492361111108</v>
      </c>
      <c r="B2150" s="3">
        <v>-18.590778859456382</v>
      </c>
    </row>
    <row r="2151" spans="1:2">
      <c r="A2151" s="2">
        <v>41822.493055555555</v>
      </c>
      <c r="B2151" s="3">
        <v>-22.846819559733074</v>
      </c>
    </row>
    <row r="2152" spans="1:2">
      <c r="A2152" s="2">
        <v>41822.493750000001</v>
      </c>
      <c r="B2152" s="3">
        <v>-19.143077723185222</v>
      </c>
    </row>
    <row r="2153" spans="1:2">
      <c r="A2153" s="2">
        <v>41822.494444444441</v>
      </c>
      <c r="B2153" s="3">
        <v>-4.6945219675699867</v>
      </c>
    </row>
    <row r="2154" spans="1:2">
      <c r="A2154" s="2">
        <v>41822.495138888888</v>
      </c>
      <c r="B2154" s="3">
        <v>-2.3552726745605468</v>
      </c>
    </row>
    <row r="2155" spans="1:2">
      <c r="A2155" s="2">
        <v>41822.495833333334</v>
      </c>
      <c r="B2155" s="3">
        <v>-2.5175462086995442</v>
      </c>
    </row>
    <row r="2156" spans="1:2">
      <c r="A2156" s="2">
        <v>41822.496527777781</v>
      </c>
      <c r="B2156" s="3">
        <v>-2.40399653116862</v>
      </c>
    </row>
    <row r="2157" spans="1:2">
      <c r="A2157" s="2">
        <v>41822.49722222222</v>
      </c>
      <c r="B2157" s="3">
        <v>3.6217390696207681</v>
      </c>
    </row>
    <row r="2158" spans="1:2">
      <c r="A2158" s="2">
        <v>41822.497916666667</v>
      </c>
      <c r="B2158" s="3">
        <v>10.612086741129557</v>
      </c>
    </row>
    <row r="2159" spans="1:2">
      <c r="A2159" s="2">
        <v>41822.498611111114</v>
      </c>
      <c r="B2159" s="3">
        <v>9.3611915588378913</v>
      </c>
    </row>
    <row r="2160" spans="1:2">
      <c r="A2160" s="2">
        <v>41822.499305555553</v>
      </c>
      <c r="B2160" s="3">
        <v>-0.5054756164550781</v>
      </c>
    </row>
    <row r="2161" spans="1:2">
      <c r="A2161" s="2">
        <v>41822.5</v>
      </c>
      <c r="B2161" s="3">
        <v>-0.89746170043945317</v>
      </c>
    </row>
    <row r="2162" spans="1:2">
      <c r="A2162" s="2">
        <v>41822.500694444447</v>
      </c>
      <c r="B2162" s="3">
        <v>-1.2168664296468099</v>
      </c>
    </row>
    <row r="2163" spans="1:2">
      <c r="A2163" s="2">
        <v>41822.501388888886</v>
      </c>
      <c r="B2163" s="3">
        <v>-1.1482400258382162</v>
      </c>
    </row>
    <row r="2164" spans="1:2">
      <c r="A2164" s="2">
        <v>41822.502083333333</v>
      </c>
      <c r="B2164" s="3">
        <v>2.0493083953857423</v>
      </c>
    </row>
    <row r="2165" spans="1:2">
      <c r="A2165" s="2">
        <v>41822.50277777778</v>
      </c>
      <c r="B2165" s="3">
        <v>8.4322626749674487</v>
      </c>
    </row>
    <row r="2166" spans="1:2">
      <c r="A2166" s="2">
        <v>41822.503472222219</v>
      </c>
      <c r="B2166" s="3">
        <v>11.248429489135741</v>
      </c>
    </row>
    <row r="2167" spans="1:2">
      <c r="A2167" s="2">
        <v>41822.504166666666</v>
      </c>
      <c r="B2167" s="3">
        <v>9.4428908030192051</v>
      </c>
    </row>
    <row r="2168" spans="1:2">
      <c r="A2168" s="2">
        <v>41822.504861111112</v>
      </c>
      <c r="B2168" s="3">
        <v>3.4571877797444661</v>
      </c>
    </row>
    <row r="2169" spans="1:2">
      <c r="A2169" s="2">
        <v>41822.505555555559</v>
      </c>
      <c r="B2169" s="3">
        <v>2.6336140950520832</v>
      </c>
    </row>
    <row r="2170" spans="1:2">
      <c r="A2170" s="2">
        <v>41822.506249999999</v>
      </c>
      <c r="B2170" s="3">
        <v>8.251780573527018</v>
      </c>
    </row>
    <row r="2171" spans="1:2">
      <c r="A2171" s="2">
        <v>41822.506944444445</v>
      </c>
      <c r="B2171" s="3">
        <v>8.4432523091634106</v>
      </c>
    </row>
    <row r="2172" spans="1:2">
      <c r="A2172" s="2">
        <v>41822.507638888892</v>
      </c>
      <c r="B2172" s="3">
        <v>10.742729568481446</v>
      </c>
    </row>
    <row r="2173" spans="1:2">
      <c r="A2173" s="2">
        <v>41822.508333333331</v>
      </c>
      <c r="B2173" s="3">
        <v>8.2299413045247398</v>
      </c>
    </row>
    <row r="2174" spans="1:2">
      <c r="A2174" s="2">
        <v>41822.509027777778</v>
      </c>
      <c r="B2174" s="3">
        <v>9.4700178782145183</v>
      </c>
    </row>
    <row r="2175" spans="1:2">
      <c r="A2175" s="2">
        <v>41822.509722222225</v>
      </c>
      <c r="B2175" s="3">
        <v>8.7980200449625645</v>
      </c>
    </row>
    <row r="2176" spans="1:2">
      <c r="A2176" s="2">
        <v>41822.510416666664</v>
      </c>
      <c r="B2176" s="3">
        <v>9.5261700948079433</v>
      </c>
    </row>
    <row r="2177" spans="1:2">
      <c r="A2177" s="2">
        <v>41822.511111111111</v>
      </c>
      <c r="B2177" s="3">
        <v>4.3653177897135418</v>
      </c>
    </row>
    <row r="2178" spans="1:2">
      <c r="A2178" s="2">
        <v>41822.511805555558</v>
      </c>
      <c r="B2178" s="3">
        <v>-1.8119786580403645</v>
      </c>
    </row>
    <row r="2179" spans="1:2">
      <c r="A2179" s="2">
        <v>41822.512499999997</v>
      </c>
      <c r="B2179" s="3">
        <v>-4.6370768229166668</v>
      </c>
    </row>
    <row r="2180" spans="1:2">
      <c r="A2180" s="2">
        <v>41822.513194444444</v>
      </c>
      <c r="B2180" s="3">
        <v>-3.0007596333821613</v>
      </c>
    </row>
    <row r="2181" spans="1:2">
      <c r="A2181" s="2">
        <v>41822.513888888891</v>
      </c>
      <c r="B2181" s="3">
        <v>0.16483167012532551</v>
      </c>
    </row>
    <row r="2182" spans="1:2">
      <c r="A2182" s="2">
        <v>41822.51458333333</v>
      </c>
      <c r="B2182" s="3">
        <v>-2.9456152598063152</v>
      </c>
    </row>
    <row r="2183" spans="1:2">
      <c r="A2183" s="2">
        <v>41822.515277777777</v>
      </c>
      <c r="B2183" s="3">
        <v>-8.5616505940755214</v>
      </c>
    </row>
    <row r="2184" spans="1:2">
      <c r="A2184" s="2">
        <v>41822.515972222223</v>
      </c>
      <c r="B2184" s="3">
        <v>-10.292850748697917</v>
      </c>
    </row>
    <row r="2185" spans="1:2">
      <c r="A2185" s="2">
        <v>41822.51666666667</v>
      </c>
      <c r="B2185" s="3">
        <v>-14.817722066243489</v>
      </c>
    </row>
    <row r="2186" spans="1:2">
      <c r="A2186" s="2">
        <v>41822.517361111109</v>
      </c>
      <c r="B2186" s="3">
        <v>-14.255584971110027</v>
      </c>
    </row>
    <row r="2187" spans="1:2">
      <c r="A2187" s="2">
        <v>41822.518055555556</v>
      </c>
      <c r="B2187" s="3">
        <v>-15.605197016398112</v>
      </c>
    </row>
    <row r="2188" spans="1:2">
      <c r="A2188" s="2">
        <v>41822.518750000003</v>
      </c>
      <c r="B2188" s="3">
        <v>-19.524082056681316</v>
      </c>
    </row>
    <row r="2189" spans="1:2">
      <c r="A2189" s="2">
        <v>41822.519444444442</v>
      </c>
      <c r="B2189" s="3">
        <v>-23.759115982055665</v>
      </c>
    </row>
    <row r="2190" spans="1:2">
      <c r="A2190" s="2">
        <v>41822.520138888889</v>
      </c>
      <c r="B2190" s="3">
        <v>-22.473920567830405</v>
      </c>
    </row>
    <row r="2191" spans="1:2">
      <c r="A2191" s="2">
        <v>41822.520833333336</v>
      </c>
      <c r="B2191" s="3">
        <v>-15.936416244506836</v>
      </c>
    </row>
    <row r="2192" spans="1:2">
      <c r="A2192" s="2">
        <v>41822.521527777775</v>
      </c>
      <c r="B2192" s="3">
        <v>-14.4466615041097</v>
      </c>
    </row>
    <row r="2193" spans="1:2">
      <c r="A2193" s="2">
        <v>41822.522222222222</v>
      </c>
      <c r="B2193" s="3">
        <v>-13.179372533162434</v>
      </c>
    </row>
    <row r="2194" spans="1:2">
      <c r="A2194" s="2">
        <v>41822.522916666669</v>
      </c>
      <c r="B2194" s="3">
        <v>-18.454152933756511</v>
      </c>
    </row>
    <row r="2195" spans="1:2">
      <c r="A2195" s="2">
        <v>41822.523611111108</v>
      </c>
      <c r="B2195" s="3">
        <v>-21.222209421793618</v>
      </c>
    </row>
    <row r="2196" spans="1:2">
      <c r="A2196" s="2">
        <v>41822.524305555555</v>
      </c>
      <c r="B2196" s="3">
        <v>-22.179554748535157</v>
      </c>
    </row>
    <row r="2197" spans="1:2">
      <c r="A2197" s="2">
        <v>41822.525000000001</v>
      </c>
      <c r="B2197" s="3">
        <v>-22.72423413594564</v>
      </c>
    </row>
    <row r="2198" spans="1:2">
      <c r="A2198" s="2">
        <v>41822.525694444441</v>
      </c>
      <c r="B2198" s="3">
        <v>-23.359936904907226</v>
      </c>
    </row>
    <row r="2199" spans="1:2">
      <c r="A2199" s="2">
        <v>41822.526388888888</v>
      </c>
      <c r="B2199" s="3">
        <v>-21.98112309773763</v>
      </c>
    </row>
    <row r="2200" spans="1:2">
      <c r="A2200" s="2">
        <v>41822.527083333334</v>
      </c>
      <c r="B2200" s="3">
        <v>-28.256608200073241</v>
      </c>
    </row>
    <row r="2201" spans="1:2">
      <c r="A2201" s="2">
        <v>41822.527777777781</v>
      </c>
      <c r="B2201" s="3">
        <v>-24.663734436035156</v>
      </c>
    </row>
    <row r="2202" spans="1:2">
      <c r="A2202" s="2">
        <v>41822.52847222222</v>
      </c>
      <c r="B2202" s="3">
        <v>-17.989091300964354</v>
      </c>
    </row>
    <row r="2203" spans="1:2">
      <c r="A2203" s="2">
        <v>41822.529166666667</v>
      </c>
      <c r="B2203" s="3">
        <v>-16.237051264444986</v>
      </c>
    </row>
    <row r="2204" spans="1:2">
      <c r="A2204" s="2">
        <v>41822.529861111114</v>
      </c>
      <c r="B2204" s="3">
        <v>-26.103228441874187</v>
      </c>
    </row>
    <row r="2205" spans="1:2">
      <c r="A2205" s="2">
        <v>41822.530555555553</v>
      </c>
      <c r="B2205" s="3">
        <v>-26.490608533223469</v>
      </c>
    </row>
    <row r="2206" spans="1:2">
      <c r="A2206" s="2">
        <v>41822.53125</v>
      </c>
      <c r="B2206" s="3">
        <v>-23.655899492899575</v>
      </c>
    </row>
    <row r="2207" spans="1:2">
      <c r="A2207" s="2">
        <v>41822.531944444447</v>
      </c>
      <c r="B2207" s="3">
        <v>-25.186892636617024</v>
      </c>
    </row>
    <row r="2208" spans="1:2">
      <c r="A2208" s="2">
        <v>41822.532638888886</v>
      </c>
      <c r="B2208" s="3">
        <v>-31.680419540405275</v>
      </c>
    </row>
    <row r="2209" spans="1:2">
      <c r="A2209" s="2">
        <v>41822.533333333333</v>
      </c>
      <c r="B2209" s="3">
        <v>-34.780223719278972</v>
      </c>
    </row>
    <row r="2210" spans="1:2">
      <c r="A2210" s="2">
        <v>41822.53402777778</v>
      </c>
      <c r="B2210" s="3">
        <v>-80.368406677246099</v>
      </c>
    </row>
    <row r="2211" spans="1:2">
      <c r="A2211" s="2">
        <v>41822.534722222219</v>
      </c>
      <c r="B2211" s="3">
        <v>-54.82466303507487</v>
      </c>
    </row>
    <row r="2212" spans="1:2">
      <c r="A2212" s="2">
        <v>41822.535416666666</v>
      </c>
      <c r="B2212" s="3">
        <v>-119.56516418457031</v>
      </c>
    </row>
    <row r="2213" spans="1:2">
      <c r="A2213" s="2">
        <v>41822.536111111112</v>
      </c>
      <c r="B2213" s="3">
        <v>-142.76740887959798</v>
      </c>
    </row>
    <row r="2214" spans="1:2">
      <c r="A2214" s="2">
        <v>41822.536805555559</v>
      </c>
      <c r="B2214" s="3">
        <v>-32.533480962117515</v>
      </c>
    </row>
    <row r="2215" spans="1:2">
      <c r="A2215" s="2">
        <v>41822.537499999999</v>
      </c>
      <c r="B2215" s="3">
        <v>-30.255966567993163</v>
      </c>
    </row>
    <row r="2216" spans="1:2">
      <c r="A2216" s="2">
        <v>41822.538194444445</v>
      </c>
      <c r="B2216" s="3">
        <v>-28.46140340169271</v>
      </c>
    </row>
    <row r="2217" spans="1:2">
      <c r="A2217" s="2">
        <v>41822.538888888892</v>
      </c>
      <c r="B2217" s="3">
        <v>-21.210451126098633</v>
      </c>
    </row>
    <row r="2218" spans="1:2">
      <c r="A2218" s="2">
        <v>41822.539583333331</v>
      </c>
      <c r="B2218" s="3">
        <v>-16.642079289754232</v>
      </c>
    </row>
    <row r="2219" spans="1:2">
      <c r="A2219" s="2">
        <v>41822.540277777778</v>
      </c>
      <c r="B2219" s="3">
        <v>-18.311891428629558</v>
      </c>
    </row>
    <row r="2220" spans="1:2">
      <c r="A2220" s="2">
        <v>41822.540972222225</v>
      </c>
      <c r="B2220" s="3">
        <v>-12.890871047973633</v>
      </c>
    </row>
    <row r="2221" spans="1:2">
      <c r="A2221" s="2">
        <v>41822.541666666664</v>
      </c>
      <c r="B2221" s="3">
        <v>-4.9989021301269529</v>
      </c>
    </row>
    <row r="2222" spans="1:2">
      <c r="A2222" s="2">
        <v>41822.542361111111</v>
      </c>
      <c r="B2222" s="3">
        <v>-0.81980412801106772</v>
      </c>
    </row>
    <row r="2223" spans="1:2">
      <c r="A2223" s="2">
        <v>41822.543055555558</v>
      </c>
      <c r="B2223" s="3">
        <v>6.3646021525065102</v>
      </c>
    </row>
    <row r="2224" spans="1:2">
      <c r="A2224" s="2">
        <v>41822.543749999997</v>
      </c>
      <c r="B2224" s="3">
        <v>8.7686314900716145</v>
      </c>
    </row>
    <row r="2225" spans="1:2">
      <c r="A2225" s="2">
        <v>41822.544444444444</v>
      </c>
      <c r="B2225" s="3">
        <v>10.594570922851563</v>
      </c>
    </row>
    <row r="2226" spans="1:2">
      <c r="A2226" s="2">
        <v>41822.545138888891</v>
      </c>
      <c r="B2226" s="3">
        <v>13.591819254557292</v>
      </c>
    </row>
    <row r="2227" spans="1:2">
      <c r="A2227" s="2">
        <v>41822.54583333333</v>
      </c>
      <c r="B2227" s="3">
        <v>14.660976155598958</v>
      </c>
    </row>
    <row r="2228" spans="1:2">
      <c r="A2228" s="2">
        <v>41822.546527777777</v>
      </c>
      <c r="B2228" s="3">
        <v>18.674452336629233</v>
      </c>
    </row>
    <row r="2229" spans="1:2">
      <c r="A2229" s="2">
        <v>41822.547222222223</v>
      </c>
      <c r="B2229" s="3">
        <v>21.449899546305339</v>
      </c>
    </row>
    <row r="2230" spans="1:2">
      <c r="A2230" s="2">
        <v>41822.54791666667</v>
      </c>
      <c r="B2230" s="3">
        <v>24.202255884806316</v>
      </c>
    </row>
    <row r="2231" spans="1:2">
      <c r="A2231" s="2">
        <v>41822.548611111109</v>
      </c>
      <c r="B2231" s="3">
        <v>19.720196151733397</v>
      </c>
    </row>
    <row r="2232" spans="1:2">
      <c r="A2232" s="2">
        <v>41822.549305555556</v>
      </c>
      <c r="B2232" s="3">
        <v>21.776674016316733</v>
      </c>
    </row>
    <row r="2233" spans="1:2">
      <c r="A2233" s="2">
        <v>41822.550000000003</v>
      </c>
      <c r="B2233" s="3">
        <v>21.848331451416016</v>
      </c>
    </row>
    <row r="2234" spans="1:2">
      <c r="A2234" s="2">
        <v>41822.550694444442</v>
      </c>
      <c r="B2234" s="3">
        <v>17.262832514444987</v>
      </c>
    </row>
    <row r="2235" spans="1:2">
      <c r="A2235" s="2">
        <v>41822.551388888889</v>
      </c>
      <c r="B2235" s="3">
        <v>16.888633092244465</v>
      </c>
    </row>
    <row r="2236" spans="1:2">
      <c r="A2236" s="2">
        <v>41822.552083333336</v>
      </c>
      <c r="B2236" s="3">
        <v>19.547915649414062</v>
      </c>
    </row>
    <row r="2237" spans="1:2">
      <c r="A2237" s="2">
        <v>41822.552777777775</v>
      </c>
      <c r="B2237" s="3">
        <v>23.532649485270181</v>
      </c>
    </row>
    <row r="2238" spans="1:2">
      <c r="A2238" s="2">
        <v>41822.553472222222</v>
      </c>
      <c r="B2238" s="3">
        <v>27.337008921305337</v>
      </c>
    </row>
    <row r="2239" spans="1:2">
      <c r="A2239" s="2">
        <v>41822.554166666669</v>
      </c>
      <c r="B2239" s="3">
        <v>29.205972162882485</v>
      </c>
    </row>
    <row r="2240" spans="1:2">
      <c r="A2240" s="2">
        <v>41822.554861111108</v>
      </c>
      <c r="B2240" s="3">
        <v>23.121119435628255</v>
      </c>
    </row>
    <row r="2241" spans="1:2">
      <c r="A2241" s="2">
        <v>41822.555555555555</v>
      </c>
      <c r="B2241" s="3">
        <v>13.250196202596028</v>
      </c>
    </row>
    <row r="2242" spans="1:2">
      <c r="A2242" s="2">
        <v>41822.556250000001</v>
      </c>
      <c r="B2242" s="3">
        <v>0.22718365987141928</v>
      </c>
    </row>
    <row r="2243" spans="1:2">
      <c r="A2243" s="2">
        <v>41822.556944444441</v>
      </c>
      <c r="B2243" s="3">
        <v>-4.5724232991536461E-2</v>
      </c>
    </row>
    <row r="2244" spans="1:2">
      <c r="A2244" s="2">
        <v>41822.557638888888</v>
      </c>
      <c r="B2244" s="3">
        <v>-1.3312933603922525</v>
      </c>
    </row>
    <row r="2245" spans="1:2">
      <c r="A2245" s="2">
        <v>41822.558333333334</v>
      </c>
      <c r="B2245" s="3">
        <v>7.7788925170898443E-2</v>
      </c>
    </row>
    <row r="2246" spans="1:2">
      <c r="A2246" s="2">
        <v>41822.559027777781</v>
      </c>
      <c r="B2246" s="3">
        <v>9.7813803354899083</v>
      </c>
    </row>
    <row r="2247" spans="1:2">
      <c r="A2247" s="2">
        <v>41822.55972222222</v>
      </c>
      <c r="B2247" s="3">
        <v>3.8087958017985026</v>
      </c>
    </row>
    <row r="2248" spans="1:2">
      <c r="A2248" s="2">
        <v>41822.560416666667</v>
      </c>
      <c r="B2248" s="3">
        <v>-2.7203142801920572</v>
      </c>
    </row>
    <row r="2249" spans="1:2">
      <c r="A2249" s="2">
        <v>41822.561111111114</v>
      </c>
      <c r="B2249" s="3">
        <v>-3.3735417683919269</v>
      </c>
    </row>
    <row r="2250" spans="1:2">
      <c r="A2250" s="2">
        <v>41822.561805555553</v>
      </c>
      <c r="B2250" s="3">
        <v>-0.64171714782714839</v>
      </c>
    </row>
    <row r="2251" spans="1:2">
      <c r="A2251" s="2">
        <v>41822.5625</v>
      </c>
      <c r="B2251" s="3">
        <v>-1.6138117472330729</v>
      </c>
    </row>
    <row r="2252" spans="1:2">
      <c r="A2252" s="2">
        <v>41822.563194444447</v>
      </c>
      <c r="B2252" s="3">
        <v>1.1237169901529949</v>
      </c>
    </row>
    <row r="2253" spans="1:2">
      <c r="A2253" s="2">
        <v>41822.563888888886</v>
      </c>
      <c r="B2253" s="3">
        <v>0.76121927897135422</v>
      </c>
    </row>
    <row r="2254" spans="1:2">
      <c r="A2254" s="2">
        <v>41822.564583333333</v>
      </c>
      <c r="B2254" s="3">
        <v>5.3691858927408855</v>
      </c>
    </row>
    <row r="2255" spans="1:2">
      <c r="A2255" s="2">
        <v>41822.56527777778</v>
      </c>
      <c r="B2255" s="3">
        <v>7.0475351969401041</v>
      </c>
    </row>
    <row r="2256" spans="1:2">
      <c r="A2256" s="2">
        <v>41822.565972222219</v>
      </c>
      <c r="B2256" s="3">
        <v>5.0876701354980467</v>
      </c>
    </row>
    <row r="2257" spans="1:2">
      <c r="A2257" s="2">
        <v>41822.566666666666</v>
      </c>
      <c r="B2257" s="3">
        <v>4.9243670145670571</v>
      </c>
    </row>
    <row r="2258" spans="1:2">
      <c r="A2258" s="2">
        <v>41822.567361111112</v>
      </c>
      <c r="B2258" s="3">
        <v>9.4160243988037102</v>
      </c>
    </row>
    <row r="2259" spans="1:2">
      <c r="A2259" s="2">
        <v>41822.568055555559</v>
      </c>
      <c r="B2259" s="3">
        <v>8.2921515146891274</v>
      </c>
    </row>
    <row r="2260" spans="1:2">
      <c r="A2260" s="2">
        <v>41822.568749999999</v>
      </c>
      <c r="B2260" s="3">
        <v>5.9242106119791664</v>
      </c>
    </row>
    <row r="2261" spans="1:2">
      <c r="A2261" s="2">
        <v>41822.569444444445</v>
      </c>
      <c r="B2261" s="3">
        <v>0.64397125244140629</v>
      </c>
    </row>
    <row r="2262" spans="1:2">
      <c r="A2262" s="2">
        <v>41822.570138888892</v>
      </c>
      <c r="B2262" s="3">
        <v>-9.9712562561035153E-2</v>
      </c>
    </row>
    <row r="2263" spans="1:2">
      <c r="A2263" s="2">
        <v>41822.570833333331</v>
      </c>
      <c r="B2263" s="3">
        <v>-0.74353020985921225</v>
      </c>
    </row>
    <row r="2264" spans="1:2">
      <c r="A2264" s="2">
        <v>41822.571527777778</v>
      </c>
      <c r="B2264" s="3">
        <v>-1.1349465688069662</v>
      </c>
    </row>
    <row r="2265" spans="1:2">
      <c r="A2265" s="2">
        <v>41822.572222222225</v>
      </c>
      <c r="B2265" s="3">
        <v>-2.577875582377116</v>
      </c>
    </row>
    <row r="2266" spans="1:2">
      <c r="A2266" s="2">
        <v>41822.572916666664</v>
      </c>
      <c r="B2266" s="3">
        <v>-6.1759503682454427E-2</v>
      </c>
    </row>
    <row r="2267" spans="1:2">
      <c r="A2267" s="2">
        <v>41822.573611111111</v>
      </c>
      <c r="B2267" s="3">
        <v>1.6965848922729492</v>
      </c>
    </row>
    <row r="2268" spans="1:2">
      <c r="A2268" s="2">
        <v>41822.574305555558</v>
      </c>
      <c r="B2268" s="3">
        <v>2.3863000869750977</v>
      </c>
    </row>
    <row r="2269" spans="1:2">
      <c r="A2269" s="2">
        <v>41822.574999999997</v>
      </c>
      <c r="B2269" s="3">
        <v>0.96028327941894531</v>
      </c>
    </row>
    <row r="2270" spans="1:2">
      <c r="A2270" s="2">
        <v>41822.575694444444</v>
      </c>
      <c r="B2270" s="3">
        <v>0.73737068176269527</v>
      </c>
    </row>
    <row r="2271" spans="1:2">
      <c r="A2271" s="2">
        <v>41822.576388888891</v>
      </c>
      <c r="B2271" s="3">
        <v>-5.551188023885091</v>
      </c>
    </row>
    <row r="2272" spans="1:2">
      <c r="A2272" s="2">
        <v>41822.57708333333</v>
      </c>
      <c r="B2272" s="3">
        <v>-6.9912523905436199</v>
      </c>
    </row>
    <row r="2273" spans="1:2">
      <c r="A2273" s="2">
        <v>41822.577777777777</v>
      </c>
      <c r="B2273" s="3">
        <v>-8.1348563512166336</v>
      </c>
    </row>
    <row r="2274" spans="1:2">
      <c r="A2274" s="2">
        <v>41822.578472222223</v>
      </c>
      <c r="B2274" s="3">
        <v>-5.5978399276733395</v>
      </c>
    </row>
    <row r="2275" spans="1:2">
      <c r="A2275" s="2">
        <v>41822.57916666667</v>
      </c>
      <c r="B2275" s="3">
        <v>-11.390018208821614</v>
      </c>
    </row>
    <row r="2276" spans="1:2">
      <c r="A2276" s="2">
        <v>41822.579861111109</v>
      </c>
      <c r="B2276" s="3">
        <v>-10.508510716756184</v>
      </c>
    </row>
    <row r="2277" spans="1:2">
      <c r="A2277" s="2">
        <v>41822.580555555556</v>
      </c>
      <c r="B2277" s="3">
        <v>-7.6906763712565107</v>
      </c>
    </row>
    <row r="2278" spans="1:2">
      <c r="A2278" s="2">
        <v>41822.581250000003</v>
      </c>
      <c r="B2278" s="3">
        <v>-3.4837359110514323</v>
      </c>
    </row>
    <row r="2279" spans="1:2">
      <c r="A2279" s="2">
        <v>41822.581944444442</v>
      </c>
      <c r="B2279" s="3">
        <v>-0.94949302673339842</v>
      </c>
    </row>
    <row r="2280" spans="1:2">
      <c r="A2280" s="2">
        <v>41822.582638888889</v>
      </c>
      <c r="B2280" s="3">
        <v>4.7425694783528645</v>
      </c>
    </row>
    <row r="2281" spans="1:2">
      <c r="A2281" s="2">
        <v>41822.583333333336</v>
      </c>
      <c r="B2281" s="3">
        <v>7.991098658243815</v>
      </c>
    </row>
    <row r="2282" spans="1:2">
      <c r="A2282" s="2">
        <v>41822.584027777775</v>
      </c>
      <c r="B2282" s="3">
        <v>10.619249852498372</v>
      </c>
    </row>
    <row r="2283" spans="1:2">
      <c r="A2283" s="2">
        <v>41822.584722222222</v>
      </c>
      <c r="B2283" s="3">
        <v>8.6389010111490894</v>
      </c>
    </row>
    <row r="2284" spans="1:2">
      <c r="A2284" s="2">
        <v>41822.585416666669</v>
      </c>
      <c r="B2284" s="3">
        <v>11.097560119628906</v>
      </c>
    </row>
    <row r="2285" spans="1:2">
      <c r="A2285" s="2">
        <v>41822.586111111108</v>
      </c>
      <c r="B2285" s="3">
        <v>15.768760553995769</v>
      </c>
    </row>
    <row r="2286" spans="1:2">
      <c r="A2286" s="2">
        <v>41822.586805555555</v>
      </c>
      <c r="B2286" s="3">
        <v>19.975067901611329</v>
      </c>
    </row>
    <row r="2287" spans="1:2">
      <c r="A2287" s="2">
        <v>41822.587500000001</v>
      </c>
      <c r="B2287" s="3">
        <v>25.884249750773112</v>
      </c>
    </row>
    <row r="2288" spans="1:2">
      <c r="A2288" s="2">
        <v>41822.588194444441</v>
      </c>
      <c r="B2288" s="3">
        <v>26.802729797363281</v>
      </c>
    </row>
    <row r="2289" spans="1:2">
      <c r="A2289" s="2">
        <v>41822.588888888888</v>
      </c>
      <c r="B2289" s="3">
        <v>31.811187489827475</v>
      </c>
    </row>
    <row r="2290" spans="1:2">
      <c r="A2290" s="2">
        <v>41822.589583333334</v>
      </c>
      <c r="B2290" s="3">
        <v>30.860577392578126</v>
      </c>
    </row>
    <row r="2291" spans="1:2">
      <c r="A2291" s="2">
        <v>41822.590277777781</v>
      </c>
      <c r="B2291" s="3">
        <v>32.901342391967773</v>
      </c>
    </row>
    <row r="2292" spans="1:2">
      <c r="A2292" s="2">
        <v>41822.59097222222</v>
      </c>
      <c r="B2292" s="3">
        <v>30.311045074462889</v>
      </c>
    </row>
    <row r="2293" spans="1:2">
      <c r="A2293" s="2">
        <v>41822.591666666667</v>
      </c>
      <c r="B2293" s="3">
        <v>23.817611948649088</v>
      </c>
    </row>
    <row r="2294" spans="1:2">
      <c r="A2294" s="2">
        <v>41822.592361111114</v>
      </c>
      <c r="B2294" s="3">
        <v>17.690440114339193</v>
      </c>
    </row>
    <row r="2295" spans="1:2">
      <c r="A2295" s="2">
        <v>41822.593055555553</v>
      </c>
      <c r="B2295" s="3">
        <v>11.193312072753907</v>
      </c>
    </row>
    <row r="2296" spans="1:2">
      <c r="A2296" s="2">
        <v>41822.59375</v>
      </c>
      <c r="B2296" s="3">
        <v>17.766209030151366</v>
      </c>
    </row>
    <row r="2297" spans="1:2">
      <c r="A2297" s="2">
        <v>41822.594444444447</v>
      </c>
      <c r="B2297" s="3">
        <v>16.65832176208496</v>
      </c>
    </row>
    <row r="2298" spans="1:2">
      <c r="A2298" s="2">
        <v>41822.595138888886</v>
      </c>
      <c r="B2298" s="3">
        <v>15.409704208374023</v>
      </c>
    </row>
    <row r="2299" spans="1:2">
      <c r="A2299" s="2">
        <v>41822.595833333333</v>
      </c>
      <c r="B2299" s="3">
        <v>6.3170963287353512</v>
      </c>
    </row>
    <row r="2300" spans="1:2">
      <c r="A2300" s="2">
        <v>41822.59652777778</v>
      </c>
      <c r="B2300" s="3">
        <v>6.9246449788411457</v>
      </c>
    </row>
    <row r="2301" spans="1:2">
      <c r="A2301" s="2">
        <v>41822.597222222219</v>
      </c>
      <c r="B2301" s="3">
        <v>2.3599782307942707</v>
      </c>
    </row>
    <row r="2302" spans="1:2">
      <c r="A2302" s="2">
        <v>41822.597916666666</v>
      </c>
      <c r="B2302" s="3">
        <v>-0.67704035441080734</v>
      </c>
    </row>
    <row r="2303" spans="1:2">
      <c r="A2303" s="2">
        <v>41822.598611111112</v>
      </c>
      <c r="B2303" s="3">
        <v>-5.1743845621744793</v>
      </c>
    </row>
    <row r="2304" spans="1:2">
      <c r="A2304" s="2">
        <v>41822.599305555559</v>
      </c>
      <c r="B2304" s="3">
        <v>-6.1731394449869788</v>
      </c>
    </row>
    <row r="2305" spans="1:2">
      <c r="A2305" s="2">
        <v>41822.6</v>
      </c>
      <c r="B2305" s="3">
        <v>-10.983218129475912</v>
      </c>
    </row>
    <row r="2306" spans="1:2">
      <c r="A2306" s="2">
        <v>41822.600694444445</v>
      </c>
      <c r="B2306" s="3">
        <v>-11.550877888997396</v>
      </c>
    </row>
    <row r="2307" spans="1:2">
      <c r="A2307" s="2">
        <v>41822.601388888892</v>
      </c>
      <c r="B2307" s="3">
        <v>-11.979656473795574</v>
      </c>
    </row>
    <row r="2308" spans="1:2">
      <c r="A2308" s="2">
        <v>41822.602083333331</v>
      </c>
      <c r="B2308" s="3">
        <v>-12.330006917317709</v>
      </c>
    </row>
    <row r="2309" spans="1:2">
      <c r="A2309" s="2">
        <v>41822.602777777778</v>
      </c>
      <c r="B2309" s="3">
        <v>-12.132905578613281</v>
      </c>
    </row>
    <row r="2310" spans="1:2">
      <c r="A2310" s="2">
        <v>41822.603472222225</v>
      </c>
      <c r="B2310" s="3">
        <v>-10.621582539876302</v>
      </c>
    </row>
    <row r="2311" spans="1:2">
      <c r="A2311" s="2">
        <v>41822.604166666664</v>
      </c>
      <c r="B2311" s="3">
        <v>-9.3391727447509769</v>
      </c>
    </row>
    <row r="2312" spans="1:2">
      <c r="A2312" s="2">
        <v>41822.604861111111</v>
      </c>
      <c r="B2312" s="3">
        <v>-10.316658401489258</v>
      </c>
    </row>
    <row r="2313" spans="1:2">
      <c r="A2313" s="2">
        <v>41822.605555555558</v>
      </c>
      <c r="B2313" s="3">
        <v>-13.641427612304687</v>
      </c>
    </row>
    <row r="2314" spans="1:2">
      <c r="A2314" s="2">
        <v>41822.606249999997</v>
      </c>
      <c r="B2314" s="3">
        <v>-10.847333399454753</v>
      </c>
    </row>
    <row r="2315" spans="1:2">
      <c r="A2315" s="2">
        <v>41822.606944444444</v>
      </c>
      <c r="B2315" s="3">
        <v>-11.630929819742839</v>
      </c>
    </row>
    <row r="2316" spans="1:2">
      <c r="A2316" s="2">
        <v>41822.607638888891</v>
      </c>
      <c r="B2316" s="3">
        <v>-12.554431279500326</v>
      </c>
    </row>
    <row r="2317" spans="1:2">
      <c r="A2317" s="2">
        <v>41822.60833333333</v>
      </c>
      <c r="B2317" s="3">
        <v>-9.7105856577555336</v>
      </c>
    </row>
    <row r="2318" spans="1:2">
      <c r="A2318" s="2">
        <v>41822.609027777777</v>
      </c>
      <c r="B2318" s="3">
        <v>-6.6677260080973308</v>
      </c>
    </row>
    <row r="2319" spans="1:2">
      <c r="A2319" s="2">
        <v>41822.609722222223</v>
      </c>
      <c r="B2319" s="3">
        <v>-10.849603271484375</v>
      </c>
    </row>
    <row r="2320" spans="1:2">
      <c r="A2320" s="2">
        <v>41822.61041666667</v>
      </c>
      <c r="B2320" s="3">
        <v>-11.066409683227539</v>
      </c>
    </row>
    <row r="2321" spans="1:2">
      <c r="A2321" s="2">
        <v>41822.611111111109</v>
      </c>
      <c r="B2321" s="3">
        <v>-11.573581949869792</v>
      </c>
    </row>
    <row r="2322" spans="1:2">
      <c r="A2322" s="2">
        <v>41822.611805555556</v>
      </c>
      <c r="B2322" s="3">
        <v>-10.64182980855306</v>
      </c>
    </row>
    <row r="2323" spans="1:2">
      <c r="A2323" s="2">
        <v>41822.612500000003</v>
      </c>
      <c r="B2323" s="3">
        <v>-8.3394601504007984</v>
      </c>
    </row>
    <row r="2324" spans="1:2">
      <c r="A2324" s="2">
        <v>41822.613194444442</v>
      </c>
      <c r="B2324" s="3">
        <v>-11.54490156173706</v>
      </c>
    </row>
    <row r="2325" spans="1:2">
      <c r="A2325" s="2">
        <v>41822.613888888889</v>
      </c>
      <c r="B2325" s="3">
        <v>-13.049993006388346</v>
      </c>
    </row>
    <row r="2326" spans="1:2">
      <c r="A2326" s="2">
        <v>41822.614583333336</v>
      </c>
      <c r="B2326" s="3">
        <v>-10.672950363159179</v>
      </c>
    </row>
    <row r="2327" spans="1:2">
      <c r="A2327" s="2">
        <v>41822.615277777775</v>
      </c>
      <c r="B2327" s="3">
        <v>0.45049870808919273</v>
      </c>
    </row>
    <row r="2328" spans="1:2">
      <c r="A2328" s="2">
        <v>41822.615972222222</v>
      </c>
      <c r="B2328" s="3">
        <v>-1.2571496327718099</v>
      </c>
    </row>
    <row r="2329" spans="1:2">
      <c r="A2329" s="2">
        <v>41822.616666666669</v>
      </c>
      <c r="B2329" s="3">
        <v>-5.3537975311279293</v>
      </c>
    </row>
    <row r="2330" spans="1:2">
      <c r="A2330" s="2">
        <v>41822.617361111108</v>
      </c>
      <c r="B2330" s="3">
        <v>1.0213231404622396</v>
      </c>
    </row>
    <row r="2331" spans="1:2">
      <c r="A2331" s="2">
        <v>41822.618055555555</v>
      </c>
      <c r="B2331" s="3">
        <v>1.8509952545166015</v>
      </c>
    </row>
    <row r="2332" spans="1:2">
      <c r="A2332" s="2">
        <v>41822.618750000001</v>
      </c>
      <c r="B2332" s="3">
        <v>1.0629534403483072</v>
      </c>
    </row>
    <row r="2333" spans="1:2">
      <c r="A2333" s="2">
        <v>41822.619444444441</v>
      </c>
      <c r="B2333" s="3">
        <v>0.41759363810221356</v>
      </c>
    </row>
    <row r="2334" spans="1:2">
      <c r="A2334" s="2">
        <v>41822.620138888888</v>
      </c>
      <c r="B2334" s="3">
        <v>-1.1528909047444662</v>
      </c>
    </row>
    <row r="2335" spans="1:2">
      <c r="A2335" s="2">
        <v>41822.620833333334</v>
      </c>
      <c r="B2335" s="3">
        <v>-5.5358720143636067</v>
      </c>
    </row>
    <row r="2336" spans="1:2">
      <c r="A2336" s="2">
        <v>41822.621527777781</v>
      </c>
      <c r="B2336" s="3">
        <v>-11.418114725748698</v>
      </c>
    </row>
    <row r="2337" spans="1:2">
      <c r="A2337" s="2">
        <v>41822.62222222222</v>
      </c>
      <c r="B2337" s="3">
        <v>-13.460774485270182</v>
      </c>
    </row>
    <row r="2338" spans="1:2">
      <c r="A2338" s="2">
        <v>41822.622916666667</v>
      </c>
      <c r="B2338" s="3">
        <v>-18.592703119913736</v>
      </c>
    </row>
    <row r="2339" spans="1:2">
      <c r="A2339" s="2">
        <v>41822.623611111114</v>
      </c>
      <c r="B2339" s="3">
        <v>-17.543398793538412</v>
      </c>
    </row>
    <row r="2340" spans="1:2">
      <c r="A2340" s="2">
        <v>41822.624305555553</v>
      </c>
      <c r="B2340" s="3">
        <v>-16.768794504801431</v>
      </c>
    </row>
    <row r="2341" spans="1:2">
      <c r="A2341" s="2">
        <v>41822.625</v>
      </c>
      <c r="B2341" s="3">
        <v>-20.826785405476887</v>
      </c>
    </row>
    <row r="2342" spans="1:2">
      <c r="A2342" s="2">
        <v>41822.625694444447</v>
      </c>
      <c r="B2342" s="3">
        <v>-21.654154841105143</v>
      </c>
    </row>
    <row r="2343" spans="1:2">
      <c r="A2343" s="2">
        <v>41822.626388888886</v>
      </c>
      <c r="B2343" s="3">
        <v>-19.019369252522786</v>
      </c>
    </row>
    <row r="2344" spans="1:2">
      <c r="A2344" s="2">
        <v>41822.627083333333</v>
      </c>
      <c r="B2344" s="3">
        <v>-23.945194117228191</v>
      </c>
    </row>
    <row r="2345" spans="1:2">
      <c r="A2345" s="2">
        <v>41822.62777777778</v>
      </c>
      <c r="B2345" s="3">
        <v>-28.36987279256185</v>
      </c>
    </row>
    <row r="2346" spans="1:2">
      <c r="A2346" s="2">
        <v>41822.628472222219</v>
      </c>
      <c r="B2346" s="3">
        <v>-31.102126948038737</v>
      </c>
    </row>
    <row r="2347" spans="1:2">
      <c r="A2347" s="2">
        <v>41822.629166666666</v>
      </c>
      <c r="B2347" s="3">
        <v>-28.668711980183918</v>
      </c>
    </row>
    <row r="2348" spans="1:2">
      <c r="A2348" s="2">
        <v>41822.629861111112</v>
      </c>
      <c r="B2348" s="3">
        <v>-20.975442759195964</v>
      </c>
    </row>
    <row r="2349" spans="1:2">
      <c r="A2349" s="2">
        <v>41822.630555555559</v>
      </c>
      <c r="B2349" s="3">
        <v>-6.622101084391276</v>
      </c>
    </row>
    <row r="2350" spans="1:2">
      <c r="A2350" s="2">
        <v>41822.631249999999</v>
      </c>
      <c r="B2350" s="3">
        <v>-3.4183424631754558</v>
      </c>
    </row>
    <row r="2351" spans="1:2">
      <c r="A2351" s="2">
        <v>41822.631944444445</v>
      </c>
      <c r="B2351" s="3">
        <v>2.8529875437418619</v>
      </c>
    </row>
    <row r="2352" spans="1:2">
      <c r="A2352" s="2">
        <v>41822.632638888892</v>
      </c>
      <c r="B2352" s="3">
        <v>6.7311059315999353</v>
      </c>
    </row>
    <row r="2353" spans="1:2">
      <c r="A2353" s="2">
        <v>41822.633333333331</v>
      </c>
      <c r="B2353" s="3">
        <v>7.2956528981526692</v>
      </c>
    </row>
    <row r="2354" spans="1:2">
      <c r="A2354" s="2">
        <v>41822.634027777778</v>
      </c>
      <c r="B2354" s="3">
        <v>3.2627576192220054</v>
      </c>
    </row>
    <row r="2355" spans="1:2">
      <c r="A2355" s="2">
        <v>41822.634722222225</v>
      </c>
      <c r="B2355" s="3">
        <v>0.65829048156738279</v>
      </c>
    </row>
    <row r="2356" spans="1:2">
      <c r="A2356" s="2">
        <v>41822.635416666664</v>
      </c>
      <c r="B2356" s="3">
        <v>4.097127278645833</v>
      </c>
    </row>
    <row r="2357" spans="1:2">
      <c r="A2357" s="2">
        <v>41822.636111111111</v>
      </c>
      <c r="B2357" s="3">
        <v>2.6854427337646483</v>
      </c>
    </row>
    <row r="2358" spans="1:2">
      <c r="A2358" s="2">
        <v>41822.636805555558</v>
      </c>
      <c r="B2358" s="3">
        <v>3.8421853383382163</v>
      </c>
    </row>
    <row r="2359" spans="1:2">
      <c r="A2359" s="2">
        <v>41822.637499999997</v>
      </c>
      <c r="B2359" s="3">
        <v>-0.82508049011230467</v>
      </c>
    </row>
    <row r="2360" spans="1:2">
      <c r="A2360" s="2">
        <v>41822.638194444444</v>
      </c>
      <c r="B2360" s="3">
        <v>-0.99621747334798172</v>
      </c>
    </row>
    <row r="2361" spans="1:2">
      <c r="A2361" s="2">
        <v>41822.638888888891</v>
      </c>
      <c r="B2361" s="3">
        <v>-2.6261304219563804</v>
      </c>
    </row>
    <row r="2362" spans="1:2">
      <c r="A2362" s="2">
        <v>41822.63958333333</v>
      </c>
      <c r="B2362" s="3">
        <v>-4.3503042856852217</v>
      </c>
    </row>
    <row r="2363" spans="1:2">
      <c r="A2363" s="2">
        <v>41822.640277777777</v>
      </c>
      <c r="B2363" s="3">
        <v>-4.8901501973470056</v>
      </c>
    </row>
    <row r="2364" spans="1:2">
      <c r="A2364" s="2">
        <v>41822.640972222223</v>
      </c>
      <c r="B2364" s="3">
        <v>5.2474032084147133</v>
      </c>
    </row>
    <row r="2365" spans="1:2">
      <c r="A2365" s="2">
        <v>41822.64166666667</v>
      </c>
      <c r="B2365" s="3">
        <v>9.8768533070882167</v>
      </c>
    </row>
    <row r="2366" spans="1:2">
      <c r="A2366" s="2">
        <v>41822.642361111109</v>
      </c>
      <c r="B2366" s="3">
        <v>13.251900355021158</v>
      </c>
    </row>
    <row r="2367" spans="1:2">
      <c r="A2367" s="2">
        <v>41822.643055555556</v>
      </c>
      <c r="B2367" s="3">
        <v>11.512069320678711</v>
      </c>
    </row>
    <row r="2368" spans="1:2">
      <c r="A2368" s="2">
        <v>41822.643750000003</v>
      </c>
      <c r="B2368" s="3">
        <v>7.6477124532063803</v>
      </c>
    </row>
    <row r="2369" spans="1:2">
      <c r="A2369" s="2">
        <v>41822.644444444442</v>
      </c>
      <c r="B2369" s="3">
        <v>-0.10985959370930989</v>
      </c>
    </row>
    <row r="2370" spans="1:2">
      <c r="A2370" s="2">
        <v>41822.645138888889</v>
      </c>
      <c r="B2370" s="3">
        <v>-4.1196547190348305</v>
      </c>
    </row>
    <row r="2371" spans="1:2">
      <c r="A2371" s="2">
        <v>41822.645833333336</v>
      </c>
      <c r="B2371" s="3">
        <v>-6.1922028859456377</v>
      </c>
    </row>
    <row r="2372" spans="1:2">
      <c r="A2372" s="2">
        <v>41822.646527777775</v>
      </c>
      <c r="B2372" s="3">
        <v>-6.4393357594807945</v>
      </c>
    </row>
    <row r="2373" spans="1:2">
      <c r="A2373" s="2">
        <v>41822.647222222222</v>
      </c>
      <c r="B2373" s="3">
        <v>2.0564186096191408</v>
      </c>
    </row>
    <row r="2374" spans="1:2">
      <c r="A2374" s="2">
        <v>41822.647916666669</v>
      </c>
      <c r="B2374" s="3">
        <v>6.6129032135009762</v>
      </c>
    </row>
    <row r="2375" spans="1:2">
      <c r="A2375" s="2">
        <v>41822.648611111108</v>
      </c>
      <c r="B2375" s="3">
        <v>10.340878423055013</v>
      </c>
    </row>
    <row r="2376" spans="1:2">
      <c r="A2376" s="2">
        <v>41822.649305555555</v>
      </c>
      <c r="B2376" s="3">
        <v>5.5371367136637373</v>
      </c>
    </row>
    <row r="2377" spans="1:2">
      <c r="A2377" s="2">
        <v>41822.65</v>
      </c>
      <c r="B2377" s="3">
        <v>4.2215569814046221</v>
      </c>
    </row>
    <row r="2378" spans="1:2">
      <c r="A2378" s="2">
        <v>41822.650694444441</v>
      </c>
      <c r="B2378" s="3">
        <v>6.1677124023437502</v>
      </c>
    </row>
    <row r="2379" spans="1:2">
      <c r="A2379" s="2">
        <v>41822.651388888888</v>
      </c>
      <c r="B2379" s="3">
        <v>7.8751286824544273</v>
      </c>
    </row>
    <row r="2380" spans="1:2">
      <c r="A2380" s="2">
        <v>41822.652083333334</v>
      </c>
      <c r="B2380" s="3">
        <v>8.9698781331380211</v>
      </c>
    </row>
    <row r="2381" spans="1:2">
      <c r="A2381" s="2">
        <v>41822.652777777781</v>
      </c>
      <c r="B2381" s="3">
        <v>5.6769898732503252</v>
      </c>
    </row>
    <row r="2382" spans="1:2">
      <c r="A2382" s="2">
        <v>41822.65347222222</v>
      </c>
      <c r="B2382" s="3">
        <v>6.2338838577270508</v>
      </c>
    </row>
    <row r="2383" spans="1:2">
      <c r="A2383" s="2">
        <v>41822.654166666667</v>
      </c>
      <c r="B2383" s="3">
        <v>3.348405933380127</v>
      </c>
    </row>
    <row r="2384" spans="1:2">
      <c r="A2384" s="2">
        <v>41822.654861111114</v>
      </c>
      <c r="B2384" s="3">
        <v>3.8464934984842936</v>
      </c>
    </row>
    <row r="2385" spans="1:2">
      <c r="A2385" s="2">
        <v>41822.655555555553</v>
      </c>
      <c r="B2385" s="3">
        <v>5.1576740423838299</v>
      </c>
    </row>
    <row r="2386" spans="1:2">
      <c r="A2386" s="2">
        <v>41822.65625</v>
      </c>
      <c r="B2386" s="3">
        <v>5.1443934440612793</v>
      </c>
    </row>
    <row r="2387" spans="1:2">
      <c r="A2387" s="2">
        <v>41822.656944444447</v>
      </c>
      <c r="B2387" s="3">
        <v>6.1206089337666834</v>
      </c>
    </row>
    <row r="2388" spans="1:2">
      <c r="A2388" s="2">
        <v>41822.657638888886</v>
      </c>
      <c r="B2388" s="3">
        <v>3.0647417386372884</v>
      </c>
    </row>
    <row r="2389" spans="1:2">
      <c r="A2389" s="2">
        <v>41822.658333333333</v>
      </c>
      <c r="B2389" s="3">
        <v>6.6542166233062741</v>
      </c>
    </row>
    <row r="2390" spans="1:2">
      <c r="A2390" s="2">
        <v>41822.65902777778</v>
      </c>
      <c r="B2390" s="3">
        <v>8.2062452157338459</v>
      </c>
    </row>
    <row r="2391" spans="1:2">
      <c r="A2391" s="2">
        <v>41822.659722222219</v>
      </c>
      <c r="B2391" s="3">
        <v>7.6841352144877115</v>
      </c>
    </row>
    <row r="2392" spans="1:2">
      <c r="A2392" s="2">
        <v>41822.660416666666</v>
      </c>
      <c r="B2392" s="3">
        <v>5.4125148137410486</v>
      </c>
    </row>
    <row r="2393" spans="1:2">
      <c r="A2393" s="2">
        <v>41822.661111111112</v>
      </c>
      <c r="B2393" s="3">
        <v>2.5445262591044107</v>
      </c>
    </row>
    <row r="2394" spans="1:2">
      <c r="A2394" s="2">
        <v>41822.661805555559</v>
      </c>
      <c r="B2394" s="3">
        <v>4.4841709772745766</v>
      </c>
    </row>
    <row r="2395" spans="1:2">
      <c r="A2395" s="2">
        <v>41822.662499999999</v>
      </c>
      <c r="B2395" s="3">
        <v>3.6914938926696776</v>
      </c>
    </row>
    <row r="2396" spans="1:2">
      <c r="A2396" s="2">
        <v>41822.663194444445</v>
      </c>
      <c r="B2396" s="3">
        <v>1.9388559659322102</v>
      </c>
    </row>
    <row r="2397" spans="1:2">
      <c r="A2397" s="2">
        <v>41822.663888888892</v>
      </c>
      <c r="B2397" s="3">
        <v>-0.74003629684448247</v>
      </c>
    </row>
    <row r="2398" spans="1:2">
      <c r="A2398" s="2">
        <v>41822.664583333331</v>
      </c>
      <c r="B2398" s="3">
        <v>-13.237606763839722</v>
      </c>
    </row>
    <row r="2399" spans="1:2">
      <c r="A2399" s="2">
        <v>41822.665277777778</v>
      </c>
      <c r="B2399" s="3">
        <v>-20.528762308756509</v>
      </c>
    </row>
    <row r="2400" spans="1:2">
      <c r="A2400" s="2">
        <v>41822.665972222225</v>
      </c>
      <c r="B2400" s="3">
        <v>-21.155704243977866</v>
      </c>
    </row>
    <row r="2401" spans="1:2">
      <c r="A2401" s="2">
        <v>41822.666666666664</v>
      </c>
      <c r="B2401" s="3">
        <v>-20.825737762451173</v>
      </c>
    </row>
    <row r="2402" spans="1:2">
      <c r="A2402" s="2">
        <v>41822.667361111111</v>
      </c>
      <c r="B2402" s="3">
        <v>-22.662320073445638</v>
      </c>
    </row>
    <row r="2403" spans="1:2">
      <c r="A2403" s="2">
        <v>41822.668055555558</v>
      </c>
      <c r="B2403" s="3">
        <v>-26.909432729085285</v>
      </c>
    </row>
    <row r="2404" spans="1:2">
      <c r="A2404" s="2">
        <v>41822.668749999997</v>
      </c>
      <c r="B2404" s="3">
        <v>-30.520408248901369</v>
      </c>
    </row>
    <row r="2405" spans="1:2">
      <c r="A2405" s="2">
        <v>41822.669444444444</v>
      </c>
      <c r="B2405" s="3">
        <v>-29.039781951904295</v>
      </c>
    </row>
    <row r="2406" spans="1:2">
      <c r="A2406" s="2">
        <v>41822.670138888891</v>
      </c>
      <c r="B2406" s="3">
        <v>-28.218549219767251</v>
      </c>
    </row>
    <row r="2407" spans="1:2">
      <c r="A2407" s="2">
        <v>41822.67083333333</v>
      </c>
      <c r="B2407" s="3">
        <v>-27.853140767415365</v>
      </c>
    </row>
    <row r="2408" spans="1:2">
      <c r="A2408" s="2">
        <v>41822.671527777777</v>
      </c>
      <c r="B2408" s="3">
        <v>-23.638746897379558</v>
      </c>
    </row>
    <row r="2409" spans="1:2">
      <c r="A2409" s="2">
        <v>41822.672222222223</v>
      </c>
      <c r="B2409" s="3">
        <v>-24.110594304402671</v>
      </c>
    </row>
    <row r="2410" spans="1:2">
      <c r="A2410" s="2">
        <v>41822.67291666667</v>
      </c>
      <c r="B2410" s="3">
        <v>-23.073836135864259</v>
      </c>
    </row>
    <row r="2411" spans="1:2">
      <c r="A2411" s="2">
        <v>41822.673611111109</v>
      </c>
      <c r="B2411" s="3">
        <v>-20.664321772257487</v>
      </c>
    </row>
    <row r="2412" spans="1:2">
      <c r="A2412" s="2">
        <v>41822.674305555556</v>
      </c>
      <c r="B2412" s="3">
        <v>-20.156360880533853</v>
      </c>
    </row>
    <row r="2413" spans="1:2">
      <c r="A2413" s="2">
        <v>41822.675000000003</v>
      </c>
      <c r="B2413" s="3">
        <v>-21.253482055664062</v>
      </c>
    </row>
    <row r="2414" spans="1:2">
      <c r="A2414" s="2">
        <v>41822.675694444442</v>
      </c>
      <c r="B2414" s="3">
        <v>-18.362664127349852</v>
      </c>
    </row>
    <row r="2415" spans="1:2">
      <c r="A2415" s="2">
        <v>41822.676388888889</v>
      </c>
      <c r="B2415" s="3">
        <v>-13.995431709289551</v>
      </c>
    </row>
    <row r="2416" spans="1:2">
      <c r="A2416" s="2">
        <v>41822.677083333336</v>
      </c>
      <c r="B2416" s="3">
        <v>-9.0172300974527992</v>
      </c>
    </row>
    <row r="2417" spans="1:2">
      <c r="A2417" s="2">
        <v>41822.677777777775</v>
      </c>
      <c r="B2417" s="3">
        <v>-7.3521144231160482</v>
      </c>
    </row>
    <row r="2418" spans="1:2">
      <c r="A2418" s="2">
        <v>41822.678472222222</v>
      </c>
      <c r="B2418" s="3">
        <v>-12.141710789998372</v>
      </c>
    </row>
    <row r="2419" spans="1:2">
      <c r="A2419" s="2">
        <v>41822.679166666669</v>
      </c>
      <c r="B2419" s="3">
        <v>-14.802178382873535</v>
      </c>
    </row>
    <row r="2420" spans="1:2">
      <c r="A2420" s="2">
        <v>41822.679861111108</v>
      </c>
      <c r="B2420" s="3">
        <v>-16.808743413289388</v>
      </c>
    </row>
    <row r="2421" spans="1:2">
      <c r="A2421" s="2">
        <v>41822.680555555555</v>
      </c>
      <c r="B2421" s="3">
        <v>-13.301117610931396</v>
      </c>
    </row>
    <row r="2422" spans="1:2">
      <c r="A2422" s="2">
        <v>41822.681250000001</v>
      </c>
      <c r="B2422" s="3">
        <v>-9.0690298080444336</v>
      </c>
    </row>
    <row r="2423" spans="1:2">
      <c r="A2423" s="2">
        <v>41822.681944444441</v>
      </c>
      <c r="B2423" s="3">
        <v>-9.3777041753133137</v>
      </c>
    </row>
    <row r="2424" spans="1:2">
      <c r="A2424" s="2">
        <v>41822.682638888888</v>
      </c>
      <c r="B2424" s="3">
        <v>-7.7950516382853188</v>
      </c>
    </row>
    <row r="2425" spans="1:2">
      <c r="A2425" s="2">
        <v>41822.683333333334</v>
      </c>
      <c r="B2425" s="3">
        <v>-12.144397481282551</v>
      </c>
    </row>
    <row r="2426" spans="1:2">
      <c r="A2426" s="2">
        <v>41822.684027777781</v>
      </c>
      <c r="B2426" s="3">
        <v>-13.09879887898763</v>
      </c>
    </row>
    <row r="2427" spans="1:2">
      <c r="A2427" s="2">
        <v>41822.68472222222</v>
      </c>
      <c r="B2427" s="3">
        <v>-12.197928110758463</v>
      </c>
    </row>
    <row r="2428" spans="1:2">
      <c r="A2428" s="2">
        <v>41822.685416666667</v>
      </c>
      <c r="B2428" s="3">
        <v>-15.497769959767659</v>
      </c>
    </row>
    <row r="2429" spans="1:2">
      <c r="A2429" s="2">
        <v>41822.686111111114</v>
      </c>
      <c r="B2429" s="3">
        <v>-14.367661348978679</v>
      </c>
    </row>
    <row r="2430" spans="1:2">
      <c r="A2430" s="2">
        <v>41822.686805555553</v>
      </c>
      <c r="B2430" s="3">
        <v>-7.6906573931376139</v>
      </c>
    </row>
    <row r="2431" spans="1:2">
      <c r="A2431" s="2">
        <v>41822.6875</v>
      </c>
      <c r="B2431" s="3">
        <v>-1.2144229253133139</v>
      </c>
    </row>
    <row r="2432" spans="1:2">
      <c r="A2432" s="2">
        <v>41822.688194444447</v>
      </c>
      <c r="B2432" s="3">
        <v>-0.41612415313720702</v>
      </c>
    </row>
    <row r="2433" spans="1:2">
      <c r="A2433" s="2">
        <v>41822.688888888886</v>
      </c>
      <c r="B2433" s="3">
        <v>-3.0587920506795245</v>
      </c>
    </row>
    <row r="2434" spans="1:2">
      <c r="A2434" s="2">
        <v>41822.689583333333</v>
      </c>
      <c r="B2434" s="3">
        <v>-8.1697561264038079</v>
      </c>
    </row>
    <row r="2435" spans="1:2">
      <c r="A2435" s="2">
        <v>41822.69027777778</v>
      </c>
      <c r="B2435" s="3">
        <v>-8.4604319890340172</v>
      </c>
    </row>
    <row r="2436" spans="1:2">
      <c r="A2436" s="2">
        <v>41822.690972222219</v>
      </c>
      <c r="B2436" s="3">
        <v>-9.8631591161092125</v>
      </c>
    </row>
    <row r="2437" spans="1:2">
      <c r="A2437" s="2">
        <v>41822.691666666666</v>
      </c>
      <c r="B2437" s="3">
        <v>-10.742330233256022</v>
      </c>
    </row>
    <row r="2438" spans="1:2">
      <c r="A2438" s="2">
        <v>41822.692361111112</v>
      </c>
      <c r="B2438" s="3">
        <v>-9.3836299896240227</v>
      </c>
    </row>
    <row r="2439" spans="1:2">
      <c r="A2439" s="2">
        <v>41822.693055555559</v>
      </c>
      <c r="B2439" s="3">
        <v>-1.6576779047648111</v>
      </c>
    </row>
    <row r="2440" spans="1:2">
      <c r="A2440" s="2">
        <v>41822.693749999999</v>
      </c>
      <c r="B2440" s="3">
        <v>2.9033731460571288</v>
      </c>
    </row>
    <row r="2441" spans="1:2">
      <c r="A2441" s="2">
        <v>41822.694444444445</v>
      </c>
      <c r="B2441" s="3">
        <v>3.4184512456258136</v>
      </c>
    </row>
    <row r="2442" spans="1:2">
      <c r="A2442" s="2">
        <v>41822.695138888892</v>
      </c>
      <c r="B2442" s="3">
        <v>2.7975604375203451</v>
      </c>
    </row>
    <row r="2443" spans="1:2">
      <c r="A2443" s="2">
        <v>41822.695833333331</v>
      </c>
      <c r="B2443" s="3">
        <v>2.8052038192749023</v>
      </c>
    </row>
    <row r="2444" spans="1:2">
      <c r="A2444" s="2">
        <v>41822.696527777778</v>
      </c>
      <c r="B2444" s="3">
        <v>0.15949954986572265</v>
      </c>
    </row>
    <row r="2445" spans="1:2">
      <c r="A2445" s="2">
        <v>41822.697222222225</v>
      </c>
      <c r="B2445" s="3">
        <v>-0.39599027633666994</v>
      </c>
    </row>
    <row r="2446" spans="1:2">
      <c r="A2446" s="2">
        <v>41822.697916666664</v>
      </c>
      <c r="B2446" s="3">
        <v>-1.7459498723347981</v>
      </c>
    </row>
    <row r="2447" spans="1:2">
      <c r="A2447" s="2">
        <v>41822.698611111111</v>
      </c>
      <c r="B2447" s="3">
        <v>-3.749956480662028</v>
      </c>
    </row>
    <row r="2448" spans="1:2">
      <c r="A2448" s="2">
        <v>41822.699305555558</v>
      </c>
      <c r="B2448" s="3">
        <v>-0.72568251291910812</v>
      </c>
    </row>
    <row r="2449" spans="1:2">
      <c r="A2449" s="2">
        <v>41822.699999999997</v>
      </c>
      <c r="B2449" s="3">
        <v>1.9753891626993816</v>
      </c>
    </row>
    <row r="2450" spans="1:2">
      <c r="A2450" s="2">
        <v>41822.700694444444</v>
      </c>
      <c r="B2450" s="3">
        <v>0.56762650807698567</v>
      </c>
    </row>
    <row r="2451" spans="1:2">
      <c r="A2451" s="2">
        <v>41822.701388888891</v>
      </c>
      <c r="B2451" s="3">
        <v>0.88817895253499346</v>
      </c>
    </row>
    <row r="2452" spans="1:2">
      <c r="A2452" s="2">
        <v>41822.70208333333</v>
      </c>
      <c r="B2452" s="3">
        <v>0.41706816355387372</v>
      </c>
    </row>
    <row r="2453" spans="1:2">
      <c r="A2453" s="2">
        <v>41822.702777777777</v>
      </c>
      <c r="B2453" s="3">
        <v>0.46019140879313153</v>
      </c>
    </row>
    <row r="2454" spans="1:2">
      <c r="A2454" s="2">
        <v>41822.703472222223</v>
      </c>
      <c r="B2454" s="3">
        <v>2.7710278828938801E-2</v>
      </c>
    </row>
    <row r="2455" spans="1:2">
      <c r="A2455" s="2">
        <v>41822.70416666667</v>
      </c>
      <c r="B2455" s="3">
        <v>3.2369042078653973</v>
      </c>
    </row>
    <row r="2456" spans="1:2">
      <c r="A2456" s="2">
        <v>41822.704861111109</v>
      </c>
      <c r="B2456" s="3">
        <v>7.1520223617553711</v>
      </c>
    </row>
    <row r="2457" spans="1:2">
      <c r="A2457" s="2">
        <v>41822.705555555556</v>
      </c>
      <c r="B2457" s="3">
        <v>7.7546729405721031</v>
      </c>
    </row>
    <row r="2458" spans="1:2">
      <c r="A2458" s="2">
        <v>41822.706250000003</v>
      </c>
      <c r="B2458" s="3">
        <v>6.7440883000691736</v>
      </c>
    </row>
    <row r="2459" spans="1:2">
      <c r="A2459" s="2">
        <v>41822.706944444442</v>
      </c>
      <c r="B2459" s="3">
        <v>8.6993076960245777</v>
      </c>
    </row>
    <row r="2460" spans="1:2">
      <c r="A2460" s="2">
        <v>41822.707638888889</v>
      </c>
      <c r="B2460" s="3">
        <v>9.7850885391235352</v>
      </c>
    </row>
    <row r="2461" spans="1:2">
      <c r="A2461" s="2">
        <v>41822.708333333336</v>
      </c>
      <c r="B2461" s="3">
        <v>12.758628400166829</v>
      </c>
    </row>
    <row r="2462" spans="1:2">
      <c r="A2462" s="2">
        <v>41822.709027777775</v>
      </c>
      <c r="B2462" s="3">
        <v>17.662372875213624</v>
      </c>
    </row>
    <row r="2463" spans="1:2">
      <c r="A2463" s="2">
        <v>41822.709722222222</v>
      </c>
      <c r="B2463" s="3">
        <v>26.899473317464192</v>
      </c>
    </row>
    <row r="2464" spans="1:2">
      <c r="A2464" s="2">
        <v>41822.710416666669</v>
      </c>
      <c r="B2464" s="3">
        <v>30.18961435953776</v>
      </c>
    </row>
    <row r="2465" spans="1:2">
      <c r="A2465" s="2">
        <v>41822.711111111108</v>
      </c>
      <c r="B2465" s="3">
        <v>29.599212900797525</v>
      </c>
    </row>
    <row r="2466" spans="1:2">
      <c r="A2466" s="2">
        <v>41822.711805555555</v>
      </c>
      <c r="B2466" s="3">
        <v>31.466113026936849</v>
      </c>
    </row>
    <row r="2467" spans="1:2">
      <c r="A2467" s="2">
        <v>41822.712500000001</v>
      </c>
      <c r="B2467" s="3">
        <v>35.458231480916339</v>
      </c>
    </row>
    <row r="2468" spans="1:2">
      <c r="A2468" s="2">
        <v>41822.713194444441</v>
      </c>
      <c r="B2468" s="3">
        <v>32.432737223307292</v>
      </c>
    </row>
    <row r="2469" spans="1:2">
      <c r="A2469" s="2">
        <v>41822.713888888888</v>
      </c>
      <c r="B2469" s="3">
        <v>28.219854863484702</v>
      </c>
    </row>
    <row r="2470" spans="1:2">
      <c r="A2470" s="2">
        <v>41822.714583333334</v>
      </c>
      <c r="B2470" s="3">
        <v>22.539766947428387</v>
      </c>
    </row>
    <row r="2471" spans="1:2">
      <c r="A2471" s="2">
        <v>41822.715277777781</v>
      </c>
      <c r="B2471" s="3">
        <v>25.681835174560547</v>
      </c>
    </row>
    <row r="2472" spans="1:2">
      <c r="A2472" s="2">
        <v>41822.71597222222</v>
      </c>
      <c r="B2472" s="3">
        <v>21.474001439412437</v>
      </c>
    </row>
    <row r="2473" spans="1:2">
      <c r="A2473" s="2">
        <v>41822.716666666667</v>
      </c>
      <c r="B2473" s="3">
        <v>18.663157590230306</v>
      </c>
    </row>
    <row r="2474" spans="1:2">
      <c r="A2474" s="2">
        <v>41822.717361111114</v>
      </c>
      <c r="B2474" s="3">
        <v>20.454652468363445</v>
      </c>
    </row>
    <row r="2475" spans="1:2">
      <c r="A2475" s="2">
        <v>41822.718055555553</v>
      </c>
      <c r="B2475" s="3">
        <v>19.201190980275474</v>
      </c>
    </row>
    <row r="2476" spans="1:2">
      <c r="A2476" s="2">
        <v>41822.71875</v>
      </c>
      <c r="B2476" s="3">
        <v>15.812702814737955</v>
      </c>
    </row>
    <row r="2477" spans="1:2">
      <c r="A2477" s="2">
        <v>41822.719444444447</v>
      </c>
      <c r="B2477" s="3">
        <v>14.738864835103353</v>
      </c>
    </row>
    <row r="2478" spans="1:2">
      <c r="A2478" s="2">
        <v>41822.720138888886</v>
      </c>
      <c r="B2478" s="3">
        <v>21.639226627349853</v>
      </c>
    </row>
    <row r="2479" spans="1:2">
      <c r="A2479" s="2">
        <v>41822.720833333333</v>
      </c>
      <c r="B2479" s="3">
        <v>25.770027287801106</v>
      </c>
    </row>
    <row r="2480" spans="1:2">
      <c r="A2480" s="2">
        <v>41822.72152777778</v>
      </c>
      <c r="B2480" s="3">
        <v>19.484680970509846</v>
      </c>
    </row>
    <row r="2481" spans="1:2">
      <c r="A2481" s="2">
        <v>41822.722222222219</v>
      </c>
      <c r="B2481" s="3">
        <v>17.198367055257162</v>
      </c>
    </row>
    <row r="2482" spans="1:2">
      <c r="A2482" s="2">
        <v>41822.722916666666</v>
      </c>
      <c r="B2482" s="3">
        <v>11.659976641337076</v>
      </c>
    </row>
    <row r="2483" spans="1:2">
      <c r="A2483" s="2">
        <v>41822.723611111112</v>
      </c>
      <c r="B2483" s="3">
        <v>7.3855301539103193</v>
      </c>
    </row>
    <row r="2484" spans="1:2">
      <c r="A2484" s="2">
        <v>41822.724305555559</v>
      </c>
      <c r="B2484" s="3">
        <v>7.6929535547892254</v>
      </c>
    </row>
    <row r="2485" spans="1:2">
      <c r="A2485" s="2">
        <v>41822.724999999999</v>
      </c>
      <c r="B2485" s="3">
        <v>7.2360254287719723</v>
      </c>
    </row>
    <row r="2486" spans="1:2">
      <c r="A2486" s="2">
        <v>41822.725694444445</v>
      </c>
      <c r="B2486" s="3">
        <v>10.373046557108561</v>
      </c>
    </row>
    <row r="2487" spans="1:2">
      <c r="A2487" s="2">
        <v>41822.726388888892</v>
      </c>
      <c r="B2487" s="3">
        <v>12.678926849365235</v>
      </c>
    </row>
    <row r="2488" spans="1:2">
      <c r="A2488" s="2">
        <v>41822.727083333331</v>
      </c>
      <c r="B2488" s="3">
        <v>12.932173474629719</v>
      </c>
    </row>
    <row r="2489" spans="1:2">
      <c r="A2489" s="2">
        <v>41822.727777777778</v>
      </c>
      <c r="B2489" s="3">
        <v>10.604826609293619</v>
      </c>
    </row>
    <row r="2490" spans="1:2">
      <c r="A2490" s="2">
        <v>41822.728472222225</v>
      </c>
      <c r="B2490" s="3">
        <v>10.600544420878093</v>
      </c>
    </row>
    <row r="2491" spans="1:2">
      <c r="A2491" s="2">
        <v>41822.729166666664</v>
      </c>
      <c r="B2491" s="3">
        <v>6.199884605407715</v>
      </c>
    </row>
    <row r="2492" spans="1:2">
      <c r="A2492" s="2">
        <v>41822.729861111111</v>
      </c>
      <c r="B2492" s="3">
        <v>4.8106873194376627</v>
      </c>
    </row>
    <row r="2493" spans="1:2">
      <c r="A2493" s="2">
        <v>41822.730555555558</v>
      </c>
      <c r="B2493" s="3">
        <v>1.8663960138956706</v>
      </c>
    </row>
    <row r="2494" spans="1:2">
      <c r="A2494" s="2">
        <v>41822.731249999997</v>
      </c>
      <c r="B2494" s="3">
        <v>4.6037116368611652</v>
      </c>
    </row>
    <row r="2495" spans="1:2">
      <c r="A2495" s="2">
        <v>41822.731944444444</v>
      </c>
      <c r="B2495" s="3">
        <v>2.8090572992960614</v>
      </c>
    </row>
    <row r="2496" spans="1:2">
      <c r="A2496" s="2">
        <v>41822.732638888891</v>
      </c>
      <c r="B2496" s="3">
        <v>6.7953680038452147</v>
      </c>
    </row>
    <row r="2497" spans="1:2">
      <c r="A2497" s="2">
        <v>41822.73333333333</v>
      </c>
      <c r="B2497" s="3">
        <v>8.8822834650675464</v>
      </c>
    </row>
    <row r="2498" spans="1:2">
      <c r="A2498" s="2">
        <v>41822.734027777777</v>
      </c>
      <c r="B2498" s="3">
        <v>12.796210352579752</v>
      </c>
    </row>
    <row r="2499" spans="1:2">
      <c r="A2499" s="2">
        <v>41822.734722222223</v>
      </c>
      <c r="B2499" s="3">
        <v>9.3858488082885749</v>
      </c>
    </row>
    <row r="2500" spans="1:2">
      <c r="A2500" s="2">
        <v>41822.73541666667</v>
      </c>
      <c r="B2500" s="3">
        <v>9.0643028895060223</v>
      </c>
    </row>
    <row r="2501" spans="1:2">
      <c r="A2501" s="2">
        <v>41822.736111111109</v>
      </c>
      <c r="B2501" s="3">
        <v>7.4730461756388342</v>
      </c>
    </row>
    <row r="2502" spans="1:2">
      <c r="A2502" s="2">
        <v>41822.736805555556</v>
      </c>
      <c r="B2502" s="3">
        <v>6.2707340240478517</v>
      </c>
    </row>
    <row r="2503" spans="1:2">
      <c r="A2503" s="2">
        <v>41822.737500000003</v>
      </c>
      <c r="B2503" s="3">
        <v>4.742688719431559</v>
      </c>
    </row>
    <row r="2504" spans="1:2">
      <c r="A2504" s="2">
        <v>41822.738194444442</v>
      </c>
      <c r="B2504" s="3">
        <v>4.8769330342610679</v>
      </c>
    </row>
    <row r="2505" spans="1:2">
      <c r="A2505" s="2">
        <v>41822.738888888889</v>
      </c>
      <c r="B2505" s="3">
        <v>7.9249479611714682</v>
      </c>
    </row>
    <row r="2506" spans="1:2">
      <c r="A2506" s="2">
        <v>41822.739583333336</v>
      </c>
      <c r="B2506" s="3">
        <v>13.808511765797933</v>
      </c>
    </row>
    <row r="2507" spans="1:2">
      <c r="A2507" s="2">
        <v>41822.740277777775</v>
      </c>
      <c r="B2507" s="3">
        <v>17.400378036499024</v>
      </c>
    </row>
    <row r="2508" spans="1:2">
      <c r="A2508" s="2">
        <v>41822.740972222222</v>
      </c>
      <c r="B2508" s="3">
        <v>8.8713902791341148</v>
      </c>
    </row>
    <row r="2509" spans="1:2">
      <c r="A2509" s="2">
        <v>41822.741666666669</v>
      </c>
      <c r="B2509" s="3">
        <v>5.5671007792154947</v>
      </c>
    </row>
    <row r="2510" spans="1:2">
      <c r="A2510" s="2">
        <v>41822.742361111108</v>
      </c>
      <c r="B2510" s="3">
        <v>5.2494468688964844</v>
      </c>
    </row>
    <row r="2511" spans="1:2">
      <c r="A2511" s="2">
        <v>41822.743055555555</v>
      </c>
      <c r="B2511" s="3">
        <v>7.1089993794759119</v>
      </c>
    </row>
    <row r="2512" spans="1:2">
      <c r="A2512" s="2">
        <v>41822.743750000001</v>
      </c>
      <c r="B2512" s="3">
        <v>7.1885027567545574</v>
      </c>
    </row>
    <row r="2513" spans="1:2">
      <c r="A2513" s="2">
        <v>41822.744444444441</v>
      </c>
      <c r="B2513" s="3">
        <v>6.5680020650227862</v>
      </c>
    </row>
    <row r="2514" spans="1:2">
      <c r="A2514" s="2">
        <v>41822.745138888888</v>
      </c>
      <c r="B2514" s="3">
        <v>8.8861850738525394</v>
      </c>
    </row>
    <row r="2515" spans="1:2">
      <c r="A2515" s="2">
        <v>41822.745833333334</v>
      </c>
      <c r="B2515" s="3">
        <v>11.066538492838541</v>
      </c>
    </row>
    <row r="2516" spans="1:2">
      <c r="A2516" s="2">
        <v>41822.746527777781</v>
      </c>
      <c r="B2516" s="3">
        <v>4.7673611958821613</v>
      </c>
    </row>
    <row r="2517" spans="1:2">
      <c r="A2517" s="2">
        <v>41822.74722222222</v>
      </c>
      <c r="B2517" s="3">
        <v>1.7511810302734374</v>
      </c>
    </row>
    <row r="2518" spans="1:2">
      <c r="A2518" s="2">
        <v>41822.747916666667</v>
      </c>
      <c r="B2518" s="3">
        <v>3.4750373840332029</v>
      </c>
    </row>
    <row r="2519" spans="1:2">
      <c r="A2519" s="2">
        <v>41822.748611111114</v>
      </c>
      <c r="B2519" s="3">
        <v>7.7807782491048174</v>
      </c>
    </row>
    <row r="2520" spans="1:2">
      <c r="A2520" s="2">
        <v>41822.749305555553</v>
      </c>
      <c r="B2520" s="3">
        <v>9.5750038146972649</v>
      </c>
    </row>
    <row r="2521" spans="1:2">
      <c r="A2521" s="2">
        <v>41822.75</v>
      </c>
      <c r="B2521" s="3">
        <v>14.832221094767252</v>
      </c>
    </row>
    <row r="2522" spans="1:2">
      <c r="A2522" s="2">
        <v>41822.750694444447</v>
      </c>
      <c r="B2522" s="3">
        <v>12.896669514973958</v>
      </c>
    </row>
    <row r="2523" spans="1:2">
      <c r="A2523" s="2">
        <v>41822.751388888886</v>
      </c>
      <c r="B2523" s="3">
        <v>17.450280380249023</v>
      </c>
    </row>
    <row r="2524" spans="1:2">
      <c r="A2524" s="2">
        <v>41822.752083333333</v>
      </c>
      <c r="B2524" s="3">
        <v>21.202583821614585</v>
      </c>
    </row>
    <row r="2525" spans="1:2">
      <c r="A2525" s="2">
        <v>41822.75277777778</v>
      </c>
      <c r="B2525" s="3">
        <v>22.180348459879557</v>
      </c>
    </row>
    <row r="2526" spans="1:2">
      <c r="A2526" s="2">
        <v>41822.753472222219</v>
      </c>
      <c r="B2526" s="3">
        <v>19.399973297119139</v>
      </c>
    </row>
    <row r="2527" spans="1:2">
      <c r="A2527" s="2">
        <v>41822.754166666666</v>
      </c>
      <c r="B2527" s="3">
        <v>21.456702041625977</v>
      </c>
    </row>
    <row r="2528" spans="1:2">
      <c r="A2528" s="2">
        <v>41822.754861111112</v>
      </c>
      <c r="B2528" s="3">
        <v>21.404125086466472</v>
      </c>
    </row>
    <row r="2529" spans="1:2">
      <c r="A2529" s="2">
        <v>41822.755555555559</v>
      </c>
      <c r="B2529" s="3">
        <v>18.7284849802653</v>
      </c>
    </row>
    <row r="2530" spans="1:2">
      <c r="A2530" s="2">
        <v>41822.756249999999</v>
      </c>
      <c r="B2530" s="3">
        <v>19.985575485229493</v>
      </c>
    </row>
    <row r="2531" spans="1:2">
      <c r="A2531" s="2">
        <v>41822.756944444445</v>
      </c>
      <c r="B2531" s="3">
        <v>24.397075653076172</v>
      </c>
    </row>
    <row r="2532" spans="1:2">
      <c r="A2532" s="2">
        <v>41822.757638888892</v>
      </c>
      <c r="B2532" s="3">
        <v>24.082662328084311</v>
      </c>
    </row>
    <row r="2533" spans="1:2">
      <c r="A2533" s="2">
        <v>41822.758333333331</v>
      </c>
      <c r="B2533" s="3">
        <v>24.219439061482749</v>
      </c>
    </row>
    <row r="2534" spans="1:2">
      <c r="A2534" s="2">
        <v>41822.759027777778</v>
      </c>
      <c r="B2534" s="3">
        <v>20.939447530110677</v>
      </c>
    </row>
    <row r="2535" spans="1:2">
      <c r="A2535" s="2">
        <v>41822.759722222225</v>
      </c>
      <c r="B2535" s="3">
        <v>-1.8675209045410157</v>
      </c>
    </row>
    <row r="2536" spans="1:2">
      <c r="A2536" s="2">
        <v>41822.760416666664</v>
      </c>
      <c r="B2536" s="3">
        <v>-7.038512929280599</v>
      </c>
    </row>
    <row r="2537" spans="1:2">
      <c r="A2537" s="2">
        <v>41822.761111111111</v>
      </c>
      <c r="B2537" s="3">
        <v>-1.8129596710205078</v>
      </c>
    </row>
    <row r="2538" spans="1:2">
      <c r="A2538" s="2">
        <v>41822.761805555558</v>
      </c>
      <c r="B2538" s="3">
        <v>-5.2481375376383461</v>
      </c>
    </row>
    <row r="2539" spans="1:2">
      <c r="A2539" s="2">
        <v>41822.762499999997</v>
      </c>
      <c r="B2539" s="3">
        <v>-4.3155049641927086</v>
      </c>
    </row>
    <row r="2540" spans="1:2">
      <c r="A2540" s="2">
        <v>41822.763194444444</v>
      </c>
      <c r="B2540" s="3">
        <v>-6.6236522674560545</v>
      </c>
    </row>
    <row r="2541" spans="1:2">
      <c r="A2541" s="2">
        <v>41822.763888888891</v>
      </c>
      <c r="B2541" s="3">
        <v>-10.565651575724283</v>
      </c>
    </row>
    <row r="2542" spans="1:2">
      <c r="A2542" s="2">
        <v>41822.76458333333</v>
      </c>
      <c r="B2542" s="3">
        <v>-14.318475596110027</v>
      </c>
    </row>
    <row r="2543" spans="1:2">
      <c r="A2543" s="2">
        <v>41822.765277777777</v>
      </c>
      <c r="B2543" s="3">
        <v>-5.7597095807393393</v>
      </c>
    </row>
    <row r="2544" spans="1:2">
      <c r="A2544" s="2">
        <v>41822.765972222223</v>
      </c>
      <c r="B2544" s="3">
        <v>-7.0694827238718672</v>
      </c>
    </row>
    <row r="2545" spans="1:2">
      <c r="A2545" s="2">
        <v>41822.76666666667</v>
      </c>
      <c r="B2545" s="3">
        <v>-3.072082455952962</v>
      </c>
    </row>
    <row r="2546" spans="1:2">
      <c r="A2546" s="2">
        <v>41822.767361111109</v>
      </c>
      <c r="B2546" s="3">
        <v>-2.3464695453643798</v>
      </c>
    </row>
    <row r="2547" spans="1:2">
      <c r="A2547" s="2">
        <v>41822.768055555556</v>
      </c>
      <c r="B2547" s="3">
        <v>-0.62628269195556641</v>
      </c>
    </row>
    <row r="2548" spans="1:2">
      <c r="A2548" s="2">
        <v>41822.768750000003</v>
      </c>
      <c r="B2548" s="3">
        <v>0.16254364649454753</v>
      </c>
    </row>
    <row r="2549" spans="1:2">
      <c r="A2549" s="2">
        <v>41822.769444444442</v>
      </c>
      <c r="B2549" s="3">
        <v>3.1437381744384765</v>
      </c>
    </row>
    <row r="2550" spans="1:2">
      <c r="A2550" s="2">
        <v>41822.770138888889</v>
      </c>
      <c r="B2550" s="3">
        <v>1.5256453196207682</v>
      </c>
    </row>
    <row r="2551" spans="1:2">
      <c r="A2551" s="2">
        <v>41822.770833333336</v>
      </c>
      <c r="B2551" s="3">
        <v>2.8369077046712241</v>
      </c>
    </row>
    <row r="2552" spans="1:2">
      <c r="A2552" s="2">
        <v>41822.771527777775</v>
      </c>
      <c r="B2552" s="3">
        <v>6.4183723449707033</v>
      </c>
    </row>
    <row r="2553" spans="1:2">
      <c r="A2553" s="2">
        <v>41822.772222222222</v>
      </c>
      <c r="B2553" s="3">
        <v>-1.7902374267578125E-2</v>
      </c>
    </row>
    <row r="2554" spans="1:2">
      <c r="A2554" s="2">
        <v>41822.772916666669</v>
      </c>
      <c r="B2554" s="3">
        <v>7.6781996409098303</v>
      </c>
    </row>
    <row r="2555" spans="1:2">
      <c r="A2555" s="2">
        <v>41822.773611111108</v>
      </c>
      <c r="B2555" s="3">
        <v>5.8274840672810875</v>
      </c>
    </row>
    <row r="2556" spans="1:2">
      <c r="A2556" s="2">
        <v>41822.774305555555</v>
      </c>
      <c r="B2556" s="3">
        <v>8.5656977971394852</v>
      </c>
    </row>
    <row r="2557" spans="1:2">
      <c r="A2557" s="2">
        <v>41822.775000000001</v>
      </c>
      <c r="B2557" s="3">
        <v>10.914703369140625</v>
      </c>
    </row>
    <row r="2558" spans="1:2">
      <c r="A2558" s="2">
        <v>41822.775694444441</v>
      </c>
      <c r="B2558" s="3">
        <v>14.549164326985677</v>
      </c>
    </row>
    <row r="2559" spans="1:2">
      <c r="A2559" s="2">
        <v>41822.776388888888</v>
      </c>
      <c r="B2559" s="3">
        <v>18.241593170166016</v>
      </c>
    </row>
    <row r="2560" spans="1:2">
      <c r="A2560" s="2">
        <v>41822.777083333334</v>
      </c>
      <c r="B2560" s="3">
        <v>17.156625874837239</v>
      </c>
    </row>
    <row r="2561" spans="1:2">
      <c r="A2561" s="2">
        <v>41822.777777777781</v>
      </c>
      <c r="B2561" s="3">
        <v>9.2635431925455727</v>
      </c>
    </row>
    <row r="2562" spans="1:2">
      <c r="A2562" s="2">
        <v>41822.77847222222</v>
      </c>
      <c r="B2562" s="3">
        <v>8.9719000498453774</v>
      </c>
    </row>
    <row r="2563" spans="1:2">
      <c r="A2563" s="2">
        <v>41822.779166666667</v>
      </c>
      <c r="B2563" s="3">
        <v>7.9865970611572266</v>
      </c>
    </row>
    <row r="2564" spans="1:2">
      <c r="A2564" s="2">
        <v>41822.779861111114</v>
      </c>
      <c r="B2564" s="3">
        <v>10.637648391723634</v>
      </c>
    </row>
    <row r="2565" spans="1:2">
      <c r="A2565" s="2">
        <v>41822.780555555553</v>
      </c>
      <c r="B2565" s="3">
        <v>9.9600639343261719</v>
      </c>
    </row>
    <row r="2566" spans="1:2">
      <c r="A2566" s="2">
        <v>41822.78125</v>
      </c>
      <c r="B2566" s="3">
        <v>19.46445198059082</v>
      </c>
    </row>
    <row r="2567" spans="1:2">
      <c r="A2567" s="2">
        <v>41822.781944444447</v>
      </c>
      <c r="B2567" s="3">
        <v>22.725563685099285</v>
      </c>
    </row>
    <row r="2568" spans="1:2">
      <c r="A2568" s="2">
        <v>41822.782638888886</v>
      </c>
      <c r="B2568" s="3">
        <v>26.627433776855469</v>
      </c>
    </row>
    <row r="2569" spans="1:2">
      <c r="A2569" s="2">
        <v>41822.783333333333</v>
      </c>
      <c r="B2569" s="3">
        <v>22.417790985107423</v>
      </c>
    </row>
    <row r="2570" spans="1:2">
      <c r="A2570" s="2">
        <v>41822.78402777778</v>
      </c>
      <c r="B2570" s="3">
        <v>27.553462346394856</v>
      </c>
    </row>
    <row r="2571" spans="1:2">
      <c r="A2571" s="2">
        <v>41822.784722222219</v>
      </c>
      <c r="B2571" s="3">
        <v>25.28174336751302</v>
      </c>
    </row>
    <row r="2572" spans="1:2">
      <c r="A2572" s="2">
        <v>41822.785416666666</v>
      </c>
      <c r="B2572" s="3">
        <v>24.061202875773112</v>
      </c>
    </row>
    <row r="2573" spans="1:2">
      <c r="A2573" s="2">
        <v>41822.786111111112</v>
      </c>
      <c r="B2573" s="3">
        <v>17.101920827229819</v>
      </c>
    </row>
    <row r="2574" spans="1:2">
      <c r="A2574" s="2">
        <v>41822.786805555559</v>
      </c>
      <c r="B2574" s="3">
        <v>12.111945088704427</v>
      </c>
    </row>
    <row r="2575" spans="1:2">
      <c r="A2575" s="2">
        <v>41822.787499999999</v>
      </c>
      <c r="B2575" s="3">
        <v>16.332064437866212</v>
      </c>
    </row>
    <row r="2576" spans="1:2">
      <c r="A2576" s="2">
        <v>41822.788194444445</v>
      </c>
      <c r="B2576" s="3">
        <v>9.3610143025716148</v>
      </c>
    </row>
    <row r="2577" spans="1:2">
      <c r="A2577" s="2">
        <v>41822.788888888892</v>
      </c>
      <c r="B2577" s="3">
        <v>-3.9312469482421877</v>
      </c>
    </row>
    <row r="2578" spans="1:2">
      <c r="A2578" s="2">
        <v>41822.789583333331</v>
      </c>
      <c r="B2578" s="3">
        <v>-4.6140961964925129</v>
      </c>
    </row>
    <row r="2579" spans="1:2">
      <c r="A2579" s="2">
        <v>41822.790277777778</v>
      </c>
      <c r="B2579" s="3">
        <v>-5.2922952016194662</v>
      </c>
    </row>
    <row r="2580" spans="1:2">
      <c r="A2580" s="2">
        <v>41822.790972222225</v>
      </c>
      <c r="B2580" s="3">
        <v>-3.1180854797363282</v>
      </c>
    </row>
    <row r="2581" spans="1:2">
      <c r="A2581" s="2">
        <v>41822.791666666664</v>
      </c>
      <c r="B2581" s="3">
        <v>-4.3043839772542318</v>
      </c>
    </row>
    <row r="2582" spans="1:2">
      <c r="A2582" s="2">
        <v>41822.792361111111</v>
      </c>
      <c r="B2582" s="3">
        <v>-8.3480477650960285</v>
      </c>
    </row>
    <row r="2583" spans="1:2">
      <c r="A2583" s="2">
        <v>41822.793055555558</v>
      </c>
      <c r="B2583" s="3">
        <v>-4.9982735951741537</v>
      </c>
    </row>
    <row r="2584" spans="1:2">
      <c r="A2584" s="2">
        <v>41822.793749999997</v>
      </c>
      <c r="B2584" s="3">
        <v>-3.0001079559326174</v>
      </c>
    </row>
    <row r="2585" spans="1:2">
      <c r="A2585" s="2">
        <v>41822.794444444444</v>
      </c>
      <c r="B2585" s="3">
        <v>-2.8445269266764321</v>
      </c>
    </row>
    <row r="2586" spans="1:2">
      <c r="A2586" s="2">
        <v>41822.795138888891</v>
      </c>
      <c r="B2586" s="3">
        <v>-4.7649501800537113</v>
      </c>
    </row>
    <row r="2587" spans="1:2">
      <c r="A2587" s="2">
        <v>41822.79583333333</v>
      </c>
      <c r="B2587" s="3">
        <v>-3.0961273193359373</v>
      </c>
    </row>
    <row r="2588" spans="1:2">
      <c r="A2588" s="2">
        <v>41822.796527777777</v>
      </c>
      <c r="B2588" s="3">
        <v>1.9981956481933594</v>
      </c>
    </row>
    <row r="2589" spans="1:2">
      <c r="A2589" s="2">
        <v>41822.797222222223</v>
      </c>
      <c r="B2589" s="3">
        <v>1.1752736409505209</v>
      </c>
    </row>
    <row r="2590" spans="1:2">
      <c r="A2590" s="2">
        <v>41822.79791666667</v>
      </c>
      <c r="B2590" s="3">
        <v>-1.7730384826660157</v>
      </c>
    </row>
    <row r="2591" spans="1:2">
      <c r="A2591" s="2">
        <v>41822.798611111109</v>
      </c>
      <c r="B2591" s="3">
        <v>-0.46174379984537761</v>
      </c>
    </row>
    <row r="2592" spans="1:2">
      <c r="A2592" s="2">
        <v>41822.799305555556</v>
      </c>
      <c r="B2592" s="3">
        <v>0.81598676045735674</v>
      </c>
    </row>
    <row r="2593" spans="1:2">
      <c r="A2593" s="2">
        <v>41822.800000000003</v>
      </c>
      <c r="B2593" s="3">
        <v>1.1881171544392903</v>
      </c>
    </row>
    <row r="2594" spans="1:2">
      <c r="A2594" s="2">
        <v>41822.800694444442</v>
      </c>
      <c r="B2594" s="3">
        <v>1.8958834330240886</v>
      </c>
    </row>
    <row r="2595" spans="1:2">
      <c r="A2595" s="2">
        <v>41822.801388888889</v>
      </c>
      <c r="B2595" s="3">
        <v>8.6659723917643223</v>
      </c>
    </row>
    <row r="2596" spans="1:2">
      <c r="A2596" s="2">
        <v>41822.802083333336</v>
      </c>
      <c r="B2596" s="3">
        <v>9.7398866653442386</v>
      </c>
    </row>
    <row r="2597" spans="1:2">
      <c r="A2597" s="2">
        <v>41822.802777777775</v>
      </c>
      <c r="B2597" s="3">
        <v>11.065377680460612</v>
      </c>
    </row>
    <row r="2598" spans="1:2">
      <c r="A2598" s="2">
        <v>41822.803472222222</v>
      </c>
      <c r="B2598" s="3">
        <v>9.1670073191324875</v>
      </c>
    </row>
    <row r="2599" spans="1:2">
      <c r="A2599" s="2">
        <v>41822.804166666669</v>
      </c>
      <c r="B2599" s="3">
        <v>8.1532834370930996</v>
      </c>
    </row>
    <row r="2600" spans="1:2">
      <c r="A2600" s="2">
        <v>41822.804861111108</v>
      </c>
      <c r="B2600" s="3">
        <v>12.601796976725261</v>
      </c>
    </row>
    <row r="2601" spans="1:2">
      <c r="A2601" s="2">
        <v>41822.805555555555</v>
      </c>
      <c r="B2601" s="3">
        <v>12.794782257080078</v>
      </c>
    </row>
    <row r="2602" spans="1:2">
      <c r="A2602" s="2">
        <v>41822.806250000001</v>
      </c>
      <c r="B2602" s="3">
        <v>8.2237267017364495</v>
      </c>
    </row>
    <row r="2603" spans="1:2">
      <c r="A2603" s="2">
        <v>41822.806944444441</v>
      </c>
      <c r="B2603" s="3">
        <v>9.7628996690114338</v>
      </c>
    </row>
    <row r="2604" spans="1:2">
      <c r="A2604" s="2">
        <v>41822.807638888888</v>
      </c>
      <c r="B2604" s="3">
        <v>16.229525661468507</v>
      </c>
    </row>
    <row r="2605" spans="1:2">
      <c r="A2605" s="2">
        <v>41822.808333333334</v>
      </c>
      <c r="B2605" s="3">
        <v>21.506567446390786</v>
      </c>
    </row>
    <row r="2606" spans="1:2">
      <c r="A2606" s="2">
        <v>41822.809027777781</v>
      </c>
      <c r="B2606" s="3">
        <v>22.791822751363117</v>
      </c>
    </row>
    <row r="2607" spans="1:2">
      <c r="A2607" s="2">
        <v>41822.80972222222</v>
      </c>
      <c r="B2607" s="3">
        <v>23.864979298909507</v>
      </c>
    </row>
    <row r="2608" spans="1:2">
      <c r="A2608" s="2">
        <v>41822.810416666667</v>
      </c>
      <c r="B2608" s="3">
        <v>23.294886906941731</v>
      </c>
    </row>
    <row r="2609" spans="1:2">
      <c r="A2609" s="2">
        <v>41822.811111111114</v>
      </c>
      <c r="B2609" s="3">
        <v>27.383250554402668</v>
      </c>
    </row>
    <row r="2610" spans="1:2">
      <c r="A2610" s="2">
        <v>41822.811805555553</v>
      </c>
      <c r="B2610" s="3">
        <v>27.871545664469402</v>
      </c>
    </row>
    <row r="2611" spans="1:2">
      <c r="A2611" s="2">
        <v>41822.8125</v>
      </c>
      <c r="B2611" s="3">
        <v>32.185966300964353</v>
      </c>
    </row>
    <row r="2612" spans="1:2">
      <c r="A2612" s="2">
        <v>41822.813194444447</v>
      </c>
      <c r="B2612" s="3">
        <v>13.814113680521647</v>
      </c>
    </row>
    <row r="2613" spans="1:2">
      <c r="A2613" s="2">
        <v>41822.813888888886</v>
      </c>
      <c r="B2613" s="3">
        <v>-7.4146893183390299</v>
      </c>
    </row>
    <row r="2614" spans="1:2">
      <c r="A2614" s="2">
        <v>41822.814583333333</v>
      </c>
      <c r="B2614" s="3">
        <v>-6.0198481877644854</v>
      </c>
    </row>
    <row r="2615" spans="1:2">
      <c r="A2615" s="2">
        <v>41822.81527777778</v>
      </c>
      <c r="B2615" s="3">
        <v>-10.886351013183594</v>
      </c>
    </row>
    <row r="2616" spans="1:2">
      <c r="A2616" s="2">
        <v>41822.815972222219</v>
      </c>
      <c r="B2616" s="3">
        <v>-8.3373517354329429</v>
      </c>
    </row>
    <row r="2617" spans="1:2">
      <c r="A2617" s="2">
        <v>41822.816666666666</v>
      </c>
      <c r="B2617" s="3">
        <v>-2.6586575826009113</v>
      </c>
    </row>
    <row r="2618" spans="1:2">
      <c r="A2618" s="2">
        <v>41822.817361111112</v>
      </c>
      <c r="B2618" s="3">
        <v>1.0779390335083008</v>
      </c>
    </row>
    <row r="2619" spans="1:2">
      <c r="A2619" s="2">
        <v>41822.818055555559</v>
      </c>
      <c r="B2619" s="3">
        <v>2.1333832422892254</v>
      </c>
    </row>
    <row r="2620" spans="1:2">
      <c r="A2620" s="2">
        <v>41822.818749999999</v>
      </c>
      <c r="B2620" s="3">
        <v>10.274056116739908</v>
      </c>
    </row>
    <row r="2621" spans="1:2">
      <c r="A2621" s="2">
        <v>41822.819444444445</v>
      </c>
      <c r="B2621" s="3">
        <v>9.599732589721679</v>
      </c>
    </row>
    <row r="2622" spans="1:2">
      <c r="A2622" s="2">
        <v>41822.820138888892</v>
      </c>
      <c r="B2622" s="3">
        <v>10.977504730224609</v>
      </c>
    </row>
    <row r="2623" spans="1:2">
      <c r="A2623" s="2">
        <v>41822.820833333331</v>
      </c>
      <c r="B2623" s="3">
        <v>15.645188903808593</v>
      </c>
    </row>
    <row r="2624" spans="1:2">
      <c r="A2624" s="2">
        <v>41822.821527777778</v>
      </c>
      <c r="B2624" s="3">
        <v>16.905224990844726</v>
      </c>
    </row>
    <row r="2625" spans="1:2">
      <c r="A2625" s="2">
        <v>41822.822222222225</v>
      </c>
      <c r="B2625" s="3">
        <v>24.959452184041343</v>
      </c>
    </row>
    <row r="2626" spans="1:2">
      <c r="A2626" s="2">
        <v>41822.822916666664</v>
      </c>
      <c r="B2626" s="3">
        <v>27.463001378377278</v>
      </c>
    </row>
    <row r="2627" spans="1:2">
      <c r="A2627" s="2">
        <v>41822.823611111111</v>
      </c>
      <c r="B2627" s="3">
        <v>25.884571838378907</v>
      </c>
    </row>
    <row r="2628" spans="1:2">
      <c r="A2628" s="2">
        <v>41822.824305555558</v>
      </c>
      <c r="B2628" s="3">
        <v>30.156502278645835</v>
      </c>
    </row>
    <row r="2629" spans="1:2">
      <c r="A2629" s="2">
        <v>41822.824999999997</v>
      </c>
      <c r="B2629" s="3">
        <v>30.125242932637533</v>
      </c>
    </row>
    <row r="2630" spans="1:2">
      <c r="A2630" s="2">
        <v>41822.825694444444</v>
      </c>
      <c r="B2630" s="3">
        <v>16.788704872131348</v>
      </c>
    </row>
    <row r="2631" spans="1:2">
      <c r="A2631" s="2">
        <v>41822.826388888891</v>
      </c>
      <c r="B2631" s="3">
        <v>2.6261100133260089</v>
      </c>
    </row>
    <row r="2632" spans="1:2">
      <c r="A2632" s="2">
        <v>41822.82708333333</v>
      </c>
      <c r="B2632" s="3">
        <v>5.3684623718261717</v>
      </c>
    </row>
    <row r="2633" spans="1:2">
      <c r="A2633" s="2">
        <v>41822.827777777777</v>
      </c>
      <c r="B2633" s="3">
        <v>-1.3698472340901693</v>
      </c>
    </row>
    <row r="2634" spans="1:2">
      <c r="A2634" s="2">
        <v>41822.828472222223</v>
      </c>
      <c r="B2634" s="3">
        <v>-4.3986944834391277</v>
      </c>
    </row>
    <row r="2635" spans="1:2">
      <c r="A2635" s="2">
        <v>41822.82916666667</v>
      </c>
      <c r="B2635" s="3">
        <v>-4.4009421666463213</v>
      </c>
    </row>
    <row r="2636" spans="1:2">
      <c r="A2636" s="2">
        <v>41822.829861111109</v>
      </c>
      <c r="B2636" s="3">
        <v>-8.509148852030437</v>
      </c>
    </row>
    <row r="2637" spans="1:2">
      <c r="A2637" s="2">
        <v>41822.830555555556</v>
      </c>
      <c r="B2637" s="3">
        <v>-14.621146837870279</v>
      </c>
    </row>
    <row r="2638" spans="1:2">
      <c r="A2638" s="2">
        <v>41822.831250000003</v>
      </c>
      <c r="B2638" s="3">
        <v>-11.367509078979491</v>
      </c>
    </row>
    <row r="2639" spans="1:2">
      <c r="A2639" s="2">
        <v>41822.831944444442</v>
      </c>
      <c r="B2639" s="3">
        <v>-14.496429697672527</v>
      </c>
    </row>
    <row r="2640" spans="1:2">
      <c r="A2640" s="2">
        <v>41822.832638888889</v>
      </c>
      <c r="B2640" s="3">
        <v>-16.628491973876955</v>
      </c>
    </row>
    <row r="2641" spans="1:2">
      <c r="A2641" s="2">
        <v>41822.833333333336</v>
      </c>
      <c r="B2641" s="3">
        <v>-19.197914377848306</v>
      </c>
    </row>
    <row r="2642" spans="1:2">
      <c r="A2642" s="2">
        <v>41822.834027777775</v>
      </c>
      <c r="B2642" s="3">
        <v>-24.095007069905598</v>
      </c>
    </row>
    <row r="2643" spans="1:2">
      <c r="A2643" s="2">
        <v>41822.834722222222</v>
      </c>
      <c r="B2643" s="3">
        <v>-18.599788411458334</v>
      </c>
    </row>
    <row r="2644" spans="1:2">
      <c r="A2644" s="2">
        <v>41822.835416666669</v>
      </c>
      <c r="B2644" s="3">
        <v>-20.973464711507162</v>
      </c>
    </row>
    <row r="2645" spans="1:2">
      <c r="A2645" s="2">
        <v>41822.836111111108</v>
      </c>
      <c r="B2645" s="3">
        <v>-20.165545654296874</v>
      </c>
    </row>
    <row r="2646" spans="1:2">
      <c r="A2646" s="2">
        <v>41822.836805555555</v>
      </c>
      <c r="B2646" s="3">
        <v>-16.968086115519206</v>
      </c>
    </row>
    <row r="2647" spans="1:2">
      <c r="A2647" s="2">
        <v>41822.837500000001</v>
      </c>
      <c r="B2647" s="3">
        <v>-15.514165433247884</v>
      </c>
    </row>
    <row r="2648" spans="1:2">
      <c r="A2648" s="2">
        <v>41822.838194444441</v>
      </c>
      <c r="B2648" s="3">
        <v>-19.626958465576173</v>
      </c>
    </row>
    <row r="2649" spans="1:2">
      <c r="A2649" s="2">
        <v>41822.838888888888</v>
      </c>
      <c r="B2649" s="3">
        <v>-20.213715489705404</v>
      </c>
    </row>
    <row r="2650" spans="1:2">
      <c r="A2650" s="2">
        <v>41822.839583333334</v>
      </c>
      <c r="B2650" s="3">
        <v>-19.758064460754394</v>
      </c>
    </row>
    <row r="2651" spans="1:2">
      <c r="A2651" s="2">
        <v>41822.840277777781</v>
      </c>
      <c r="B2651" s="3">
        <v>-17.592412439982095</v>
      </c>
    </row>
    <row r="2652" spans="1:2">
      <c r="A2652" s="2">
        <v>41822.84097222222</v>
      </c>
      <c r="B2652" s="3">
        <v>-16.942482376098631</v>
      </c>
    </row>
    <row r="2653" spans="1:2">
      <c r="A2653" s="2">
        <v>41822.841666666667</v>
      </c>
      <c r="B2653" s="3">
        <v>-23.053811264038085</v>
      </c>
    </row>
    <row r="2654" spans="1:2">
      <c r="A2654" s="2">
        <v>41822.842361111114</v>
      </c>
      <c r="B2654" s="3">
        <v>-20.910362180074056</v>
      </c>
    </row>
    <row r="2655" spans="1:2">
      <c r="A2655" s="2">
        <v>41822.843055555553</v>
      </c>
      <c r="B2655" s="3">
        <v>-11.817856788635254</v>
      </c>
    </row>
    <row r="2656" spans="1:2">
      <c r="A2656" s="2">
        <v>41822.84375</v>
      </c>
      <c r="B2656" s="3">
        <v>-4.4962181727091473</v>
      </c>
    </row>
    <row r="2657" spans="1:2">
      <c r="A2657" s="2">
        <v>41822.844444444447</v>
      </c>
      <c r="B2657" s="3">
        <v>-3.8401641209920245</v>
      </c>
    </row>
    <row r="2658" spans="1:2">
      <c r="A2658" s="2">
        <v>41822.845138888886</v>
      </c>
      <c r="B2658" s="3">
        <v>-3.0115730921427408</v>
      </c>
    </row>
    <row r="2659" spans="1:2">
      <c r="A2659" s="2">
        <v>41822.845833333333</v>
      </c>
      <c r="B2659" s="3">
        <v>-3.0141623814900718</v>
      </c>
    </row>
    <row r="2660" spans="1:2">
      <c r="A2660" s="2">
        <v>41822.84652777778</v>
      </c>
      <c r="B2660" s="3">
        <v>-3.0639056523640948</v>
      </c>
    </row>
    <row r="2661" spans="1:2">
      <c r="A2661" s="2">
        <v>41822.847222222219</v>
      </c>
      <c r="B2661" s="3">
        <v>-7.2262092590332028</v>
      </c>
    </row>
    <row r="2662" spans="1:2">
      <c r="A2662" s="2">
        <v>41822.847916666666</v>
      </c>
      <c r="B2662" s="3">
        <v>-14.217249997456868</v>
      </c>
    </row>
    <row r="2663" spans="1:2">
      <c r="A2663" s="2">
        <v>41822.848611111112</v>
      </c>
      <c r="B2663" s="3">
        <v>-21.33410498301188</v>
      </c>
    </row>
    <row r="2664" spans="1:2">
      <c r="A2664" s="2">
        <v>41822.849305555559</v>
      </c>
      <c r="B2664" s="3">
        <v>-17.524300146102906</v>
      </c>
    </row>
    <row r="2665" spans="1:2">
      <c r="A2665" s="2">
        <v>41822.85</v>
      </c>
      <c r="B2665" s="3">
        <v>-5.2014565626780191</v>
      </c>
    </row>
    <row r="2666" spans="1:2">
      <c r="A2666" s="2">
        <v>41822.850694444445</v>
      </c>
      <c r="B2666" s="3">
        <v>-2.9037928730249405</v>
      </c>
    </row>
    <row r="2667" spans="1:2">
      <c r="A2667" s="2">
        <v>41822.851388888892</v>
      </c>
      <c r="B2667" s="3">
        <v>1.8357608000437418</v>
      </c>
    </row>
    <row r="2668" spans="1:2">
      <c r="A2668" s="2">
        <v>41822.852083333331</v>
      </c>
      <c r="B2668" s="3">
        <v>5.619055859247843</v>
      </c>
    </row>
    <row r="2669" spans="1:2">
      <c r="A2669" s="2">
        <v>41822.852777777778</v>
      </c>
      <c r="B2669" s="3">
        <v>5.8577751795450848</v>
      </c>
    </row>
    <row r="2670" spans="1:2">
      <c r="A2670" s="2">
        <v>41822.853472222225</v>
      </c>
      <c r="B2670" s="3">
        <v>6.0708290735880537</v>
      </c>
    </row>
    <row r="2671" spans="1:2">
      <c r="A2671" s="2">
        <v>41822.854166666664</v>
      </c>
      <c r="B2671" s="3">
        <v>1.3722215731938681</v>
      </c>
    </row>
    <row r="2672" spans="1:2">
      <c r="A2672" s="2">
        <v>41822.854861111111</v>
      </c>
      <c r="B2672" s="3">
        <v>4.7225603779157002</v>
      </c>
    </row>
    <row r="2673" spans="1:2">
      <c r="A2673" s="2">
        <v>41822.855555555558</v>
      </c>
      <c r="B2673" s="3">
        <v>1.1186660170555114</v>
      </c>
    </row>
    <row r="2674" spans="1:2">
      <c r="A2674" s="2">
        <v>41822.856249999997</v>
      </c>
      <c r="B2674" s="3">
        <v>2.9742230733235675</v>
      </c>
    </row>
    <row r="2675" spans="1:2">
      <c r="A2675" s="2">
        <v>41822.856944444444</v>
      </c>
      <c r="B2675" s="3">
        <v>2.8994820952415465</v>
      </c>
    </row>
    <row r="2676" spans="1:2">
      <c r="A2676" s="2">
        <v>41822.857638888891</v>
      </c>
      <c r="B2676" s="3">
        <v>2.2693914453188579</v>
      </c>
    </row>
    <row r="2677" spans="1:2">
      <c r="A2677" s="2">
        <v>41822.85833333333</v>
      </c>
      <c r="B2677" s="3">
        <v>-0.51528205474217736</v>
      </c>
    </row>
    <row r="2678" spans="1:2">
      <c r="A2678" s="2">
        <v>41822.859027777777</v>
      </c>
      <c r="B2678" s="3">
        <v>-1.156837522983551</v>
      </c>
    </row>
    <row r="2679" spans="1:2">
      <c r="A2679" s="2">
        <v>41822.859722222223</v>
      </c>
      <c r="B2679" s="3">
        <v>-6.0687723159790039</v>
      </c>
    </row>
    <row r="2680" spans="1:2">
      <c r="A2680" s="2">
        <v>41822.86041666667</v>
      </c>
      <c r="B2680" s="3">
        <v>-5.5494010925292967</v>
      </c>
    </row>
    <row r="2681" spans="1:2">
      <c r="A2681" s="2">
        <v>41822.861111111109</v>
      </c>
      <c r="B2681" s="3">
        <v>-6.0019997914632164</v>
      </c>
    </row>
    <row r="2682" spans="1:2">
      <c r="A2682" s="2">
        <v>41822.861805555556</v>
      </c>
      <c r="B2682" s="3">
        <v>-6.300364812215169</v>
      </c>
    </row>
    <row r="2683" spans="1:2">
      <c r="A2683" s="2">
        <v>41822.862500000003</v>
      </c>
      <c r="B2683" s="3">
        <v>-4.2835299809773764</v>
      </c>
    </row>
    <row r="2684" spans="1:2">
      <c r="A2684" s="2">
        <v>41822.863194444442</v>
      </c>
      <c r="B2684" s="3">
        <v>-6.7168885548909509</v>
      </c>
    </row>
    <row r="2685" spans="1:2">
      <c r="A2685" s="2">
        <v>41822.863888888889</v>
      </c>
      <c r="B2685" s="3">
        <v>-11.867644945780436</v>
      </c>
    </row>
    <row r="2686" spans="1:2">
      <c r="A2686" s="2">
        <v>41822.864583333336</v>
      </c>
      <c r="B2686" s="3">
        <v>-9.5381036122639973</v>
      </c>
    </row>
    <row r="2687" spans="1:2">
      <c r="A2687" s="2">
        <v>41822.865277777775</v>
      </c>
      <c r="B2687" s="3">
        <v>1.8393402099609375</v>
      </c>
    </row>
    <row r="2688" spans="1:2">
      <c r="A2688" s="2">
        <v>41822.865972222222</v>
      </c>
      <c r="B2688" s="3">
        <v>-1.1569227814674377</v>
      </c>
    </row>
    <row r="2689" spans="1:2">
      <c r="A2689" s="2">
        <v>41822.866666666669</v>
      </c>
      <c r="B2689" s="3">
        <v>2.0304823001225789</v>
      </c>
    </row>
    <row r="2690" spans="1:2">
      <c r="A2690" s="2">
        <v>41822.867361111108</v>
      </c>
      <c r="B2690" s="3">
        <v>1.2099039832750955</v>
      </c>
    </row>
    <row r="2691" spans="1:2">
      <c r="A2691" s="2">
        <v>41822.868055555555</v>
      </c>
      <c r="B2691" s="3">
        <v>-0.47586549123128258</v>
      </c>
    </row>
    <row r="2692" spans="1:2">
      <c r="A2692" s="2">
        <v>41822.868750000001</v>
      </c>
      <c r="B2692" s="3">
        <v>-4.7518318176269529</v>
      </c>
    </row>
    <row r="2693" spans="1:2">
      <c r="A2693" s="2">
        <v>41822.869444444441</v>
      </c>
      <c r="B2693" s="3">
        <v>-3.0124804000059764</v>
      </c>
    </row>
    <row r="2694" spans="1:2">
      <c r="A2694" s="2">
        <v>41822.870138888888</v>
      </c>
      <c r="B2694" s="3">
        <v>0.46463190913200381</v>
      </c>
    </row>
    <row r="2695" spans="1:2">
      <c r="A2695" s="2">
        <v>41822.870833333334</v>
      </c>
      <c r="B2695" s="3">
        <v>-6.4221357941627506</v>
      </c>
    </row>
    <row r="2696" spans="1:2">
      <c r="A2696" s="2">
        <v>41822.871527777781</v>
      </c>
      <c r="B2696" s="3">
        <v>-11.925752766927083</v>
      </c>
    </row>
    <row r="2697" spans="1:2">
      <c r="A2697" s="2">
        <v>41822.87222222222</v>
      </c>
      <c r="B2697" s="3">
        <v>-10.457019933064778</v>
      </c>
    </row>
    <row r="2698" spans="1:2">
      <c r="A2698" s="2">
        <v>41822.872916666667</v>
      </c>
      <c r="B2698" s="3">
        <v>-11.064808146158855</v>
      </c>
    </row>
    <row r="2699" spans="1:2">
      <c r="A2699" s="2">
        <v>41822.873611111114</v>
      </c>
      <c r="B2699" s="3">
        <v>-15.097728919982909</v>
      </c>
    </row>
    <row r="2700" spans="1:2">
      <c r="A2700" s="2">
        <v>41822.874305555553</v>
      </c>
      <c r="B2700" s="3">
        <v>-19.684636624654136</v>
      </c>
    </row>
    <row r="2701" spans="1:2">
      <c r="A2701" s="2">
        <v>41822.875</v>
      </c>
      <c r="B2701" s="3">
        <v>-37.086879094441734</v>
      </c>
    </row>
    <row r="2702" spans="1:2">
      <c r="A2702" s="2">
        <v>41822.875694444447</v>
      </c>
      <c r="B2702" s="3">
        <v>-29.55513178507487</v>
      </c>
    </row>
    <row r="2703" spans="1:2">
      <c r="A2703" s="2">
        <v>41822.876388888886</v>
      </c>
      <c r="B2703" s="3">
        <v>-27.352444585164388</v>
      </c>
    </row>
    <row r="2704" spans="1:2">
      <c r="A2704" s="2">
        <v>41822.877083333333</v>
      </c>
      <c r="B2704" s="3">
        <v>-29.695296287536621</v>
      </c>
    </row>
    <row r="2705" spans="1:2">
      <c r="A2705" s="2">
        <v>41822.87777777778</v>
      </c>
      <c r="B2705" s="3">
        <v>-21.705880482991535</v>
      </c>
    </row>
    <row r="2706" spans="1:2">
      <c r="A2706" s="2">
        <v>41822.878472222219</v>
      </c>
      <c r="B2706" s="3">
        <v>-22.887329037984212</v>
      </c>
    </row>
    <row r="2707" spans="1:2">
      <c r="A2707" s="2">
        <v>41822.879166666666</v>
      </c>
      <c r="B2707" s="3">
        <v>-25.188908767700195</v>
      </c>
    </row>
    <row r="2708" spans="1:2">
      <c r="A2708" s="2">
        <v>41822.879861111112</v>
      </c>
      <c r="B2708" s="3">
        <v>-22.307646814982096</v>
      </c>
    </row>
    <row r="2709" spans="1:2">
      <c r="A2709" s="2">
        <v>41822.880555555559</v>
      </c>
      <c r="B2709" s="3">
        <v>-19.266560745239257</v>
      </c>
    </row>
    <row r="2710" spans="1:2">
      <c r="A2710" s="2">
        <v>41822.881249999999</v>
      </c>
      <c r="B2710" s="3">
        <v>-20.396019808451335</v>
      </c>
    </row>
    <row r="2711" spans="1:2">
      <c r="A2711" s="2">
        <v>41822.881944444445</v>
      </c>
      <c r="B2711" s="3">
        <v>-20.749311637878417</v>
      </c>
    </row>
    <row r="2712" spans="1:2">
      <c r="A2712" s="2">
        <v>41822.882638888892</v>
      </c>
      <c r="B2712" s="3">
        <v>-21.801852671305337</v>
      </c>
    </row>
    <row r="2713" spans="1:2">
      <c r="A2713" s="2">
        <v>41822.883333333331</v>
      </c>
      <c r="B2713" s="3">
        <v>-9.047902552286784</v>
      </c>
    </row>
    <row r="2714" spans="1:2">
      <c r="A2714" s="2">
        <v>41822.884027777778</v>
      </c>
      <c r="B2714" s="3">
        <v>-4.3709634065628054</v>
      </c>
    </row>
    <row r="2715" spans="1:2">
      <c r="A2715" s="2">
        <v>41822.884722222225</v>
      </c>
      <c r="B2715" s="3">
        <v>-3.3756866455078125</v>
      </c>
    </row>
    <row r="2716" spans="1:2">
      <c r="A2716" s="2">
        <v>41822.885416666664</v>
      </c>
      <c r="B2716" s="3">
        <v>-3.9415782908598582</v>
      </c>
    </row>
    <row r="2717" spans="1:2">
      <c r="A2717" s="2">
        <v>41822.886111111111</v>
      </c>
      <c r="B2717" s="3">
        <v>2.6639754037062326</v>
      </c>
    </row>
    <row r="2718" spans="1:2">
      <c r="A2718" s="2">
        <v>41822.886805555558</v>
      </c>
      <c r="B2718" s="3">
        <v>5.3693993886311846</v>
      </c>
    </row>
    <row r="2719" spans="1:2">
      <c r="A2719" s="2">
        <v>41822.887499999997</v>
      </c>
      <c r="B2719" s="3">
        <v>3.8530242919921873</v>
      </c>
    </row>
    <row r="2720" spans="1:2">
      <c r="A2720" s="2">
        <v>41822.888194444444</v>
      </c>
      <c r="B2720" s="3">
        <v>-3.3313425699869792</v>
      </c>
    </row>
    <row r="2721" spans="1:2">
      <c r="A2721" s="2">
        <v>41822.888888888891</v>
      </c>
      <c r="B2721" s="3">
        <v>-3.9801732381184896</v>
      </c>
    </row>
    <row r="2722" spans="1:2">
      <c r="A2722" s="2">
        <v>41822.88958333333</v>
      </c>
      <c r="B2722" s="3">
        <v>0.61802190542221069</v>
      </c>
    </row>
    <row r="2723" spans="1:2">
      <c r="A2723" s="2">
        <v>41822.890277777777</v>
      </c>
      <c r="B2723" s="3">
        <v>2.1948861122131347</v>
      </c>
    </row>
    <row r="2724" spans="1:2">
      <c r="A2724" s="2">
        <v>41822.890972222223</v>
      </c>
      <c r="B2724" s="3">
        <v>-0.21999479929606119</v>
      </c>
    </row>
    <row r="2725" spans="1:2">
      <c r="A2725" s="2">
        <v>41822.89166666667</v>
      </c>
      <c r="B2725" s="3">
        <v>-1.2971558888753256</v>
      </c>
    </row>
    <row r="2726" spans="1:2">
      <c r="A2726" s="2">
        <v>41822.892361111109</v>
      </c>
      <c r="B2726" s="3">
        <v>-0.54177475770314532</v>
      </c>
    </row>
    <row r="2727" spans="1:2">
      <c r="A2727" s="2">
        <v>41822.893055555556</v>
      </c>
      <c r="B2727" s="3">
        <v>-4.2395568688710528</v>
      </c>
    </row>
    <row r="2728" spans="1:2">
      <c r="A2728" s="2">
        <v>41822.893750000003</v>
      </c>
      <c r="B2728" s="3">
        <v>-5.3330049514770508</v>
      </c>
    </row>
    <row r="2729" spans="1:2">
      <c r="A2729" s="2">
        <v>41822.894444444442</v>
      </c>
      <c r="B2729" s="3">
        <v>-8.9063542683919277</v>
      </c>
    </row>
    <row r="2730" spans="1:2">
      <c r="A2730" s="2">
        <v>41822.895138888889</v>
      </c>
      <c r="B2730" s="3">
        <v>-7.3855843861897785</v>
      </c>
    </row>
    <row r="2731" spans="1:2">
      <c r="A2731" s="2">
        <v>41822.895833333336</v>
      </c>
      <c r="B2731" s="3">
        <v>-4.0838997522989908</v>
      </c>
    </row>
    <row r="2732" spans="1:2">
      <c r="A2732" s="2">
        <v>41822.896527777775</v>
      </c>
      <c r="B2732" s="3">
        <v>-7.4605995814005537</v>
      </c>
    </row>
    <row r="2733" spans="1:2">
      <c r="A2733" s="2">
        <v>41822.897222222222</v>
      </c>
      <c r="B2733" s="3">
        <v>-6.7575110753377281</v>
      </c>
    </row>
    <row r="2734" spans="1:2">
      <c r="A2734" s="2">
        <v>41822.897916666669</v>
      </c>
      <c r="B2734" s="3">
        <v>-1.0490292231241862</v>
      </c>
    </row>
    <row r="2735" spans="1:2">
      <c r="A2735" s="2">
        <v>41822.898611111108</v>
      </c>
      <c r="B2735" s="3">
        <v>2.1730160395304363</v>
      </c>
    </row>
    <row r="2736" spans="1:2">
      <c r="A2736" s="2">
        <v>41822.899305555555</v>
      </c>
      <c r="B2736" s="3">
        <v>3.5688833236694335</v>
      </c>
    </row>
    <row r="2737" spans="1:2">
      <c r="A2737" s="2">
        <v>41822.9</v>
      </c>
      <c r="B2737" s="3">
        <v>2.2807004928588865</v>
      </c>
    </row>
    <row r="2738" spans="1:2">
      <c r="A2738" s="2">
        <v>41822.900694444441</v>
      </c>
      <c r="B2738" s="3">
        <v>5.6050606409708656</v>
      </c>
    </row>
    <row r="2739" spans="1:2">
      <c r="A2739" s="2">
        <v>41822.901388888888</v>
      </c>
      <c r="B2739" s="3">
        <v>11.014023208618164</v>
      </c>
    </row>
    <row r="2740" spans="1:2">
      <c r="A2740" s="2">
        <v>41822.902083333334</v>
      </c>
      <c r="B2740" s="3">
        <v>11.798757298787434</v>
      </c>
    </row>
    <row r="2741" spans="1:2">
      <c r="A2741" s="2">
        <v>41822.902777777781</v>
      </c>
      <c r="B2741" s="3">
        <v>8.2681749343872077</v>
      </c>
    </row>
    <row r="2742" spans="1:2">
      <c r="A2742" s="2">
        <v>41822.90347222222</v>
      </c>
      <c r="B2742" s="3">
        <v>10.709462865193684</v>
      </c>
    </row>
    <row r="2743" spans="1:2">
      <c r="A2743" s="2">
        <v>41822.904166666667</v>
      </c>
      <c r="B2743" s="3">
        <v>19.128124968210855</v>
      </c>
    </row>
    <row r="2744" spans="1:2">
      <c r="A2744" s="2">
        <v>41822.904861111114</v>
      </c>
      <c r="B2744" s="3">
        <v>23.625980758666991</v>
      </c>
    </row>
    <row r="2745" spans="1:2">
      <c r="A2745" s="2">
        <v>41822.905555555553</v>
      </c>
      <c r="B2745" s="3">
        <v>19.725435765584312</v>
      </c>
    </row>
    <row r="2746" spans="1:2">
      <c r="A2746" s="2">
        <v>41822.90625</v>
      </c>
      <c r="B2746" s="3">
        <v>20.876187133789063</v>
      </c>
    </row>
    <row r="2747" spans="1:2">
      <c r="A2747" s="2">
        <v>41822.906944444447</v>
      </c>
      <c r="B2747" s="3">
        <v>26.627424494425455</v>
      </c>
    </row>
    <row r="2748" spans="1:2">
      <c r="A2748" s="2">
        <v>41822.907638888886</v>
      </c>
      <c r="B2748" s="3">
        <v>29.105988566080729</v>
      </c>
    </row>
    <row r="2749" spans="1:2">
      <c r="A2749" s="2">
        <v>41822.908333333333</v>
      </c>
      <c r="B2749" s="3">
        <v>27.831204096476238</v>
      </c>
    </row>
    <row r="2750" spans="1:2">
      <c r="A2750" s="2">
        <v>41822.90902777778</v>
      </c>
      <c r="B2750" s="3">
        <v>25.762146759033204</v>
      </c>
    </row>
    <row r="2751" spans="1:2">
      <c r="A2751" s="2">
        <v>41822.909722222219</v>
      </c>
      <c r="B2751" s="3">
        <v>26.260233306884764</v>
      </c>
    </row>
    <row r="2752" spans="1:2">
      <c r="A2752" s="2">
        <v>41822.910416666666</v>
      </c>
      <c r="B2752" s="3">
        <v>28.953747431437176</v>
      </c>
    </row>
    <row r="2753" spans="1:2">
      <c r="A2753" s="2">
        <v>41822.911111111112</v>
      </c>
      <c r="B2753" s="3">
        <v>26.101826095581053</v>
      </c>
    </row>
    <row r="2754" spans="1:2">
      <c r="A2754" s="2">
        <v>41822.911805555559</v>
      </c>
      <c r="B2754" s="3">
        <v>12.347757498423258</v>
      </c>
    </row>
    <row r="2755" spans="1:2">
      <c r="A2755" s="2">
        <v>41822.912499999999</v>
      </c>
      <c r="B2755" s="3">
        <v>4.7648523330688475</v>
      </c>
    </row>
    <row r="2756" spans="1:2">
      <c r="A2756" s="2">
        <v>41822.913194444445</v>
      </c>
      <c r="B2756" s="3">
        <v>-2.0604121526082357</v>
      </c>
    </row>
    <row r="2757" spans="1:2">
      <c r="A2757" s="2">
        <v>41822.913888888892</v>
      </c>
      <c r="B2757" s="3">
        <v>-13.070999813079833</v>
      </c>
    </row>
    <row r="2758" spans="1:2">
      <c r="A2758" s="2">
        <v>41822.914583333331</v>
      </c>
      <c r="B2758" s="3">
        <v>-26.277683130900066</v>
      </c>
    </row>
    <row r="2759" spans="1:2">
      <c r="A2759" s="2">
        <v>41822.915277777778</v>
      </c>
      <c r="B2759" s="3">
        <v>-32.917559687296553</v>
      </c>
    </row>
    <row r="2760" spans="1:2">
      <c r="A2760" s="2">
        <v>41822.915972222225</v>
      </c>
      <c r="B2760" s="3">
        <v>-29.813470077514648</v>
      </c>
    </row>
    <row r="2761" spans="1:2">
      <c r="A2761" s="2">
        <v>41822.916666666664</v>
      </c>
      <c r="B2761" s="3">
        <v>-29.961496734619139</v>
      </c>
    </row>
    <row r="2762" spans="1:2">
      <c r="A2762" s="2">
        <v>41822.917361111111</v>
      </c>
      <c r="B2762" s="3">
        <v>-24.729255485534669</v>
      </c>
    </row>
    <row r="2763" spans="1:2">
      <c r="A2763" s="2">
        <v>41822.918055555558</v>
      </c>
      <c r="B2763" s="3">
        <v>-13.572597980499268</v>
      </c>
    </row>
    <row r="2764" spans="1:2">
      <c r="A2764" s="2">
        <v>41822.918749999997</v>
      </c>
      <c r="B2764" s="3">
        <v>-16.009808127085368</v>
      </c>
    </row>
    <row r="2765" spans="1:2">
      <c r="A2765" s="2">
        <v>41822.919444444444</v>
      </c>
      <c r="B2765" s="3">
        <v>-33.558064651489261</v>
      </c>
    </row>
    <row r="2766" spans="1:2">
      <c r="A2766" s="2">
        <v>41822.920138888891</v>
      </c>
      <c r="B2766" s="3">
        <v>-35.014891179402667</v>
      </c>
    </row>
    <row r="2767" spans="1:2">
      <c r="A2767" s="2">
        <v>41822.92083333333</v>
      </c>
      <c r="B2767" s="3">
        <v>-13.268901666005453</v>
      </c>
    </row>
    <row r="2768" spans="1:2">
      <c r="A2768" s="2">
        <v>41822.921527777777</v>
      </c>
      <c r="B2768" s="3">
        <v>0.19559497833251954</v>
      </c>
    </row>
    <row r="2769" spans="1:2">
      <c r="A2769" s="2">
        <v>41822.922222222223</v>
      </c>
      <c r="B2769" s="3">
        <v>13.198144563039143</v>
      </c>
    </row>
    <row r="2770" spans="1:2">
      <c r="A2770" s="2">
        <v>41822.92291666667</v>
      </c>
      <c r="B2770" s="3">
        <v>22.956842041015626</v>
      </c>
    </row>
    <row r="2771" spans="1:2">
      <c r="A2771" s="2">
        <v>41822.923611111109</v>
      </c>
      <c r="B2771" s="3">
        <v>23.579351425170898</v>
      </c>
    </row>
    <row r="2772" spans="1:2">
      <c r="A2772" s="2">
        <v>41822.924305555556</v>
      </c>
      <c r="B2772" s="3">
        <v>29.092965698242189</v>
      </c>
    </row>
    <row r="2773" spans="1:2">
      <c r="A2773" s="2">
        <v>41822.925000000003</v>
      </c>
      <c r="B2773" s="3">
        <v>31.92869389851888</v>
      </c>
    </row>
    <row r="2774" spans="1:2">
      <c r="A2774" s="2">
        <v>41822.925694444442</v>
      </c>
      <c r="B2774" s="3">
        <v>28.674491119384765</v>
      </c>
    </row>
    <row r="2775" spans="1:2">
      <c r="A2775" s="2">
        <v>41822.926388888889</v>
      </c>
      <c r="B2775" s="3">
        <v>34.430248006184897</v>
      </c>
    </row>
    <row r="2776" spans="1:2">
      <c r="A2776" s="2">
        <v>41822.927083333336</v>
      </c>
      <c r="B2776" s="3">
        <v>31.688640848795572</v>
      </c>
    </row>
    <row r="2777" spans="1:2">
      <c r="A2777" s="2">
        <v>41822.927777777775</v>
      </c>
      <c r="B2777" s="3">
        <v>25.379848988850913</v>
      </c>
    </row>
    <row r="2778" spans="1:2">
      <c r="A2778" s="2">
        <v>41822.928472222222</v>
      </c>
      <c r="B2778" s="3">
        <v>18.360678100585936</v>
      </c>
    </row>
    <row r="2779" spans="1:2">
      <c r="A2779" s="2">
        <v>41822.929166666669</v>
      </c>
      <c r="B2779" s="3">
        <v>19.274010340372723</v>
      </c>
    </row>
    <row r="2780" spans="1:2">
      <c r="A2780" s="2">
        <v>41822.929861111108</v>
      </c>
      <c r="B2780" s="3">
        <v>22.141568406422934</v>
      </c>
    </row>
    <row r="2781" spans="1:2">
      <c r="A2781" s="2">
        <v>41822.930555555555</v>
      </c>
      <c r="B2781" s="3">
        <v>20.729404703776041</v>
      </c>
    </row>
    <row r="2782" spans="1:2">
      <c r="A2782" s="2">
        <v>41822.931250000001</v>
      </c>
      <c r="B2782" s="3">
        <v>11.653553454081218</v>
      </c>
    </row>
    <row r="2783" spans="1:2">
      <c r="A2783" s="2">
        <v>41822.931944444441</v>
      </c>
      <c r="B2783" s="3">
        <v>10.071338335673014</v>
      </c>
    </row>
    <row r="2784" spans="1:2">
      <c r="A2784" s="2">
        <v>41822.932638888888</v>
      </c>
      <c r="B2784" s="3">
        <v>18.730152988433836</v>
      </c>
    </row>
    <row r="2785" spans="1:2">
      <c r="A2785" s="2">
        <v>41822.933333333334</v>
      </c>
      <c r="B2785" s="3">
        <v>17.10637798309326</v>
      </c>
    </row>
    <row r="2786" spans="1:2">
      <c r="A2786" s="2">
        <v>41822.934027777781</v>
      </c>
      <c r="B2786" s="3">
        <v>16.885549767812094</v>
      </c>
    </row>
    <row r="2787" spans="1:2">
      <c r="A2787" s="2">
        <v>41822.93472222222</v>
      </c>
      <c r="B2787" s="3">
        <v>15.560287348429362</v>
      </c>
    </row>
    <row r="2788" spans="1:2">
      <c r="A2788" s="2">
        <v>41822.935416666667</v>
      </c>
      <c r="B2788" s="3">
        <v>6.3967008590698242</v>
      </c>
    </row>
    <row r="2789" spans="1:2">
      <c r="A2789" s="2">
        <v>41822.936111111114</v>
      </c>
      <c r="B2789" s="3">
        <v>12.134467887878419</v>
      </c>
    </row>
    <row r="2790" spans="1:2">
      <c r="A2790" s="2">
        <v>41822.936805555553</v>
      </c>
      <c r="B2790" s="3">
        <v>14.452833016713461</v>
      </c>
    </row>
    <row r="2791" spans="1:2">
      <c r="A2791" s="2">
        <v>41822.9375</v>
      </c>
      <c r="B2791" s="3">
        <v>11.407015641530355</v>
      </c>
    </row>
    <row r="2792" spans="1:2">
      <c r="A2792" s="2">
        <v>41822.938194444447</v>
      </c>
      <c r="B2792" s="3">
        <v>14.530225213368734</v>
      </c>
    </row>
    <row r="2793" spans="1:2">
      <c r="A2793" s="2">
        <v>41822.938888888886</v>
      </c>
      <c r="B2793" s="3">
        <v>15.313545576731364</v>
      </c>
    </row>
    <row r="2794" spans="1:2">
      <c r="A2794" s="2">
        <v>41822.939583333333</v>
      </c>
      <c r="B2794" s="3">
        <v>5.7508466084798178</v>
      </c>
    </row>
    <row r="2795" spans="1:2">
      <c r="A2795" s="2">
        <v>41822.94027777778</v>
      </c>
      <c r="B2795" s="3">
        <v>8.8306819915771477</v>
      </c>
    </row>
    <row r="2796" spans="1:2">
      <c r="A2796" s="2">
        <v>41822.940972222219</v>
      </c>
      <c r="B2796" s="3">
        <v>12.974038441975912</v>
      </c>
    </row>
    <row r="2797" spans="1:2">
      <c r="A2797" s="2">
        <v>41822.941666666666</v>
      </c>
      <c r="B2797" s="3">
        <v>15.101310857137044</v>
      </c>
    </row>
    <row r="2798" spans="1:2">
      <c r="A2798" s="2">
        <v>41822.942361111112</v>
      </c>
      <c r="B2798" s="3">
        <v>7.6158839543660486</v>
      </c>
    </row>
    <row r="2799" spans="1:2">
      <c r="A2799" s="2">
        <v>41822.943055555559</v>
      </c>
      <c r="B2799" s="3">
        <v>6.3643020629882816</v>
      </c>
    </row>
    <row r="2800" spans="1:2">
      <c r="A2800" s="2">
        <v>41822.943749999999</v>
      </c>
      <c r="B2800" s="3">
        <v>10.285352770487467</v>
      </c>
    </row>
    <row r="2801" spans="1:2">
      <c r="A2801" s="2">
        <v>41822.944444444445</v>
      </c>
      <c r="B2801" s="3">
        <v>13.840907096862793</v>
      </c>
    </row>
    <row r="2802" spans="1:2">
      <c r="A2802" s="2">
        <v>41822.945138888892</v>
      </c>
      <c r="B2802" s="3">
        <v>2.7068382104237876</v>
      </c>
    </row>
    <row r="2803" spans="1:2">
      <c r="A2803" s="2">
        <v>41822.945833333331</v>
      </c>
      <c r="B2803" s="3">
        <v>8.7179112911224372</v>
      </c>
    </row>
    <row r="2804" spans="1:2">
      <c r="A2804" s="2">
        <v>41822.946527777778</v>
      </c>
      <c r="B2804" s="3">
        <v>10.642591301600138</v>
      </c>
    </row>
    <row r="2805" spans="1:2">
      <c r="A2805" s="2">
        <v>41822.947222222225</v>
      </c>
      <c r="B2805" s="3">
        <v>9.4550041357676182</v>
      </c>
    </row>
    <row r="2806" spans="1:2">
      <c r="A2806" s="2">
        <v>41822.947916666664</v>
      </c>
      <c r="B2806" s="3">
        <v>-2.2026250839233397</v>
      </c>
    </row>
    <row r="2807" spans="1:2">
      <c r="A2807" s="2">
        <v>41822.948611111111</v>
      </c>
      <c r="B2807" s="3">
        <v>4.3960488319396971</v>
      </c>
    </row>
    <row r="2808" spans="1:2">
      <c r="A2808" s="2">
        <v>41822.949305555558</v>
      </c>
      <c r="B2808" s="3">
        <v>9.9143095016479492</v>
      </c>
    </row>
    <row r="2809" spans="1:2">
      <c r="A2809" s="2">
        <v>41822.949999999997</v>
      </c>
      <c r="B2809" s="3">
        <v>5.3421230951944985</v>
      </c>
    </row>
    <row r="2810" spans="1:2">
      <c r="A2810" s="2">
        <v>41822.950694444444</v>
      </c>
      <c r="B2810" s="3">
        <v>5.9168265024820963</v>
      </c>
    </row>
    <row r="2811" spans="1:2">
      <c r="A2811" s="2">
        <v>41822.951388888891</v>
      </c>
      <c r="B2811" s="3">
        <v>2.0995526631673176</v>
      </c>
    </row>
    <row r="2812" spans="1:2">
      <c r="A2812" s="2">
        <v>41822.95208333333</v>
      </c>
      <c r="B2812" s="3">
        <v>6.5877786636352536</v>
      </c>
    </row>
    <row r="2813" spans="1:2">
      <c r="A2813" s="2">
        <v>41822.952777777777</v>
      </c>
      <c r="B2813" s="3">
        <v>11.127815437316894</v>
      </c>
    </row>
    <row r="2814" spans="1:2">
      <c r="A2814" s="2">
        <v>41822.953472222223</v>
      </c>
      <c r="B2814" s="3">
        <v>4.5110415140787756</v>
      </c>
    </row>
    <row r="2815" spans="1:2">
      <c r="A2815" s="2">
        <v>41822.95416666667</v>
      </c>
      <c r="B2815" s="3">
        <v>-16.053167978922527</v>
      </c>
    </row>
    <row r="2816" spans="1:2">
      <c r="A2816" s="2">
        <v>41822.954861111109</v>
      </c>
      <c r="B2816" s="3">
        <v>-2.743235397338867</v>
      </c>
    </row>
    <row r="2817" spans="1:2">
      <c r="A2817" s="2">
        <v>41822.955555555556</v>
      </c>
      <c r="B2817" s="3">
        <v>10.209181086222332</v>
      </c>
    </row>
    <row r="2818" spans="1:2">
      <c r="A2818" s="2">
        <v>41822.956250000003</v>
      </c>
      <c r="B2818" s="3">
        <v>1.4088966369628906</v>
      </c>
    </row>
    <row r="2819" spans="1:2">
      <c r="A2819" s="2">
        <v>41822.956944444442</v>
      </c>
      <c r="B2819" s="3">
        <v>5.5978944142659506</v>
      </c>
    </row>
    <row r="2820" spans="1:2">
      <c r="A2820" s="2">
        <v>41822.957638888889</v>
      </c>
      <c r="B2820" s="3">
        <v>15.131615575154623</v>
      </c>
    </row>
    <row r="2821" spans="1:2">
      <c r="A2821" s="2">
        <v>41822.958333333336</v>
      </c>
      <c r="B2821" s="3">
        <v>7.9779024759928383</v>
      </c>
    </row>
    <row r="2822" spans="1:2">
      <c r="A2822" s="2">
        <v>41822.959027777775</v>
      </c>
      <c r="B2822" s="3">
        <v>8.9288443247477218</v>
      </c>
    </row>
    <row r="2823" spans="1:2">
      <c r="A2823" s="2">
        <v>41822.959722222222</v>
      </c>
      <c r="B2823" s="3">
        <v>-0.42536010742187502</v>
      </c>
    </row>
    <row r="2824" spans="1:2">
      <c r="A2824" s="2">
        <v>41822.960416666669</v>
      </c>
      <c r="B2824" s="3">
        <v>-11.176473617553711</v>
      </c>
    </row>
    <row r="2825" spans="1:2">
      <c r="A2825" s="2">
        <v>41822.961111111108</v>
      </c>
      <c r="B2825" s="3">
        <v>-16.228591664632162</v>
      </c>
    </row>
    <row r="2826" spans="1:2">
      <c r="A2826" s="2">
        <v>41822.961805555555</v>
      </c>
      <c r="B2826" s="3">
        <v>-19.962117004394532</v>
      </c>
    </row>
    <row r="2827" spans="1:2">
      <c r="A2827" s="2">
        <v>41822.962500000001</v>
      </c>
      <c r="B2827" s="3">
        <v>-17.68736457824707</v>
      </c>
    </row>
    <row r="2828" spans="1:2">
      <c r="A2828" s="2">
        <v>41822.963194444441</v>
      </c>
      <c r="B2828" s="3">
        <v>-14.099038060506185</v>
      </c>
    </row>
    <row r="2829" spans="1:2">
      <c r="A2829" s="2">
        <v>41822.963888888888</v>
      </c>
      <c r="B2829" s="3">
        <v>-22.637572097778321</v>
      </c>
    </row>
    <row r="2830" spans="1:2">
      <c r="A2830" s="2">
        <v>41822.964583333334</v>
      </c>
      <c r="B2830" s="3">
        <v>-30.389086278279624</v>
      </c>
    </row>
    <row r="2831" spans="1:2">
      <c r="A2831" s="2">
        <v>41822.965277777781</v>
      </c>
      <c r="B2831" s="3">
        <v>-16.169245847066243</v>
      </c>
    </row>
    <row r="2832" spans="1:2">
      <c r="A2832" s="2">
        <v>41822.96597222222</v>
      </c>
      <c r="B2832" s="3">
        <v>-3.7228450775146484</v>
      </c>
    </row>
    <row r="2833" spans="1:2">
      <c r="A2833" s="2">
        <v>41822.966666666667</v>
      </c>
      <c r="B2833" s="3">
        <v>5.9102968215942386</v>
      </c>
    </row>
    <row r="2834" spans="1:2">
      <c r="A2834" s="2">
        <v>41822.967361111114</v>
      </c>
      <c r="B2834" s="3">
        <v>6.2812801361083981</v>
      </c>
    </row>
    <row r="2835" spans="1:2">
      <c r="A2835" s="2">
        <v>41822.968055555553</v>
      </c>
      <c r="B2835" s="3">
        <v>-1.4666461944580078</v>
      </c>
    </row>
    <row r="2836" spans="1:2">
      <c r="A2836" s="2">
        <v>41822.96875</v>
      </c>
      <c r="B2836" s="3">
        <v>2.6221424102783204</v>
      </c>
    </row>
    <row r="2837" spans="1:2">
      <c r="A2837" s="2">
        <v>41822.969444444447</v>
      </c>
      <c r="B2837" s="3">
        <v>10.367707697550456</v>
      </c>
    </row>
    <row r="2838" spans="1:2">
      <c r="A2838" s="2">
        <v>41822.970138888886</v>
      </c>
      <c r="B2838" s="3">
        <v>10.937405141194661</v>
      </c>
    </row>
    <row r="2839" spans="1:2">
      <c r="A2839" s="2">
        <v>41822.970833333333</v>
      </c>
      <c r="B2839" s="3">
        <v>1.361656125386556</v>
      </c>
    </row>
    <row r="2840" spans="1:2">
      <c r="A2840" s="2">
        <v>41822.97152777778</v>
      </c>
      <c r="B2840" s="3">
        <v>-2.1900934219360351</v>
      </c>
    </row>
    <row r="2841" spans="1:2">
      <c r="A2841" s="2">
        <v>41822.972222222219</v>
      </c>
      <c r="B2841" s="3">
        <v>3.3512185414632163</v>
      </c>
    </row>
    <row r="2842" spans="1:2">
      <c r="A2842" s="2">
        <v>41822.972916666666</v>
      </c>
      <c r="B2842" s="3">
        <v>5.6173451741536455</v>
      </c>
    </row>
    <row r="2843" spans="1:2">
      <c r="A2843" s="2">
        <v>41822.973611111112</v>
      </c>
      <c r="B2843" s="3">
        <v>2.3238369305928548</v>
      </c>
    </row>
    <row r="2844" spans="1:2">
      <c r="A2844" s="2">
        <v>41822.974305555559</v>
      </c>
      <c r="B2844" s="3">
        <v>-4.8438797950744625</v>
      </c>
    </row>
    <row r="2845" spans="1:2">
      <c r="A2845" s="2">
        <v>41822.974999999999</v>
      </c>
      <c r="B2845" s="3">
        <v>-10.513697465260824</v>
      </c>
    </row>
    <row r="2846" spans="1:2">
      <c r="A2846" s="2">
        <v>41822.975694444445</v>
      </c>
      <c r="B2846" s="3">
        <v>-20.155881849924722</v>
      </c>
    </row>
    <row r="2847" spans="1:2">
      <c r="A2847" s="2">
        <v>41822.976388888892</v>
      </c>
      <c r="B2847" s="3">
        <v>-26.466939417521157</v>
      </c>
    </row>
    <row r="2848" spans="1:2">
      <c r="A2848" s="2">
        <v>41822.977083333331</v>
      </c>
      <c r="B2848" s="3">
        <v>-28.226853752136229</v>
      </c>
    </row>
    <row r="2849" spans="1:2">
      <c r="A2849" s="2">
        <v>41822.977777777778</v>
      </c>
      <c r="B2849" s="3">
        <v>-32.944983100891115</v>
      </c>
    </row>
    <row r="2850" spans="1:2">
      <c r="A2850" s="2">
        <v>41822.978472222225</v>
      </c>
      <c r="B2850" s="3">
        <v>-25.838277816772461</v>
      </c>
    </row>
    <row r="2851" spans="1:2">
      <c r="A2851" s="2">
        <v>41822.979166666664</v>
      </c>
      <c r="B2851" s="3">
        <v>-25.276402282714844</v>
      </c>
    </row>
    <row r="2852" spans="1:2">
      <c r="A2852" s="2">
        <v>41822.979861111111</v>
      </c>
      <c r="B2852" s="3">
        <v>-18.206860987345376</v>
      </c>
    </row>
    <row r="2853" spans="1:2">
      <c r="A2853" s="2">
        <v>41822.980555555558</v>
      </c>
      <c r="B2853" s="3">
        <v>-12.994529851277669</v>
      </c>
    </row>
    <row r="2854" spans="1:2">
      <c r="A2854" s="2">
        <v>41822.981249999997</v>
      </c>
      <c r="B2854" s="3">
        <v>-5.194712448120117</v>
      </c>
    </row>
    <row r="2855" spans="1:2">
      <c r="A2855" s="2">
        <v>41822.981944444444</v>
      </c>
      <c r="B2855" s="3">
        <v>-7.6801517486572264</v>
      </c>
    </row>
    <row r="2856" spans="1:2">
      <c r="A2856" s="2">
        <v>41822.982638888891</v>
      </c>
      <c r="B2856" s="3">
        <v>-3.9980092366536457</v>
      </c>
    </row>
    <row r="2857" spans="1:2">
      <c r="A2857" s="2">
        <v>41822.98333333333</v>
      </c>
      <c r="B2857" s="3">
        <v>0.20702050526936849</v>
      </c>
    </row>
    <row r="2858" spans="1:2">
      <c r="A2858" s="2">
        <v>41822.984027777777</v>
      </c>
      <c r="B2858" s="3">
        <v>18.966687456766763</v>
      </c>
    </row>
    <row r="2859" spans="1:2">
      <c r="A2859" s="2">
        <v>41822.984722222223</v>
      </c>
      <c r="B2859" s="3">
        <v>21.939740371704101</v>
      </c>
    </row>
    <row r="2860" spans="1:2">
      <c r="A2860" s="2">
        <v>41822.98541666667</v>
      </c>
      <c r="B2860" s="3">
        <v>23.616976674397787</v>
      </c>
    </row>
    <row r="2861" spans="1:2">
      <c r="A2861" s="2">
        <v>41822.986111111109</v>
      </c>
      <c r="B2861" s="3">
        <v>25.323184712727866</v>
      </c>
    </row>
    <row r="2862" spans="1:2">
      <c r="A2862" s="2">
        <v>41822.986805555556</v>
      </c>
      <c r="B2862" s="3">
        <v>31.684584681193034</v>
      </c>
    </row>
    <row r="2863" spans="1:2">
      <c r="A2863" s="2">
        <v>41822.987500000003</v>
      </c>
      <c r="B2863" s="3">
        <v>24.411719385782877</v>
      </c>
    </row>
    <row r="2864" spans="1:2">
      <c r="A2864" s="2">
        <v>41822.988194444442</v>
      </c>
      <c r="B2864" s="3">
        <v>27.319523239135741</v>
      </c>
    </row>
    <row r="2865" spans="1:2">
      <c r="A2865" s="2">
        <v>41822.988888888889</v>
      </c>
      <c r="B2865" s="3">
        <v>26.735567665100099</v>
      </c>
    </row>
    <row r="2866" spans="1:2">
      <c r="A2866" s="2">
        <v>41822.989583333336</v>
      </c>
      <c r="B2866" s="3">
        <v>26.809373219807942</v>
      </c>
    </row>
    <row r="2867" spans="1:2">
      <c r="A2867" s="2">
        <v>41822.990277777775</v>
      </c>
      <c r="B2867" s="3">
        <v>18.162938245137532</v>
      </c>
    </row>
    <row r="2868" spans="1:2">
      <c r="A2868" s="2">
        <v>41822.990972222222</v>
      </c>
      <c r="B2868" s="3">
        <v>10.958817481994629</v>
      </c>
    </row>
    <row r="2869" spans="1:2">
      <c r="A2869" s="2">
        <v>41822.991666666669</v>
      </c>
      <c r="B2869" s="3">
        <v>14.186579767862955</v>
      </c>
    </row>
    <row r="2870" spans="1:2">
      <c r="A2870" s="2">
        <v>41822.992361111108</v>
      </c>
      <c r="B2870" s="3">
        <v>13.882094891866048</v>
      </c>
    </row>
    <row r="2871" spans="1:2">
      <c r="A2871" s="2">
        <v>41822.993055555555</v>
      </c>
      <c r="B2871" s="3">
        <v>8.2214635054270424</v>
      </c>
    </row>
    <row r="2872" spans="1:2">
      <c r="A2872" s="2">
        <v>41822.993750000001</v>
      </c>
      <c r="B2872" s="3">
        <v>2.2885673840840659</v>
      </c>
    </row>
    <row r="2873" spans="1:2">
      <c r="A2873" s="2">
        <v>41822.994444444441</v>
      </c>
      <c r="B2873" s="3">
        <v>-5.0613015810648596</v>
      </c>
    </row>
    <row r="2874" spans="1:2">
      <c r="A2874" s="2">
        <v>41822.995138888888</v>
      </c>
      <c r="B2874" s="3">
        <v>-8.1267829736073818</v>
      </c>
    </row>
    <row r="2875" spans="1:2">
      <c r="A2875" s="2">
        <v>41822.995833333334</v>
      </c>
      <c r="B2875" s="3">
        <v>-12.938726425170898</v>
      </c>
    </row>
    <row r="2876" spans="1:2">
      <c r="A2876" s="2">
        <v>41822.996527777781</v>
      </c>
      <c r="B2876" s="3">
        <v>-18.174554443359376</v>
      </c>
    </row>
    <row r="2877" spans="1:2">
      <c r="A2877" s="2">
        <v>41822.99722222222</v>
      </c>
      <c r="B2877" s="3">
        <v>-21.380783971150716</v>
      </c>
    </row>
    <row r="2878" spans="1:2">
      <c r="A2878" s="2">
        <v>41822.997916666667</v>
      </c>
      <c r="B2878" s="3">
        <v>-22.725418090820312</v>
      </c>
    </row>
    <row r="2879" spans="1:2">
      <c r="A2879" s="2">
        <v>41822.998611111114</v>
      </c>
      <c r="B2879" s="3">
        <v>-26.67050692240397</v>
      </c>
    </row>
    <row r="2880" spans="1:2">
      <c r="A2880" s="2">
        <v>41822.999305555553</v>
      </c>
      <c r="B2880" s="3">
        <v>-24.959439341227213</v>
      </c>
    </row>
    <row r="2881" spans="1:2">
      <c r="A2881" s="2">
        <v>41823</v>
      </c>
      <c r="B2881" s="3">
        <v>-25.311074829101564</v>
      </c>
    </row>
    <row r="2882" spans="1:2">
      <c r="A2882" s="2">
        <v>41823.000694444447</v>
      </c>
      <c r="B2882" s="3">
        <v>-31.124365234374999</v>
      </c>
    </row>
    <row r="2883" spans="1:2">
      <c r="A2883" s="2">
        <v>41823.001388888886</v>
      </c>
      <c r="B2883" s="3">
        <v>-33.235554631551103</v>
      </c>
    </row>
    <row r="2884" spans="1:2">
      <c r="A2884" s="2">
        <v>41823.002083333333</v>
      </c>
      <c r="B2884" s="3">
        <v>-30.858471552530926</v>
      </c>
    </row>
    <row r="2885" spans="1:2">
      <c r="A2885" s="2">
        <v>41823.00277777778</v>
      </c>
      <c r="B2885" s="3">
        <v>-23.478560892740884</v>
      </c>
    </row>
    <row r="2886" spans="1:2">
      <c r="A2886" s="2">
        <v>41823.003472222219</v>
      </c>
      <c r="B2886" s="3">
        <v>-16.410552660624187</v>
      </c>
    </row>
    <row r="2887" spans="1:2">
      <c r="A2887" s="2">
        <v>41823.004166666666</v>
      </c>
      <c r="B2887" s="3">
        <v>-22.647080485026041</v>
      </c>
    </row>
    <row r="2888" spans="1:2">
      <c r="A2888" s="2">
        <v>41823.004861111112</v>
      </c>
      <c r="B2888" s="3">
        <v>-9.4182823657989498</v>
      </c>
    </row>
    <row r="2889" spans="1:2">
      <c r="A2889" s="2">
        <v>41823.005555555559</v>
      </c>
      <c r="B2889" s="3">
        <v>-7.6020392894744875</v>
      </c>
    </row>
    <row r="2890" spans="1:2">
      <c r="A2890" s="2">
        <v>41823.006249999999</v>
      </c>
      <c r="B2890" s="3">
        <v>-8.8662309964497883</v>
      </c>
    </row>
    <row r="2891" spans="1:2">
      <c r="A2891" s="2">
        <v>41823.006944444445</v>
      </c>
      <c r="B2891" s="3">
        <v>-9.2415974617004402</v>
      </c>
    </row>
    <row r="2892" spans="1:2">
      <c r="A2892" s="2">
        <v>41823.007638888892</v>
      </c>
      <c r="B2892" s="3">
        <v>-12.280210781097413</v>
      </c>
    </row>
    <row r="2893" spans="1:2">
      <c r="A2893" s="2">
        <v>41823.008333333331</v>
      </c>
      <c r="B2893" s="3">
        <v>-10.716670163472493</v>
      </c>
    </row>
    <row r="2894" spans="1:2">
      <c r="A2894" s="2">
        <v>41823.009027777778</v>
      </c>
      <c r="B2894" s="3">
        <v>-6.5176315784454344</v>
      </c>
    </row>
    <row r="2895" spans="1:2">
      <c r="A2895" s="2">
        <v>41823.009722222225</v>
      </c>
      <c r="B2895" s="3">
        <v>-1.614374828338623</v>
      </c>
    </row>
    <row r="2896" spans="1:2">
      <c r="A2896" s="2">
        <v>41823.010416666664</v>
      </c>
      <c r="B2896" s="3">
        <v>3.7288020769755046</v>
      </c>
    </row>
    <row r="2897" spans="1:2">
      <c r="A2897" s="2">
        <v>41823.011111111111</v>
      </c>
      <c r="B2897" s="3">
        <v>8.9832407156626388</v>
      </c>
    </row>
    <row r="2898" spans="1:2">
      <c r="A2898" s="2">
        <v>41823.011805555558</v>
      </c>
      <c r="B2898" s="3">
        <v>19.165607897440591</v>
      </c>
    </row>
    <row r="2899" spans="1:2">
      <c r="A2899" s="2">
        <v>41823.012499999997</v>
      </c>
      <c r="B2899" s="3">
        <v>23.120183881123861</v>
      </c>
    </row>
    <row r="2900" spans="1:2">
      <c r="A2900" s="2">
        <v>41823.013194444444</v>
      </c>
      <c r="B2900" s="3">
        <v>31.422732416788737</v>
      </c>
    </row>
    <row r="2901" spans="1:2">
      <c r="A2901" s="2">
        <v>41823.013888888891</v>
      </c>
      <c r="B2901" s="3">
        <v>26.890088144938151</v>
      </c>
    </row>
    <row r="2902" spans="1:2">
      <c r="A2902" s="2">
        <v>41823.01458333333</v>
      </c>
      <c r="B2902" s="3">
        <v>37.970204544067386</v>
      </c>
    </row>
    <row r="2903" spans="1:2">
      <c r="A2903" s="2">
        <v>41823.015277777777</v>
      </c>
      <c r="B2903" s="3">
        <v>28.109180259704591</v>
      </c>
    </row>
    <row r="2904" spans="1:2">
      <c r="A2904" s="2">
        <v>41823.015972222223</v>
      </c>
      <c r="B2904" s="3">
        <v>23.604519716898601</v>
      </c>
    </row>
    <row r="2905" spans="1:2">
      <c r="A2905" s="2">
        <v>41823.01666666667</v>
      </c>
      <c r="B2905" s="3">
        <v>19.674403572082518</v>
      </c>
    </row>
    <row r="2906" spans="1:2">
      <c r="A2906" s="2">
        <v>41823.017361111109</v>
      </c>
      <c r="B2906" s="3">
        <v>22.151857312520345</v>
      </c>
    </row>
    <row r="2907" spans="1:2">
      <c r="A2907" s="2">
        <v>41823.018055555556</v>
      </c>
      <c r="B2907" s="3">
        <v>26.083692932128905</v>
      </c>
    </row>
    <row r="2908" spans="1:2">
      <c r="A2908" s="2">
        <v>41823.018750000003</v>
      </c>
      <c r="B2908" s="3">
        <v>29.470432217915853</v>
      </c>
    </row>
    <row r="2909" spans="1:2">
      <c r="A2909" s="2">
        <v>41823.019444444442</v>
      </c>
      <c r="B2909" s="3">
        <v>30.164361635843914</v>
      </c>
    </row>
    <row r="2910" spans="1:2">
      <c r="A2910" s="2">
        <v>41823.020138888889</v>
      </c>
      <c r="B2910" s="3">
        <v>29.624608739217123</v>
      </c>
    </row>
    <row r="2911" spans="1:2">
      <c r="A2911" s="2">
        <v>41823.020833333336</v>
      </c>
      <c r="B2911" s="3">
        <v>33.107592010498045</v>
      </c>
    </row>
    <row r="2912" spans="1:2">
      <c r="A2912" s="2">
        <v>41823.021527777775</v>
      </c>
      <c r="B2912" s="3">
        <v>31.796497090657553</v>
      </c>
    </row>
    <row r="2913" spans="1:2">
      <c r="A2913" s="2">
        <v>41823.022222222222</v>
      </c>
      <c r="B2913" s="3">
        <v>31.176719029744465</v>
      </c>
    </row>
    <row r="2914" spans="1:2">
      <c r="A2914" s="2">
        <v>41823.022916666669</v>
      </c>
      <c r="B2914" s="3">
        <v>29.903973261515301</v>
      </c>
    </row>
    <row r="2915" spans="1:2">
      <c r="A2915" s="2">
        <v>41823.023611111108</v>
      </c>
      <c r="B2915" s="3">
        <v>34.958595021565756</v>
      </c>
    </row>
    <row r="2916" spans="1:2">
      <c r="A2916" s="2">
        <v>41823.024305555555</v>
      </c>
      <c r="B2916" s="3">
        <v>36.335186131795247</v>
      </c>
    </row>
    <row r="2917" spans="1:2">
      <c r="A2917" s="2">
        <v>41823.025000000001</v>
      </c>
      <c r="B2917" s="3">
        <v>35.506864674886067</v>
      </c>
    </row>
    <row r="2918" spans="1:2">
      <c r="A2918" s="2">
        <v>41823.025694444441</v>
      </c>
      <c r="B2918" s="3">
        <v>36.239889780680336</v>
      </c>
    </row>
    <row r="2919" spans="1:2">
      <c r="A2919" s="2">
        <v>41823.026388888888</v>
      </c>
      <c r="B2919" s="3">
        <v>39.478351465861003</v>
      </c>
    </row>
    <row r="2920" spans="1:2">
      <c r="A2920" s="2">
        <v>41823.027083333334</v>
      </c>
      <c r="B2920" s="3">
        <v>43.49977289835612</v>
      </c>
    </row>
    <row r="2921" spans="1:2">
      <c r="A2921" s="2">
        <v>41823.027777777781</v>
      </c>
      <c r="B2921" s="3">
        <v>45.571574020385739</v>
      </c>
    </row>
    <row r="2922" spans="1:2">
      <c r="A2922" s="2">
        <v>41823.02847222222</v>
      </c>
      <c r="B2922" s="3">
        <v>44.216146723429361</v>
      </c>
    </row>
    <row r="2923" spans="1:2">
      <c r="A2923" s="2">
        <v>41823.029166666667</v>
      </c>
      <c r="B2923" s="3">
        <v>42.910321680704754</v>
      </c>
    </row>
    <row r="2924" spans="1:2">
      <c r="A2924" s="2">
        <v>41823.029861111114</v>
      </c>
      <c r="B2924" s="3">
        <v>43.190678660074873</v>
      </c>
    </row>
    <row r="2925" spans="1:2">
      <c r="A2925" s="2">
        <v>41823.030555555553</v>
      </c>
      <c r="B2925" s="3">
        <v>44.470590972900389</v>
      </c>
    </row>
    <row r="2926" spans="1:2">
      <c r="A2926" s="2">
        <v>41823.03125</v>
      </c>
      <c r="B2926" s="3">
        <v>46.385752741495772</v>
      </c>
    </row>
    <row r="2927" spans="1:2">
      <c r="A2927" s="2">
        <v>41823.031944444447</v>
      </c>
      <c r="B2927" s="3">
        <v>51.174710337320967</v>
      </c>
    </row>
    <row r="2928" spans="1:2">
      <c r="A2928" s="2">
        <v>41823.032638888886</v>
      </c>
      <c r="B2928" s="3">
        <v>54.731051762898765</v>
      </c>
    </row>
    <row r="2929" spans="1:2">
      <c r="A2929" s="2">
        <v>41823.033333333333</v>
      </c>
      <c r="B2929" s="3">
        <v>53.403324000040691</v>
      </c>
    </row>
    <row r="2930" spans="1:2">
      <c r="A2930" s="2">
        <v>41823.03402777778</v>
      </c>
      <c r="B2930" s="3">
        <v>56.947639083862306</v>
      </c>
    </row>
    <row r="2931" spans="1:2">
      <c r="A2931" s="2">
        <v>41823.034722222219</v>
      </c>
      <c r="B2931" s="3">
        <v>60.769799550374351</v>
      </c>
    </row>
    <row r="2932" spans="1:2">
      <c r="A2932" s="2">
        <v>41823.035416666666</v>
      </c>
      <c r="B2932" s="3">
        <v>57.966521962483725</v>
      </c>
    </row>
    <row r="2933" spans="1:2">
      <c r="A2933" s="2">
        <v>41823.036111111112</v>
      </c>
      <c r="B2933" s="3">
        <v>49.050081380208333</v>
      </c>
    </row>
    <row r="2934" spans="1:2">
      <c r="A2934" s="2">
        <v>41823.036805555559</v>
      </c>
      <c r="B2934" s="3">
        <v>48.334458414713545</v>
      </c>
    </row>
    <row r="2935" spans="1:2">
      <c r="A2935" s="2">
        <v>41823.037499999999</v>
      </c>
      <c r="B2935" s="3">
        <v>51.189417648315427</v>
      </c>
    </row>
    <row r="2936" spans="1:2">
      <c r="A2936" s="2">
        <v>41823.038194444445</v>
      </c>
      <c r="B2936" s="3">
        <v>51.785658518473305</v>
      </c>
    </row>
    <row r="2937" spans="1:2">
      <c r="A2937" s="2">
        <v>41823.038888888892</v>
      </c>
      <c r="B2937" s="3">
        <v>49.107934443155926</v>
      </c>
    </row>
    <row r="2938" spans="1:2">
      <c r="A2938" s="2">
        <v>41823.039583333331</v>
      </c>
      <c r="B2938" s="3">
        <v>38.404081344604492</v>
      </c>
    </row>
    <row r="2939" spans="1:2">
      <c r="A2939" s="2">
        <v>41823.040277777778</v>
      </c>
      <c r="B2939" s="3">
        <v>35.43403409322103</v>
      </c>
    </row>
    <row r="2940" spans="1:2">
      <c r="A2940" s="2">
        <v>41823.040972222225</v>
      </c>
      <c r="B2940" s="3">
        <v>34.917407989501953</v>
      </c>
    </row>
    <row r="2941" spans="1:2">
      <c r="A2941" s="2">
        <v>41823.041666666664</v>
      </c>
      <c r="B2941" s="3">
        <v>34.917407989501953</v>
      </c>
    </row>
    <row r="2942" spans="1:2">
      <c r="A2942" s="2">
        <v>41823.042361111111</v>
      </c>
      <c r="B2942" s="3">
        <v>34.917407989501953</v>
      </c>
    </row>
    <row r="2943" spans="1:2">
      <c r="A2943" s="2">
        <v>41823.043055555558</v>
      </c>
      <c r="B2943" s="3">
        <v>32.202432314554848</v>
      </c>
    </row>
    <row r="2944" spans="1:2">
      <c r="A2944" s="2">
        <v>41823.043749999997</v>
      </c>
      <c r="B2944" s="3">
        <v>12.828382587432861</v>
      </c>
    </row>
    <row r="2945" spans="1:2">
      <c r="A2945" s="2">
        <v>41823.044444444444</v>
      </c>
      <c r="B2945" s="3">
        <v>8.8764731963475541</v>
      </c>
    </row>
    <row r="2946" spans="1:2">
      <c r="A2946" s="2">
        <v>41823.045138888891</v>
      </c>
      <c r="B2946" s="3">
        <v>-10.648244373003642</v>
      </c>
    </row>
    <row r="2947" spans="1:2">
      <c r="A2947" s="2">
        <v>41823.04583333333</v>
      </c>
      <c r="B2947" s="3">
        <v>-21.745183340708415</v>
      </c>
    </row>
    <row r="2948" spans="1:2">
      <c r="A2948" s="2">
        <v>41823.046527777777</v>
      </c>
      <c r="B2948" s="3">
        <v>-23.99181105295817</v>
      </c>
    </row>
    <row r="2949" spans="1:2">
      <c r="A2949" s="2">
        <v>41823.047222222223</v>
      </c>
      <c r="B2949" s="3">
        <v>-28.591552925109863</v>
      </c>
    </row>
    <row r="2950" spans="1:2">
      <c r="A2950" s="2">
        <v>41823.04791666667</v>
      </c>
      <c r="B2950" s="3">
        <v>-28.133483441670737</v>
      </c>
    </row>
    <row r="2951" spans="1:2">
      <c r="A2951" s="2">
        <v>41823.048611111109</v>
      </c>
      <c r="B2951" s="3">
        <v>-32.642207590738934</v>
      </c>
    </row>
    <row r="2952" spans="1:2">
      <c r="A2952" s="2">
        <v>41823.049305555556</v>
      </c>
      <c r="B2952" s="3">
        <v>-32.991483116149901</v>
      </c>
    </row>
    <row r="2953" spans="1:2">
      <c r="A2953" s="2">
        <v>41823.050000000003</v>
      </c>
      <c r="B2953" s="3">
        <v>-24.220792134602863</v>
      </c>
    </row>
    <row r="2954" spans="1:2">
      <c r="A2954" s="2">
        <v>41823.050694444442</v>
      </c>
      <c r="B2954" s="3">
        <v>-28.74246400197347</v>
      </c>
    </row>
    <row r="2955" spans="1:2">
      <c r="A2955" s="2">
        <v>41823.051388888889</v>
      </c>
      <c r="B2955" s="3">
        <v>-27.299453481038412</v>
      </c>
    </row>
    <row r="2956" spans="1:2">
      <c r="A2956" s="2">
        <v>41823.052083333336</v>
      </c>
      <c r="B2956" s="3">
        <v>-20.35910374323527</v>
      </c>
    </row>
    <row r="2957" spans="1:2">
      <c r="A2957" s="2">
        <v>41823.052777777775</v>
      </c>
      <c r="B2957" s="3">
        <v>-7.9590154170989988</v>
      </c>
    </row>
    <row r="2958" spans="1:2">
      <c r="A2958" s="2">
        <v>41823.053472222222</v>
      </c>
      <c r="B2958" s="3">
        <v>-6.4949523766835533</v>
      </c>
    </row>
    <row r="2959" spans="1:2">
      <c r="A2959" s="2">
        <v>41823.054166666669</v>
      </c>
      <c r="B2959" s="3">
        <v>-11.203192901611327</v>
      </c>
    </row>
    <row r="2960" spans="1:2">
      <c r="A2960" s="2">
        <v>41823.054861111108</v>
      </c>
      <c r="B2960" s="3">
        <v>-10.321379407246907</v>
      </c>
    </row>
    <row r="2961" spans="1:2">
      <c r="A2961" s="2">
        <v>41823.055555555555</v>
      </c>
      <c r="B2961" s="3">
        <v>-14.351732921600341</v>
      </c>
    </row>
    <row r="2962" spans="1:2">
      <c r="A2962" s="2">
        <v>41823.056250000001</v>
      </c>
      <c r="B2962" s="3">
        <v>-14.435668341318767</v>
      </c>
    </row>
    <row r="2963" spans="1:2">
      <c r="A2963" s="2">
        <v>41823.056944444441</v>
      </c>
      <c r="B2963" s="3">
        <v>-13.184346644083659</v>
      </c>
    </row>
    <row r="2964" spans="1:2">
      <c r="A2964" s="2">
        <v>41823.057638888888</v>
      </c>
      <c r="B2964" s="3">
        <v>-12.269584178924561</v>
      </c>
    </row>
    <row r="2965" spans="1:2">
      <c r="A2965" s="2">
        <v>41823.058333333334</v>
      </c>
      <c r="B2965" s="3">
        <v>-19.164909362792969</v>
      </c>
    </row>
    <row r="2966" spans="1:2">
      <c r="A2966" s="2">
        <v>41823.059027777781</v>
      </c>
      <c r="B2966" s="3">
        <v>-27.106030209859213</v>
      </c>
    </row>
    <row r="2967" spans="1:2">
      <c r="A2967" s="2">
        <v>41823.05972222222</v>
      </c>
      <c r="B2967" s="3">
        <v>-27.680538177490234</v>
      </c>
    </row>
    <row r="2968" spans="1:2">
      <c r="A2968" s="2">
        <v>41823.060416666667</v>
      </c>
      <c r="B2968" s="3">
        <v>-23.909398142496745</v>
      </c>
    </row>
    <row r="2969" spans="1:2">
      <c r="A2969" s="2">
        <v>41823.061111111114</v>
      </c>
      <c r="B2969" s="3">
        <v>-12.990059439341227</v>
      </c>
    </row>
    <row r="2970" spans="1:2">
      <c r="A2970" s="2">
        <v>41823.061805555553</v>
      </c>
      <c r="B2970" s="3">
        <v>-15.319879563649495</v>
      </c>
    </row>
    <row r="2971" spans="1:2">
      <c r="A2971" s="2">
        <v>41823.0625</v>
      </c>
      <c r="B2971" s="3">
        <v>-17.786514981587729</v>
      </c>
    </row>
    <row r="2972" spans="1:2">
      <c r="A2972" s="2">
        <v>41823.063194444447</v>
      </c>
      <c r="B2972" s="3">
        <v>-14.012835741043091</v>
      </c>
    </row>
    <row r="2973" spans="1:2">
      <c r="A2973" s="2">
        <v>41823.063888888886</v>
      </c>
      <c r="B2973" s="3">
        <v>-6.2639973004659018</v>
      </c>
    </row>
    <row r="2974" spans="1:2">
      <c r="A2974" s="2">
        <v>41823.064583333333</v>
      </c>
      <c r="B2974" s="3">
        <v>-10.714979410171509</v>
      </c>
    </row>
    <row r="2975" spans="1:2">
      <c r="A2975" s="2">
        <v>41823.06527777778</v>
      </c>
      <c r="B2975" s="3">
        <v>-8.7366985638936363</v>
      </c>
    </row>
    <row r="2976" spans="1:2">
      <c r="A2976" s="2">
        <v>41823.065972222219</v>
      </c>
      <c r="B2976" s="3">
        <v>-11.375627994537354</v>
      </c>
    </row>
    <row r="2977" spans="1:2">
      <c r="A2977" s="2">
        <v>41823.066666666666</v>
      </c>
      <c r="B2977" s="3">
        <v>-11.143980344136557</v>
      </c>
    </row>
    <row r="2978" spans="1:2">
      <c r="A2978" s="2">
        <v>41823.067361111112</v>
      </c>
      <c r="B2978" s="3">
        <v>-11.659688552220663</v>
      </c>
    </row>
    <row r="2979" spans="1:2">
      <c r="A2979" s="2">
        <v>41823.068055555559</v>
      </c>
      <c r="B2979" s="3">
        <v>-5.3049875736236576</v>
      </c>
    </row>
    <row r="2980" spans="1:2">
      <c r="A2980" s="2">
        <v>41823.068749999999</v>
      </c>
      <c r="B2980" s="3">
        <v>-14.99143575032552</v>
      </c>
    </row>
    <row r="2981" spans="1:2">
      <c r="A2981" s="2">
        <v>41823.069444444445</v>
      </c>
      <c r="B2981" s="3">
        <v>-2.0176949659983316</v>
      </c>
    </row>
    <row r="2982" spans="1:2">
      <c r="A2982" s="2">
        <v>41823.070138888892</v>
      </c>
      <c r="B2982" s="3">
        <v>0.26293293635050458</v>
      </c>
    </row>
    <row r="2983" spans="1:2">
      <c r="A2983" s="2">
        <v>41823.070833333331</v>
      </c>
      <c r="B2983" s="3">
        <v>6.9937510808308918</v>
      </c>
    </row>
    <row r="2984" spans="1:2">
      <c r="A2984" s="2">
        <v>41823.071527777778</v>
      </c>
      <c r="B2984" s="3">
        <v>5.8893126487731937</v>
      </c>
    </row>
    <row r="2985" spans="1:2">
      <c r="A2985" s="2">
        <v>41823.072222222225</v>
      </c>
      <c r="B2985" s="3">
        <v>4.8347716649373371</v>
      </c>
    </row>
    <row r="2986" spans="1:2">
      <c r="A2986" s="2">
        <v>41823.072916666664</v>
      </c>
      <c r="B2986" s="3">
        <v>5.2462829430898035</v>
      </c>
    </row>
    <row r="2987" spans="1:2">
      <c r="A2987" s="2">
        <v>41823.073611111111</v>
      </c>
      <c r="B2987" s="3">
        <v>2.5356945832570394</v>
      </c>
    </row>
    <row r="2988" spans="1:2">
      <c r="A2988" s="2">
        <v>41823.074305555558</v>
      </c>
      <c r="B2988" s="3">
        <v>0.36450757980346682</v>
      </c>
    </row>
    <row r="2989" spans="1:2">
      <c r="A2989" s="2">
        <v>41823.074999999997</v>
      </c>
      <c r="B2989" s="3">
        <v>-0.69733705520629885</v>
      </c>
    </row>
    <row r="2990" spans="1:2">
      <c r="A2990" s="2">
        <v>41823.075694444444</v>
      </c>
      <c r="B2990" s="3">
        <v>-1.6830539703369139E-2</v>
      </c>
    </row>
    <row r="2991" spans="1:2">
      <c r="A2991" s="2">
        <v>41823.076388888891</v>
      </c>
      <c r="B2991" s="3">
        <v>2.7180221875508628</v>
      </c>
    </row>
    <row r="2992" spans="1:2">
      <c r="A2992" s="2">
        <v>41823.07708333333</v>
      </c>
      <c r="B2992" s="3">
        <v>1.21981782913208</v>
      </c>
    </row>
    <row r="2993" spans="1:2">
      <c r="A2993" s="2">
        <v>41823.077777777777</v>
      </c>
      <c r="B2993" s="3">
        <v>-4.3118981361389164</v>
      </c>
    </row>
    <row r="2994" spans="1:2">
      <c r="A2994" s="2">
        <v>41823.078472222223</v>
      </c>
      <c r="B2994" s="3">
        <v>-2.9913739204406737</v>
      </c>
    </row>
    <row r="2995" spans="1:2">
      <c r="A2995" s="2">
        <v>41823.07916666667</v>
      </c>
      <c r="B2995" s="3">
        <v>-6.416348934173584</v>
      </c>
    </row>
    <row r="2996" spans="1:2">
      <c r="A2996" s="2">
        <v>41823.079861111109</v>
      </c>
      <c r="B2996" s="3">
        <v>-6.3252538204193112</v>
      </c>
    </row>
    <row r="2997" spans="1:2">
      <c r="A2997" s="2">
        <v>41823.080555555556</v>
      </c>
      <c r="B2997" s="3">
        <v>-13.475152190526327</v>
      </c>
    </row>
    <row r="2998" spans="1:2">
      <c r="A2998" s="2">
        <v>41823.081250000003</v>
      </c>
      <c r="B2998" s="3">
        <v>-0.95807180404663084</v>
      </c>
    </row>
    <row r="2999" spans="1:2">
      <c r="A2999" s="2">
        <v>41823.081944444442</v>
      </c>
      <c r="B2999" s="3">
        <v>-5.8224781354268389</v>
      </c>
    </row>
    <row r="3000" spans="1:2">
      <c r="A3000" s="2">
        <v>41823.082638888889</v>
      </c>
      <c r="B3000" s="3">
        <v>-6.7092272917429607</v>
      </c>
    </row>
    <row r="3001" spans="1:2">
      <c r="A3001" s="2">
        <v>41823.083333333336</v>
      </c>
      <c r="B3001" s="3">
        <v>-10.815595944722494</v>
      </c>
    </row>
    <row r="3002" spans="1:2">
      <c r="A3002" s="2">
        <v>41823.084027777775</v>
      </c>
      <c r="B3002" s="3">
        <v>-12.840860875447591</v>
      </c>
    </row>
    <row r="3003" spans="1:2">
      <c r="A3003" s="2">
        <v>41823.084722222222</v>
      </c>
      <c r="B3003" s="3">
        <v>-11.636303265889486</v>
      </c>
    </row>
    <row r="3004" spans="1:2">
      <c r="A3004" s="2">
        <v>41823.085416666669</v>
      </c>
      <c r="B3004" s="3">
        <v>2.2128917217254638</v>
      </c>
    </row>
    <row r="3005" spans="1:2">
      <c r="A3005" s="2">
        <v>41823.086111111108</v>
      </c>
      <c r="B3005" s="3">
        <v>-1.179832649230957</v>
      </c>
    </row>
    <row r="3006" spans="1:2">
      <c r="A3006" s="2">
        <v>41823.086805555555</v>
      </c>
      <c r="B3006" s="3">
        <v>-3.6104390144348146</v>
      </c>
    </row>
    <row r="3007" spans="1:2">
      <c r="A3007" s="2">
        <v>41823.087500000001</v>
      </c>
      <c r="B3007" s="3">
        <v>-8.0185198624928784</v>
      </c>
    </row>
    <row r="3008" spans="1:2">
      <c r="A3008" s="2">
        <v>41823.088194444441</v>
      </c>
      <c r="B3008" s="3">
        <v>-10.417215347290039</v>
      </c>
    </row>
    <row r="3009" spans="1:2">
      <c r="A3009" s="2">
        <v>41823.088888888888</v>
      </c>
      <c r="B3009" s="3">
        <v>-13.383057721455891</v>
      </c>
    </row>
    <row r="3010" spans="1:2">
      <c r="A3010" s="2">
        <v>41823.089583333334</v>
      </c>
      <c r="B3010" s="3">
        <v>-6.6877572854359943</v>
      </c>
    </row>
    <row r="3011" spans="1:2">
      <c r="A3011" s="2">
        <v>41823.090277777781</v>
      </c>
      <c r="B3011" s="3">
        <v>2.6614876111348469</v>
      </c>
    </row>
    <row r="3012" spans="1:2">
      <c r="A3012" s="2">
        <v>41823.09097222222</v>
      </c>
      <c r="B3012" s="3">
        <v>-2.4797992070515948</v>
      </c>
    </row>
    <row r="3013" spans="1:2">
      <c r="A3013" s="2">
        <v>41823.091666666667</v>
      </c>
      <c r="B3013" s="3">
        <v>-2.7432506243387857</v>
      </c>
    </row>
    <row r="3014" spans="1:2">
      <c r="A3014" s="2">
        <v>41823.092361111114</v>
      </c>
      <c r="B3014" s="3">
        <v>-1.8573430061340332</v>
      </c>
    </row>
    <row r="3015" spans="1:2">
      <c r="A3015" s="2">
        <v>41823.093055555553</v>
      </c>
      <c r="B3015" s="3">
        <v>5.3462749004364012</v>
      </c>
    </row>
    <row r="3016" spans="1:2">
      <c r="A3016" s="2">
        <v>41823.09375</v>
      </c>
      <c r="B3016" s="3">
        <v>8.2193531036376957</v>
      </c>
    </row>
    <row r="3017" spans="1:2">
      <c r="A3017" s="2">
        <v>41823.094444444447</v>
      </c>
      <c r="B3017" s="3">
        <v>11.584534200032552</v>
      </c>
    </row>
    <row r="3018" spans="1:2">
      <c r="A3018" s="2">
        <v>41823.095138888886</v>
      </c>
      <c r="B3018" s="3">
        <v>12.620753320058187</v>
      </c>
    </row>
    <row r="3019" spans="1:2">
      <c r="A3019" s="2">
        <v>41823.095833333333</v>
      </c>
      <c r="B3019" s="3">
        <v>10.599514230092366</v>
      </c>
    </row>
    <row r="3020" spans="1:2">
      <c r="A3020" s="2">
        <v>41823.09652777778</v>
      </c>
      <c r="B3020" s="3">
        <v>7.3150865713755291</v>
      </c>
    </row>
    <row r="3021" spans="1:2">
      <c r="A3021" s="2">
        <v>41823.097222222219</v>
      </c>
      <c r="B3021" s="3">
        <v>9.8955814202626549</v>
      </c>
    </row>
    <row r="3022" spans="1:2">
      <c r="A3022" s="2">
        <v>41823.097916666666</v>
      </c>
      <c r="B3022" s="3">
        <v>13.906697209676107</v>
      </c>
    </row>
    <row r="3023" spans="1:2">
      <c r="A3023" s="2">
        <v>41823.098611111112</v>
      </c>
      <c r="B3023" s="3">
        <v>15.360621070861816</v>
      </c>
    </row>
    <row r="3024" spans="1:2">
      <c r="A3024" s="2">
        <v>41823.099305555559</v>
      </c>
      <c r="B3024" s="3">
        <v>14.140312385559081</v>
      </c>
    </row>
    <row r="3025" spans="1:2">
      <c r="A3025" s="2">
        <v>41823.1</v>
      </c>
      <c r="B3025" s="3">
        <v>12.626830101013184</v>
      </c>
    </row>
    <row r="3026" spans="1:2">
      <c r="A3026" s="2">
        <v>41823.100694444445</v>
      </c>
      <c r="B3026" s="3">
        <v>10.545171133677165</v>
      </c>
    </row>
    <row r="3027" spans="1:2">
      <c r="A3027" s="2">
        <v>41823.101388888892</v>
      </c>
      <c r="B3027" s="3">
        <v>10.239951682090759</v>
      </c>
    </row>
    <row r="3028" spans="1:2">
      <c r="A3028" s="2">
        <v>41823.102083333331</v>
      </c>
      <c r="B3028" s="3">
        <v>3.9807282209396364</v>
      </c>
    </row>
    <row r="3029" spans="1:2">
      <c r="A3029" s="2">
        <v>41823.102777777778</v>
      </c>
      <c r="B3029" s="3">
        <v>3.02846253712972</v>
      </c>
    </row>
    <row r="3030" spans="1:2">
      <c r="A3030" s="2">
        <v>41823.103472222225</v>
      </c>
      <c r="B3030" s="3">
        <v>3.2369594256083172</v>
      </c>
    </row>
    <row r="3031" spans="1:2">
      <c r="A3031" s="2">
        <v>41823.104166666664</v>
      </c>
      <c r="B3031" s="3">
        <v>1.3545865376790365</v>
      </c>
    </row>
    <row r="3032" spans="1:2">
      <c r="A3032" s="2">
        <v>41823.104861111111</v>
      </c>
      <c r="B3032" s="3">
        <v>-5.3626372655232748</v>
      </c>
    </row>
    <row r="3033" spans="1:2">
      <c r="A3033" s="2">
        <v>41823.105555555558</v>
      </c>
      <c r="B3033" s="3">
        <v>-9.2301375865936279</v>
      </c>
    </row>
    <row r="3034" spans="1:2">
      <c r="A3034" s="2">
        <v>41823.106249999997</v>
      </c>
      <c r="B3034" s="3">
        <v>-15.981298510233561</v>
      </c>
    </row>
    <row r="3035" spans="1:2">
      <c r="A3035" s="2">
        <v>41823.106944444444</v>
      </c>
      <c r="B3035" s="3">
        <v>-17.509508577982583</v>
      </c>
    </row>
    <row r="3036" spans="1:2">
      <c r="A3036" s="2">
        <v>41823.107638888891</v>
      </c>
      <c r="B3036" s="3">
        <v>-20.335506121317547</v>
      </c>
    </row>
    <row r="3037" spans="1:2">
      <c r="A3037" s="2">
        <v>41823.10833333333</v>
      </c>
      <c r="B3037" s="3">
        <v>-30.848661549886067</v>
      </c>
    </row>
    <row r="3038" spans="1:2">
      <c r="A3038" s="2">
        <v>41823.109027777777</v>
      </c>
      <c r="B3038" s="3">
        <v>-29.74087028503418</v>
      </c>
    </row>
    <row r="3039" spans="1:2">
      <c r="A3039" s="2">
        <v>41823.109722222223</v>
      </c>
      <c r="B3039" s="3">
        <v>-26.4231419245402</v>
      </c>
    </row>
    <row r="3040" spans="1:2">
      <c r="A3040" s="2">
        <v>41823.11041666667</v>
      </c>
      <c r="B3040" s="3">
        <v>-25.123009808858235</v>
      </c>
    </row>
    <row r="3041" spans="1:2">
      <c r="A3041" s="2">
        <v>41823.111111111109</v>
      </c>
      <c r="B3041" s="3">
        <v>-27.564691034952798</v>
      </c>
    </row>
    <row r="3042" spans="1:2">
      <c r="A3042" s="2">
        <v>41823.111805555556</v>
      </c>
      <c r="B3042" s="3">
        <v>-32.961779657999678</v>
      </c>
    </row>
    <row r="3043" spans="1:2">
      <c r="A3043" s="2">
        <v>41823.112500000003</v>
      </c>
      <c r="B3043" s="3">
        <v>-34.61387774149577</v>
      </c>
    </row>
    <row r="3044" spans="1:2">
      <c r="A3044" s="2">
        <v>41823.113194444442</v>
      </c>
      <c r="B3044" s="3">
        <v>-14.797768417994181</v>
      </c>
    </row>
    <row r="3045" spans="1:2">
      <c r="A3045" s="2">
        <v>41823.113888888889</v>
      </c>
      <c r="B3045" s="3">
        <v>6.5162968158721926</v>
      </c>
    </row>
    <row r="3046" spans="1:2">
      <c r="A3046" s="2">
        <v>41823.114583333336</v>
      </c>
      <c r="B3046" s="3">
        <v>13.223115030924479</v>
      </c>
    </row>
    <row r="3047" spans="1:2">
      <c r="A3047" s="2">
        <v>41823.115277777775</v>
      </c>
      <c r="B3047" s="3">
        <v>16.447768020629884</v>
      </c>
    </row>
    <row r="3048" spans="1:2">
      <c r="A3048" s="2">
        <v>41823.115972222222</v>
      </c>
      <c r="B3048" s="3">
        <v>22.842437108357746</v>
      </c>
    </row>
    <row r="3049" spans="1:2">
      <c r="A3049" s="2">
        <v>41823.116666666669</v>
      </c>
      <c r="B3049" s="3">
        <v>27.156999588012695</v>
      </c>
    </row>
    <row r="3050" spans="1:2">
      <c r="A3050" s="2">
        <v>41823.117361111108</v>
      </c>
      <c r="B3050" s="3">
        <v>28.152308146158855</v>
      </c>
    </row>
    <row r="3051" spans="1:2">
      <c r="A3051" s="2">
        <v>41823.118055555555</v>
      </c>
      <c r="B3051" s="3">
        <v>26.606502978006997</v>
      </c>
    </row>
    <row r="3052" spans="1:2">
      <c r="A3052" s="2">
        <v>41823.118750000001</v>
      </c>
      <c r="B3052" s="3">
        <v>26.764324760437013</v>
      </c>
    </row>
    <row r="3053" spans="1:2">
      <c r="A3053" s="2">
        <v>41823.119444444441</v>
      </c>
      <c r="B3053" s="3">
        <v>20.857848676045737</v>
      </c>
    </row>
    <row r="3054" spans="1:2">
      <c r="A3054" s="2">
        <v>41823.120138888888</v>
      </c>
      <c r="B3054" s="3">
        <v>13.509232521057129</v>
      </c>
    </row>
    <row r="3055" spans="1:2">
      <c r="A3055" s="2">
        <v>41823.120833333334</v>
      </c>
      <c r="B3055" s="3">
        <v>9.4284943580627445</v>
      </c>
    </row>
    <row r="3056" spans="1:2">
      <c r="A3056" s="2">
        <v>41823.121527777781</v>
      </c>
      <c r="B3056" s="3">
        <v>6.0878427664438881</v>
      </c>
    </row>
    <row r="3057" spans="1:2">
      <c r="A3057" s="2">
        <v>41823.12222222222</v>
      </c>
      <c r="B3057" s="3">
        <v>4.6652636528015137</v>
      </c>
    </row>
    <row r="3058" spans="1:2">
      <c r="A3058" s="2">
        <v>41823.122916666667</v>
      </c>
      <c r="B3058" s="3">
        <v>6.5931057929992676</v>
      </c>
    </row>
    <row r="3059" spans="1:2">
      <c r="A3059" s="2">
        <v>41823.123611111114</v>
      </c>
      <c r="B3059" s="3">
        <v>2.6700488726298013</v>
      </c>
    </row>
    <row r="3060" spans="1:2">
      <c r="A3060" s="2">
        <v>41823.124305555553</v>
      </c>
      <c r="B3060" s="3">
        <v>-1.975166098276774</v>
      </c>
    </row>
    <row r="3061" spans="1:2">
      <c r="A3061" s="2">
        <v>41823.125</v>
      </c>
      <c r="B3061" s="3">
        <v>3.7981093088785807</v>
      </c>
    </row>
    <row r="3062" spans="1:2">
      <c r="A3062" s="2">
        <v>41823.125694444447</v>
      </c>
      <c r="B3062" s="3">
        <v>3.0948935508728028</v>
      </c>
    </row>
    <row r="3063" spans="1:2">
      <c r="A3063" s="2">
        <v>41823.126388888886</v>
      </c>
      <c r="B3063" s="3">
        <v>-2.2555657386779786</v>
      </c>
    </row>
    <row r="3064" spans="1:2">
      <c r="A3064" s="2">
        <v>41823.127083333333</v>
      </c>
      <c r="B3064" s="3">
        <v>-3.4783194541931151</v>
      </c>
    </row>
    <row r="3065" spans="1:2">
      <c r="A3065" s="2">
        <v>41823.12777777778</v>
      </c>
      <c r="B3065" s="3">
        <v>-2.2894940376281738</v>
      </c>
    </row>
    <row r="3066" spans="1:2">
      <c r="A3066" s="2">
        <v>41823.128472222219</v>
      </c>
      <c r="B3066" s="3">
        <v>-5.8556249300638834</v>
      </c>
    </row>
    <row r="3067" spans="1:2">
      <c r="A3067" s="2">
        <v>41823.129166666666</v>
      </c>
      <c r="B3067" s="3">
        <v>-12.230205297470093</v>
      </c>
    </row>
    <row r="3068" spans="1:2">
      <c r="A3068" s="2">
        <v>41823.129861111112</v>
      </c>
      <c r="B3068" s="3">
        <v>-13.872602208455403</v>
      </c>
    </row>
    <row r="3069" spans="1:2">
      <c r="A3069" s="2">
        <v>41823.130555555559</v>
      </c>
      <c r="B3069" s="3">
        <v>-15.583170318603516</v>
      </c>
    </row>
    <row r="3070" spans="1:2">
      <c r="A3070" s="2">
        <v>41823.131249999999</v>
      </c>
      <c r="B3070" s="3">
        <v>-16.490208180745444</v>
      </c>
    </row>
    <row r="3071" spans="1:2">
      <c r="A3071" s="2">
        <v>41823.131944444445</v>
      </c>
      <c r="B3071" s="3">
        <v>-18.497345542907716</v>
      </c>
    </row>
    <row r="3072" spans="1:2">
      <c r="A3072" s="2">
        <v>41823.132638888892</v>
      </c>
      <c r="B3072" s="3">
        <v>-19.644487889607749</v>
      </c>
    </row>
    <row r="3073" spans="1:2">
      <c r="A3073" s="2">
        <v>41823.133333333331</v>
      </c>
      <c r="B3073" s="3">
        <v>-19.06314557393392</v>
      </c>
    </row>
    <row r="3074" spans="1:2">
      <c r="A3074" s="2">
        <v>41823.134027777778</v>
      </c>
      <c r="B3074" s="3">
        <v>-16.431158383687336</v>
      </c>
    </row>
    <row r="3075" spans="1:2">
      <c r="A3075" s="2">
        <v>41823.134722222225</v>
      </c>
      <c r="B3075" s="3">
        <v>-12.494516817728679</v>
      </c>
    </row>
    <row r="3076" spans="1:2">
      <c r="A3076" s="2">
        <v>41823.135416666664</v>
      </c>
      <c r="B3076" s="3">
        <v>-13.212019888559977</v>
      </c>
    </row>
    <row r="3077" spans="1:2">
      <c r="A3077" s="2">
        <v>41823.136111111111</v>
      </c>
      <c r="B3077" s="3">
        <v>-9.0840989748636876</v>
      </c>
    </row>
    <row r="3078" spans="1:2">
      <c r="A3078" s="2">
        <v>41823.136805555558</v>
      </c>
      <c r="B3078" s="3">
        <v>-8.6570743719736729</v>
      </c>
    </row>
    <row r="3079" spans="1:2">
      <c r="A3079" s="2">
        <v>41823.137499999997</v>
      </c>
      <c r="B3079" s="3">
        <v>-2.9725645701090495</v>
      </c>
    </row>
    <row r="3080" spans="1:2">
      <c r="A3080" s="2">
        <v>41823.138194444444</v>
      </c>
      <c r="B3080" s="3">
        <v>-2.6008604367574057</v>
      </c>
    </row>
    <row r="3081" spans="1:2">
      <c r="A3081" s="2">
        <v>41823.138888888891</v>
      </c>
      <c r="B3081" s="3">
        <v>-1.0164811134338378</v>
      </c>
    </row>
    <row r="3082" spans="1:2">
      <c r="A3082" s="2">
        <v>41823.13958333333</v>
      </c>
      <c r="B3082" s="3">
        <v>-1.8911599238713583</v>
      </c>
    </row>
    <row r="3083" spans="1:2">
      <c r="A3083" s="2">
        <v>41823.140277777777</v>
      </c>
      <c r="B3083" s="3">
        <v>0.92811311483383174</v>
      </c>
    </row>
    <row r="3084" spans="1:2">
      <c r="A3084" s="2">
        <v>41823.140972222223</v>
      </c>
      <c r="B3084" s="3">
        <v>2.0505736509958905</v>
      </c>
    </row>
    <row r="3085" spans="1:2">
      <c r="A3085" s="2">
        <v>41823.14166666667</v>
      </c>
      <c r="B3085" s="3">
        <v>6.3946297327677408</v>
      </c>
    </row>
    <row r="3086" spans="1:2">
      <c r="A3086" s="2">
        <v>41823.142361111109</v>
      </c>
      <c r="B3086" s="3">
        <v>10.545563793182373</v>
      </c>
    </row>
    <row r="3087" spans="1:2">
      <c r="A3087" s="2">
        <v>41823.143055555556</v>
      </c>
      <c r="B3087" s="3">
        <v>8.5636741320292149</v>
      </c>
    </row>
    <row r="3088" spans="1:2">
      <c r="A3088" s="2">
        <v>41823.143750000003</v>
      </c>
      <c r="B3088" s="3">
        <v>3.5184113661448162</v>
      </c>
    </row>
    <row r="3089" spans="1:2">
      <c r="A3089" s="2">
        <v>41823.144444444442</v>
      </c>
      <c r="B3089" s="3">
        <v>4.7816629568735758</v>
      </c>
    </row>
    <row r="3090" spans="1:2">
      <c r="A3090" s="2">
        <v>41823.145138888889</v>
      </c>
      <c r="B3090" s="3">
        <v>3.3824950536092122</v>
      </c>
    </row>
    <row r="3091" spans="1:2">
      <c r="A3091" s="2">
        <v>41823.145833333336</v>
      </c>
      <c r="B3091" s="3">
        <v>1.5387614011764525</v>
      </c>
    </row>
    <row r="3092" spans="1:2">
      <c r="A3092" s="2">
        <v>41823.146527777775</v>
      </c>
      <c r="B3092" s="3">
        <v>-1.1228637297948201</v>
      </c>
    </row>
    <row r="3093" spans="1:2">
      <c r="A3093" s="2">
        <v>41823.147222222222</v>
      </c>
      <c r="B3093" s="3">
        <v>-1.5082871357599894</v>
      </c>
    </row>
    <row r="3094" spans="1:2">
      <c r="A3094" s="2">
        <v>41823.147916666669</v>
      </c>
      <c r="B3094" s="3">
        <v>-3.6370471556981405</v>
      </c>
    </row>
    <row r="3095" spans="1:2">
      <c r="A3095" s="2">
        <v>41823.148611111108</v>
      </c>
      <c r="B3095" s="3">
        <v>-5.6045105139414471</v>
      </c>
    </row>
    <row r="3096" spans="1:2">
      <c r="A3096" s="2">
        <v>41823.149305555555</v>
      </c>
      <c r="B3096" s="3">
        <v>-6.202459255854289</v>
      </c>
    </row>
    <row r="3097" spans="1:2">
      <c r="A3097" s="2">
        <v>41823.15</v>
      </c>
      <c r="B3097" s="3">
        <v>-5.3376774867375696</v>
      </c>
    </row>
    <row r="3098" spans="1:2">
      <c r="A3098" s="2">
        <v>41823.150694444441</v>
      </c>
      <c r="B3098" s="3">
        <v>-3.7808612902959187</v>
      </c>
    </row>
    <row r="3099" spans="1:2">
      <c r="A3099" s="2">
        <v>41823.151388888888</v>
      </c>
      <c r="B3099" s="3">
        <v>-1.1635082085927329</v>
      </c>
    </row>
    <row r="3100" spans="1:2">
      <c r="A3100" s="2">
        <v>41823.152083333334</v>
      </c>
      <c r="B3100" s="3">
        <v>-6.2961666266123455</v>
      </c>
    </row>
    <row r="3101" spans="1:2">
      <c r="A3101" s="2">
        <v>41823.152777777781</v>
      </c>
      <c r="B3101" s="3">
        <v>-7.8276240587234494</v>
      </c>
    </row>
    <row r="3102" spans="1:2">
      <c r="A3102" s="2">
        <v>41823.15347222222</v>
      </c>
      <c r="B3102" s="3">
        <v>-1.8127865632375082</v>
      </c>
    </row>
    <row r="3103" spans="1:2">
      <c r="A3103" s="2">
        <v>41823.154166666667</v>
      </c>
      <c r="B3103" s="3">
        <v>-3.6560392379760741E-2</v>
      </c>
    </row>
    <row r="3104" spans="1:2">
      <c r="A3104" s="2">
        <v>41823.154861111114</v>
      </c>
      <c r="B3104" s="3">
        <v>3.907949129740397E-2</v>
      </c>
    </row>
    <row r="3105" spans="1:2">
      <c r="A3105" s="2">
        <v>41823.155555555553</v>
      </c>
      <c r="B3105" s="3">
        <v>-5.1054589192072548</v>
      </c>
    </row>
    <row r="3106" spans="1:2">
      <c r="A3106" s="2">
        <v>41823.15625</v>
      </c>
      <c r="B3106" s="3">
        <v>-7.4324115753173832</v>
      </c>
    </row>
    <row r="3107" spans="1:2">
      <c r="A3107" s="2">
        <v>41823.156944444447</v>
      </c>
      <c r="B3107" s="3">
        <v>-3.7178886493047076</v>
      </c>
    </row>
    <row r="3108" spans="1:2">
      <c r="A3108" s="2">
        <v>41823.157638888886</v>
      </c>
      <c r="B3108" s="3">
        <v>-2.5350861549377441</v>
      </c>
    </row>
    <row r="3109" spans="1:2">
      <c r="A3109" s="2">
        <v>41823.158333333333</v>
      </c>
      <c r="B3109" s="3">
        <v>0.61443272431691487</v>
      </c>
    </row>
    <row r="3110" spans="1:2">
      <c r="A3110" s="2">
        <v>41823.15902777778</v>
      </c>
      <c r="B3110" s="3">
        <v>0.96869135697682696</v>
      </c>
    </row>
    <row r="3111" spans="1:2">
      <c r="A3111" s="2">
        <v>41823.159722222219</v>
      </c>
      <c r="B3111" s="3">
        <v>-2.4896602789560953</v>
      </c>
    </row>
    <row r="3112" spans="1:2">
      <c r="A3112" s="2">
        <v>41823.160416666666</v>
      </c>
      <c r="B3112" s="3">
        <v>-6.4371092081069943</v>
      </c>
    </row>
    <row r="3113" spans="1:2">
      <c r="A3113" s="2">
        <v>41823.161111111112</v>
      </c>
      <c r="B3113" s="3">
        <v>-6.945958264668783</v>
      </c>
    </row>
    <row r="3114" spans="1:2">
      <c r="A3114" s="2">
        <v>41823.161805555559</v>
      </c>
      <c r="B3114" s="3">
        <v>0.8139227310816447</v>
      </c>
    </row>
    <row r="3115" spans="1:2">
      <c r="A3115" s="2">
        <v>41823.162499999999</v>
      </c>
      <c r="B3115" s="3">
        <v>3.9849640130996704</v>
      </c>
    </row>
    <row r="3116" spans="1:2">
      <c r="A3116" s="2">
        <v>41823.163194444445</v>
      </c>
      <c r="B3116" s="3">
        <v>5.6997701168060306</v>
      </c>
    </row>
    <row r="3117" spans="1:2">
      <c r="A3117" s="2">
        <v>41823.163888888892</v>
      </c>
      <c r="B3117" s="3">
        <v>9.5505784988403324</v>
      </c>
    </row>
    <row r="3118" spans="1:2">
      <c r="A3118" s="2">
        <v>41823.164583333331</v>
      </c>
      <c r="B3118" s="3">
        <v>11.587191263834635</v>
      </c>
    </row>
    <row r="3119" spans="1:2">
      <c r="A3119" s="2">
        <v>41823.165277777778</v>
      </c>
      <c r="B3119" s="3">
        <v>17.902824242909748</v>
      </c>
    </row>
    <row r="3120" spans="1:2">
      <c r="A3120" s="2">
        <v>41823.165972222225</v>
      </c>
      <c r="B3120" s="3">
        <v>16.766697533925374</v>
      </c>
    </row>
    <row r="3121" spans="1:2">
      <c r="A3121" s="2">
        <v>41823.166666666664</v>
      </c>
      <c r="B3121" s="3">
        <v>16.816512838999429</v>
      </c>
    </row>
    <row r="3122" spans="1:2">
      <c r="A3122" s="2">
        <v>41823.167361111111</v>
      </c>
      <c r="B3122" s="3">
        <v>17.574656168619793</v>
      </c>
    </row>
    <row r="3123" spans="1:2">
      <c r="A3123" s="2">
        <v>41823.168055555558</v>
      </c>
      <c r="B3123" s="3">
        <v>23.272114245096841</v>
      </c>
    </row>
    <row r="3124" spans="1:2">
      <c r="A3124" s="2">
        <v>41823.168749999997</v>
      </c>
      <c r="B3124" s="3">
        <v>24.567170079549154</v>
      </c>
    </row>
    <row r="3125" spans="1:2">
      <c r="A3125" s="2">
        <v>41823.169444444444</v>
      </c>
      <c r="B3125" s="3">
        <v>23.980390040079751</v>
      </c>
    </row>
    <row r="3126" spans="1:2">
      <c r="A3126" s="2">
        <v>41823.170138888891</v>
      </c>
      <c r="B3126" s="3">
        <v>29.537366485595705</v>
      </c>
    </row>
    <row r="3127" spans="1:2">
      <c r="A3127" s="2">
        <v>41823.17083333333</v>
      </c>
      <c r="B3127" s="3">
        <v>34.557921218872067</v>
      </c>
    </row>
    <row r="3128" spans="1:2">
      <c r="A3128" s="2">
        <v>41823.171527777777</v>
      </c>
      <c r="B3128" s="3">
        <v>29.735507710774741</v>
      </c>
    </row>
    <row r="3129" spans="1:2">
      <c r="A3129" s="2">
        <v>41823.172222222223</v>
      </c>
      <c r="B3129" s="3">
        <v>32.714762751261397</v>
      </c>
    </row>
    <row r="3130" spans="1:2">
      <c r="A3130" s="2">
        <v>41823.17291666667</v>
      </c>
      <c r="B3130" s="3">
        <v>24.247479852040609</v>
      </c>
    </row>
    <row r="3131" spans="1:2">
      <c r="A3131" s="2">
        <v>41823.173611111109</v>
      </c>
      <c r="B3131" s="3">
        <v>11.337727991739909</v>
      </c>
    </row>
    <row r="3132" spans="1:2">
      <c r="A3132" s="2">
        <v>41823.174305555556</v>
      </c>
      <c r="B3132" s="3">
        <v>2.567367990811666</v>
      </c>
    </row>
    <row r="3133" spans="1:2">
      <c r="A3133" s="2">
        <v>41823.175000000003</v>
      </c>
      <c r="B3133" s="3">
        <v>-4.6658285617828366</v>
      </c>
    </row>
    <row r="3134" spans="1:2">
      <c r="A3134" s="2">
        <v>41823.175694444442</v>
      </c>
      <c r="B3134" s="3">
        <v>2.7685784419377644</v>
      </c>
    </row>
    <row r="3135" spans="1:2">
      <c r="A3135" s="2">
        <v>41823.176388888889</v>
      </c>
      <c r="B3135" s="3">
        <v>9.1183460871378585</v>
      </c>
    </row>
    <row r="3136" spans="1:2">
      <c r="A3136" s="2">
        <v>41823.177083333336</v>
      </c>
      <c r="B3136" s="3">
        <v>8.6426429748535156</v>
      </c>
    </row>
    <row r="3137" spans="1:2">
      <c r="A3137" s="2">
        <v>41823.177777777775</v>
      </c>
      <c r="B3137" s="3">
        <v>7.674422899881999</v>
      </c>
    </row>
    <row r="3138" spans="1:2">
      <c r="A3138" s="2">
        <v>41823.178472222222</v>
      </c>
      <c r="B3138" s="3">
        <v>6.2257640520731607</v>
      </c>
    </row>
    <row r="3139" spans="1:2">
      <c r="A3139" s="2">
        <v>41823.179166666669</v>
      </c>
      <c r="B3139" s="3">
        <v>7.660970306396484</v>
      </c>
    </row>
    <row r="3140" spans="1:2">
      <c r="A3140" s="2">
        <v>41823.179861111108</v>
      </c>
      <c r="B3140" s="3">
        <v>2.5078933318456014</v>
      </c>
    </row>
    <row r="3141" spans="1:2">
      <c r="A3141" s="2">
        <v>41823.180555555555</v>
      </c>
      <c r="B3141" s="3">
        <v>-2.4853031873703002</v>
      </c>
    </row>
    <row r="3142" spans="1:2">
      <c r="A3142" s="2">
        <v>41823.181250000001</v>
      </c>
      <c r="B3142" s="3">
        <v>-0.18387607733408609</v>
      </c>
    </row>
    <row r="3143" spans="1:2">
      <c r="A3143" s="2">
        <v>41823.181944444441</v>
      </c>
      <c r="B3143" s="3">
        <v>6.7681964238484701E-2</v>
      </c>
    </row>
    <row r="3144" spans="1:2">
      <c r="A3144" s="2">
        <v>41823.182638888888</v>
      </c>
      <c r="B3144" s="3">
        <v>1.3853587706883748</v>
      </c>
    </row>
    <row r="3145" spans="1:2">
      <c r="A3145" s="2">
        <v>41823.183333333334</v>
      </c>
      <c r="B3145" s="3">
        <v>-4.8617951552073162</v>
      </c>
    </row>
    <row r="3146" spans="1:2">
      <c r="A3146" s="2">
        <v>41823.184027777781</v>
      </c>
      <c r="B3146" s="3">
        <v>-3.4698786099751788</v>
      </c>
    </row>
    <row r="3147" spans="1:2">
      <c r="A3147" s="2">
        <v>41823.18472222222</v>
      </c>
      <c r="B3147" s="3">
        <v>0.4862777789433797</v>
      </c>
    </row>
    <row r="3148" spans="1:2">
      <c r="A3148" s="2">
        <v>41823.185416666667</v>
      </c>
      <c r="B3148" s="3">
        <v>-9.962333043416341E-2</v>
      </c>
    </row>
    <row r="3149" spans="1:2">
      <c r="A3149" s="2">
        <v>41823.186111111114</v>
      </c>
      <c r="B3149" s="3">
        <v>-2.6328088760375978</v>
      </c>
    </row>
    <row r="3150" spans="1:2">
      <c r="A3150" s="2">
        <v>41823.186805555553</v>
      </c>
      <c r="B3150" s="3">
        <v>-0.56099712053934736</v>
      </c>
    </row>
    <row r="3151" spans="1:2">
      <c r="A3151" s="2">
        <v>41823.1875</v>
      </c>
      <c r="B3151" s="3">
        <v>1.0673722108205159</v>
      </c>
    </row>
    <row r="3152" spans="1:2">
      <c r="A3152" s="2">
        <v>41823.188194444447</v>
      </c>
      <c r="B3152" s="3">
        <v>-6.3596261580785116</v>
      </c>
    </row>
    <row r="3153" spans="1:2">
      <c r="A3153" s="2">
        <v>41823.188888888886</v>
      </c>
      <c r="B3153" s="3">
        <v>-5.5439766565958655</v>
      </c>
    </row>
    <row r="3154" spans="1:2">
      <c r="A3154" s="2">
        <v>41823.189583333333</v>
      </c>
      <c r="B3154" s="3">
        <v>-5.2425601641337076</v>
      </c>
    </row>
    <row r="3155" spans="1:2">
      <c r="A3155" s="2">
        <v>41823.19027777778</v>
      </c>
      <c r="B3155" s="3">
        <v>-10.405100345611572</v>
      </c>
    </row>
    <row r="3156" spans="1:2">
      <c r="A3156" s="2">
        <v>41823.190972222219</v>
      </c>
      <c r="B3156" s="3">
        <v>-10.359005133310953</v>
      </c>
    </row>
    <row r="3157" spans="1:2">
      <c r="A3157" s="2">
        <v>41823.191666666666</v>
      </c>
      <c r="B3157" s="3">
        <v>-13.24100399017334</v>
      </c>
    </row>
    <row r="3158" spans="1:2">
      <c r="A3158" s="2">
        <v>41823.192361111112</v>
      </c>
      <c r="B3158" s="3">
        <v>-20.588637669881184</v>
      </c>
    </row>
    <row r="3159" spans="1:2">
      <c r="A3159" s="2">
        <v>41823.193055555559</v>
      </c>
      <c r="B3159" s="3">
        <v>-20.587012100219727</v>
      </c>
    </row>
    <row r="3160" spans="1:2">
      <c r="A3160" s="2">
        <v>41823.193749999999</v>
      </c>
      <c r="B3160" s="3">
        <v>-13.767413806915282</v>
      </c>
    </row>
    <row r="3161" spans="1:2">
      <c r="A3161" s="2">
        <v>41823.194444444445</v>
      </c>
      <c r="B3161" s="3">
        <v>-10.194099712371827</v>
      </c>
    </row>
    <row r="3162" spans="1:2">
      <c r="A3162" s="2">
        <v>41823.195138888892</v>
      </c>
      <c r="B3162" s="3">
        <v>-13.167240142822266</v>
      </c>
    </row>
    <row r="3163" spans="1:2">
      <c r="A3163" s="2">
        <v>41823.195833333331</v>
      </c>
      <c r="B3163" s="3">
        <v>-15.313996124267579</v>
      </c>
    </row>
    <row r="3164" spans="1:2">
      <c r="A3164" s="2">
        <v>41823.196527777778</v>
      </c>
      <c r="B3164" s="3">
        <v>-11.45951116879781</v>
      </c>
    </row>
    <row r="3165" spans="1:2">
      <c r="A3165" s="2">
        <v>41823.197222222225</v>
      </c>
      <c r="B3165" s="3">
        <v>-7.0816246191660559</v>
      </c>
    </row>
    <row r="3166" spans="1:2">
      <c r="A3166" s="2">
        <v>41823.197916666664</v>
      </c>
      <c r="B3166" s="3">
        <v>-10.476817862192791</v>
      </c>
    </row>
    <row r="3167" spans="1:2">
      <c r="A3167" s="2">
        <v>41823.198611111111</v>
      </c>
      <c r="B3167" s="3">
        <v>-11.645831457773845</v>
      </c>
    </row>
    <row r="3168" spans="1:2">
      <c r="A3168" s="2">
        <v>41823.199305555558</v>
      </c>
      <c r="B3168" s="3">
        <v>-10.399284362792969</v>
      </c>
    </row>
    <row r="3169" spans="1:2">
      <c r="A3169" s="2">
        <v>41823.199999999997</v>
      </c>
      <c r="B3169" s="3">
        <v>-9.9598528861999505</v>
      </c>
    </row>
    <row r="3170" spans="1:2">
      <c r="A3170" s="2">
        <v>41823.200694444444</v>
      </c>
      <c r="B3170" s="3">
        <v>-9.9050863742828366</v>
      </c>
    </row>
    <row r="3171" spans="1:2">
      <c r="A3171" s="2">
        <v>41823.201388888891</v>
      </c>
      <c r="B3171" s="3">
        <v>-9.0362795352935787</v>
      </c>
    </row>
    <row r="3172" spans="1:2">
      <c r="A3172" s="2">
        <v>41823.20208333333</v>
      </c>
      <c r="B3172" s="3">
        <v>-9.6236340999603271</v>
      </c>
    </row>
    <row r="3173" spans="1:2">
      <c r="A3173" s="2">
        <v>41823.202777777777</v>
      </c>
      <c r="B3173" s="3">
        <v>-7.5127396583557129</v>
      </c>
    </row>
    <row r="3174" spans="1:2">
      <c r="A3174" s="2">
        <v>41823.203472222223</v>
      </c>
      <c r="B3174" s="3">
        <v>-0.75457983016967778</v>
      </c>
    </row>
    <row r="3175" spans="1:2">
      <c r="A3175" s="2">
        <v>41823.20416666667</v>
      </c>
      <c r="B3175" s="3">
        <v>5.240547831853231</v>
      </c>
    </row>
    <row r="3176" spans="1:2">
      <c r="A3176" s="2">
        <v>41823.204861111109</v>
      </c>
      <c r="B3176" s="3">
        <v>15.004116185506184</v>
      </c>
    </row>
    <row r="3177" spans="1:2">
      <c r="A3177" s="2">
        <v>41823.205555555556</v>
      </c>
      <c r="B3177" s="3">
        <v>28.897557767232261</v>
      </c>
    </row>
    <row r="3178" spans="1:2">
      <c r="A3178" s="2">
        <v>41823.206250000003</v>
      </c>
      <c r="B3178" s="3">
        <v>35.268282445271808</v>
      </c>
    </row>
    <row r="3179" spans="1:2">
      <c r="A3179" s="2">
        <v>41823.206944444442</v>
      </c>
      <c r="B3179" s="3">
        <v>31.770248794555663</v>
      </c>
    </row>
    <row r="3180" spans="1:2">
      <c r="A3180" s="2">
        <v>41823.207638888889</v>
      </c>
      <c r="B3180" s="3">
        <v>31.090265019734701</v>
      </c>
    </row>
    <row r="3181" spans="1:2">
      <c r="A3181" s="2">
        <v>41823.208333333336</v>
      </c>
      <c r="B3181" s="3">
        <v>30.929884147644042</v>
      </c>
    </row>
    <row r="3182" spans="1:2">
      <c r="A3182" s="2">
        <v>41823.209027777775</v>
      </c>
      <c r="B3182" s="3">
        <v>17.174811299641927</v>
      </c>
    </row>
    <row r="3183" spans="1:2">
      <c r="A3183" s="2">
        <v>41823.209722222222</v>
      </c>
      <c r="B3183" s="3">
        <v>14.609646606445313</v>
      </c>
    </row>
    <row r="3184" spans="1:2">
      <c r="A3184" s="2">
        <v>41823.210416666669</v>
      </c>
      <c r="B3184" s="3">
        <v>14.982508850097656</v>
      </c>
    </row>
    <row r="3185" spans="1:2">
      <c r="A3185" s="2">
        <v>41823.211111111108</v>
      </c>
      <c r="B3185" s="3">
        <v>12.836314900716145</v>
      </c>
    </row>
    <row r="3186" spans="1:2">
      <c r="A3186" s="2">
        <v>41823.211805555555</v>
      </c>
      <c r="B3186" s="3">
        <v>11.067535909016927</v>
      </c>
    </row>
    <row r="3187" spans="1:2">
      <c r="A3187" s="2">
        <v>41823.212500000001</v>
      </c>
      <c r="B3187" s="3">
        <v>14.197168858846029</v>
      </c>
    </row>
    <row r="3188" spans="1:2">
      <c r="A3188" s="2">
        <v>41823.213194444441</v>
      </c>
      <c r="B3188" s="3">
        <v>19.652014668782552</v>
      </c>
    </row>
    <row r="3189" spans="1:2">
      <c r="A3189" s="2">
        <v>41823.213888888888</v>
      </c>
      <c r="B3189" s="3">
        <v>19.351341152191161</v>
      </c>
    </row>
    <row r="3190" spans="1:2">
      <c r="A3190" s="2">
        <v>41823.214583333334</v>
      </c>
      <c r="B3190" s="3">
        <v>14.360558891296387</v>
      </c>
    </row>
    <row r="3191" spans="1:2">
      <c r="A3191" s="2">
        <v>41823.215277777781</v>
      </c>
      <c r="B3191" s="3">
        <v>14.509814771016439</v>
      </c>
    </row>
    <row r="3192" spans="1:2">
      <c r="A3192" s="2">
        <v>41823.21597222222</v>
      </c>
      <c r="B3192" s="3">
        <v>14.171182505289714</v>
      </c>
    </row>
    <row r="3193" spans="1:2">
      <c r="A3193" s="2">
        <v>41823.216666666667</v>
      </c>
      <c r="B3193" s="3">
        <v>10.053885714213054</v>
      </c>
    </row>
    <row r="3194" spans="1:2">
      <c r="A3194" s="2">
        <v>41823.217361111114</v>
      </c>
      <c r="B3194" s="3">
        <v>11.492401472727458</v>
      </c>
    </row>
    <row r="3195" spans="1:2">
      <c r="A3195" s="2">
        <v>41823.218055555553</v>
      </c>
      <c r="B3195" s="3">
        <v>15.671622006098429</v>
      </c>
    </row>
    <row r="3196" spans="1:2">
      <c r="A3196" s="2">
        <v>41823.21875</v>
      </c>
      <c r="B3196" s="3">
        <v>5.4303451538085934</v>
      </c>
    </row>
    <row r="3197" spans="1:2">
      <c r="A3197" s="2">
        <v>41823.219444444447</v>
      </c>
      <c r="B3197" s="3">
        <v>7.8047604560852051</v>
      </c>
    </row>
    <row r="3198" spans="1:2">
      <c r="A3198" s="2">
        <v>41823.220138888886</v>
      </c>
      <c r="B3198" s="3">
        <v>3.2925097624460857</v>
      </c>
    </row>
    <row r="3199" spans="1:2">
      <c r="A3199" s="2">
        <v>41823.220833333333</v>
      </c>
      <c r="B3199" s="3">
        <v>7.0816173871358234</v>
      </c>
    </row>
    <row r="3200" spans="1:2">
      <c r="A3200" s="2">
        <v>41823.22152777778</v>
      </c>
      <c r="B3200" s="3">
        <v>12.498499250411987</v>
      </c>
    </row>
    <row r="3201" spans="1:2">
      <c r="A3201" s="2">
        <v>41823.222222222219</v>
      </c>
      <c r="B3201" s="3">
        <v>12.980595239003499</v>
      </c>
    </row>
    <row r="3202" spans="1:2">
      <c r="A3202" s="2">
        <v>41823.222916666666</v>
      </c>
      <c r="B3202" s="3">
        <v>1.4619331677754721</v>
      </c>
    </row>
    <row r="3203" spans="1:2">
      <c r="A3203" s="2">
        <v>41823.223611111112</v>
      </c>
      <c r="B3203" s="3">
        <v>6.3570571581522621</v>
      </c>
    </row>
    <row r="3204" spans="1:2">
      <c r="A3204" s="2">
        <v>41823.224305555559</v>
      </c>
      <c r="B3204" s="3">
        <v>-4.0775521596272783E-2</v>
      </c>
    </row>
    <row r="3205" spans="1:2">
      <c r="A3205" s="2">
        <v>41823.224999999999</v>
      </c>
      <c r="B3205" s="3">
        <v>-6.080411799748739</v>
      </c>
    </row>
    <row r="3206" spans="1:2">
      <c r="A3206" s="2">
        <v>41823.225694444445</v>
      </c>
      <c r="B3206" s="3">
        <v>-1.0286985238393147</v>
      </c>
    </row>
    <row r="3207" spans="1:2">
      <c r="A3207" s="2">
        <v>41823.226388888892</v>
      </c>
      <c r="B3207" s="3">
        <v>1.9357527097066243</v>
      </c>
    </row>
    <row r="3208" spans="1:2">
      <c r="A3208" s="2">
        <v>41823.227083333331</v>
      </c>
      <c r="B3208" s="3">
        <v>5.8891242345174151</v>
      </c>
    </row>
    <row r="3209" spans="1:2">
      <c r="A3209" s="2">
        <v>41823.227777777778</v>
      </c>
      <c r="B3209" s="3">
        <v>0.38856833775838218</v>
      </c>
    </row>
    <row r="3210" spans="1:2">
      <c r="A3210" s="2">
        <v>41823.228472222225</v>
      </c>
      <c r="B3210" s="3">
        <v>4.5040633042653404</v>
      </c>
    </row>
    <row r="3211" spans="1:2">
      <c r="A3211" s="2">
        <v>41823.229166666664</v>
      </c>
      <c r="B3211" s="3">
        <v>6.8175681591033932</v>
      </c>
    </row>
    <row r="3212" spans="1:2">
      <c r="A3212" s="2">
        <v>41823.229861111111</v>
      </c>
      <c r="B3212" s="3">
        <v>5.7442814668019615</v>
      </c>
    </row>
    <row r="3213" spans="1:2">
      <c r="A3213" s="2">
        <v>41823.230555555558</v>
      </c>
      <c r="B3213" s="3">
        <v>14.543076769510906</v>
      </c>
    </row>
    <row r="3214" spans="1:2">
      <c r="A3214" s="2">
        <v>41823.231249999997</v>
      </c>
      <c r="B3214" s="3">
        <v>13.538728141784668</v>
      </c>
    </row>
    <row r="3215" spans="1:2">
      <c r="A3215" s="2">
        <v>41823.231944444444</v>
      </c>
      <c r="B3215" s="3">
        <v>7.0482868989308676</v>
      </c>
    </row>
    <row r="3216" spans="1:2">
      <c r="A3216" s="2">
        <v>41823.232638888891</v>
      </c>
      <c r="B3216" s="3">
        <v>-3.3419332504272461</v>
      </c>
    </row>
    <row r="3217" spans="1:2">
      <c r="A3217" s="2">
        <v>41823.23333333333</v>
      </c>
      <c r="B3217" s="3">
        <v>-3.2869709650675456</v>
      </c>
    </row>
    <row r="3218" spans="1:2">
      <c r="A3218" s="2">
        <v>41823.234027777777</v>
      </c>
      <c r="B3218" s="3">
        <v>4.7653304576873783</v>
      </c>
    </row>
    <row r="3219" spans="1:2">
      <c r="A3219" s="2">
        <v>41823.234722222223</v>
      </c>
      <c r="B3219" s="3">
        <v>10.217614046732585</v>
      </c>
    </row>
    <row r="3220" spans="1:2">
      <c r="A3220" s="2">
        <v>41823.23541666667</v>
      </c>
      <c r="B3220" s="3">
        <v>12.367297267913818</v>
      </c>
    </row>
    <row r="3221" spans="1:2">
      <c r="A3221" s="2">
        <v>41823.236111111109</v>
      </c>
      <c r="B3221" s="3">
        <v>13.889249070485432</v>
      </c>
    </row>
    <row r="3222" spans="1:2">
      <c r="A3222" s="2">
        <v>41823.236805555556</v>
      </c>
      <c r="B3222" s="3">
        <v>9.1238408724466957</v>
      </c>
    </row>
    <row r="3223" spans="1:2">
      <c r="A3223" s="2">
        <v>41823.237500000003</v>
      </c>
      <c r="B3223" s="3">
        <v>2.1711629231770835</v>
      </c>
    </row>
    <row r="3224" spans="1:2">
      <c r="A3224" s="2">
        <v>41823.238194444442</v>
      </c>
      <c r="B3224" s="3">
        <v>0.62556395530700681</v>
      </c>
    </row>
    <row r="3225" spans="1:2">
      <c r="A3225" s="2">
        <v>41823.238888888889</v>
      </c>
      <c r="B3225" s="3">
        <v>3.4589810053507488</v>
      </c>
    </row>
    <row r="3226" spans="1:2">
      <c r="A3226" s="2">
        <v>41823.239583333336</v>
      </c>
      <c r="B3226" s="3">
        <v>-2.9122893015543619E-2</v>
      </c>
    </row>
    <row r="3227" spans="1:2">
      <c r="A3227" s="2">
        <v>41823.240277777775</v>
      </c>
      <c r="B3227" s="3">
        <v>1.0024682044982911</v>
      </c>
    </row>
    <row r="3228" spans="1:2">
      <c r="A3228" s="2">
        <v>41823.240972222222</v>
      </c>
      <c r="B3228" s="3">
        <v>-7.0795131842295325</v>
      </c>
    </row>
    <row r="3229" spans="1:2">
      <c r="A3229" s="2">
        <v>41823.241666666669</v>
      </c>
      <c r="B3229" s="3">
        <v>-8.6710145473480225</v>
      </c>
    </row>
    <row r="3230" spans="1:2">
      <c r="A3230" s="2">
        <v>41823.242361111108</v>
      </c>
      <c r="B3230" s="3">
        <v>-11.840347115198771</v>
      </c>
    </row>
    <row r="3231" spans="1:2">
      <c r="A3231" s="2">
        <v>41823.243055555555</v>
      </c>
      <c r="B3231" s="3">
        <v>-14.345307413736979</v>
      </c>
    </row>
    <row r="3232" spans="1:2">
      <c r="A3232" s="2">
        <v>41823.243750000001</v>
      </c>
      <c r="B3232" s="3">
        <v>-4.4798513889312748</v>
      </c>
    </row>
    <row r="3233" spans="1:2">
      <c r="A3233" s="2">
        <v>41823.244444444441</v>
      </c>
      <c r="B3233" s="3">
        <v>9.6111774444580078E-2</v>
      </c>
    </row>
    <row r="3234" spans="1:2">
      <c r="A3234" s="2">
        <v>41823.245138888888</v>
      </c>
      <c r="B3234" s="3">
        <v>1.9933345476786295</v>
      </c>
    </row>
    <row r="3235" spans="1:2">
      <c r="A3235" s="2">
        <v>41823.245833333334</v>
      </c>
      <c r="B3235" s="3">
        <v>11.359625387191773</v>
      </c>
    </row>
    <row r="3236" spans="1:2">
      <c r="A3236" s="2">
        <v>41823.246527777781</v>
      </c>
      <c r="B3236" s="3">
        <v>19.824410184224448</v>
      </c>
    </row>
    <row r="3237" spans="1:2">
      <c r="A3237" s="2">
        <v>41823.24722222222</v>
      </c>
      <c r="B3237" s="3">
        <v>14.747025299072266</v>
      </c>
    </row>
    <row r="3238" spans="1:2">
      <c r="A3238" s="2">
        <v>41823.247916666667</v>
      </c>
      <c r="B3238" s="3">
        <v>27.087745348612469</v>
      </c>
    </row>
    <row r="3239" spans="1:2">
      <c r="A3239" s="2">
        <v>41823.248611111114</v>
      </c>
      <c r="B3239" s="3">
        <v>32.554471842447917</v>
      </c>
    </row>
    <row r="3240" spans="1:2">
      <c r="A3240" s="2">
        <v>41823.249305555553</v>
      </c>
      <c r="B3240" s="3">
        <v>25.203467686971027</v>
      </c>
    </row>
    <row r="3241" spans="1:2">
      <c r="A3241" s="2">
        <v>41823.25</v>
      </c>
      <c r="B3241" s="3">
        <v>32.427489089965817</v>
      </c>
    </row>
    <row r="3242" spans="1:2">
      <c r="A3242" s="2">
        <v>41823.250694444447</v>
      </c>
      <c r="B3242" s="3">
        <v>30.148092651367186</v>
      </c>
    </row>
    <row r="3243" spans="1:2">
      <c r="A3243" s="2">
        <v>41823.251388888886</v>
      </c>
      <c r="B3243" s="3">
        <v>25.179738108317057</v>
      </c>
    </row>
    <row r="3244" spans="1:2">
      <c r="A3244" s="2">
        <v>41823.252083333333</v>
      </c>
      <c r="B3244" s="3">
        <v>28.022776794433593</v>
      </c>
    </row>
    <row r="3245" spans="1:2">
      <c r="A3245" s="2">
        <v>41823.25277777778</v>
      </c>
      <c r="B3245" s="3">
        <v>24.265896606445313</v>
      </c>
    </row>
    <row r="3246" spans="1:2">
      <c r="A3246" s="2">
        <v>41823.253472222219</v>
      </c>
      <c r="B3246" s="3">
        <v>24.330970891316731</v>
      </c>
    </row>
    <row r="3247" spans="1:2">
      <c r="A3247" s="2">
        <v>41823.254166666666</v>
      </c>
      <c r="B3247" s="3">
        <v>22.486146799723308</v>
      </c>
    </row>
    <row r="3248" spans="1:2">
      <c r="A3248" s="2">
        <v>41823.254861111112</v>
      </c>
      <c r="B3248" s="3">
        <v>26.949459203084309</v>
      </c>
    </row>
    <row r="3249" spans="1:2">
      <c r="A3249" s="2">
        <v>41823.255555555559</v>
      </c>
      <c r="B3249" s="3">
        <v>33.970172500610353</v>
      </c>
    </row>
    <row r="3250" spans="1:2">
      <c r="A3250" s="2">
        <v>41823.256249999999</v>
      </c>
      <c r="B3250" s="3">
        <v>37.789784622192386</v>
      </c>
    </row>
    <row r="3251" spans="1:2">
      <c r="A3251" s="2">
        <v>41823.256944444445</v>
      </c>
      <c r="B3251" s="3">
        <v>40.378009541829428</v>
      </c>
    </row>
    <row r="3252" spans="1:2">
      <c r="A3252" s="2">
        <v>41823.257638888892</v>
      </c>
      <c r="B3252" s="3">
        <v>40.931747309366862</v>
      </c>
    </row>
    <row r="3253" spans="1:2">
      <c r="A3253" s="2">
        <v>41823.258333333331</v>
      </c>
      <c r="B3253" s="3">
        <v>41.262458165486656</v>
      </c>
    </row>
    <row r="3254" spans="1:2">
      <c r="A3254" s="2">
        <v>41823.259027777778</v>
      </c>
      <c r="B3254" s="3">
        <v>37.004816309611002</v>
      </c>
    </row>
    <row r="3255" spans="1:2">
      <c r="A3255" s="2">
        <v>41823.259722222225</v>
      </c>
      <c r="B3255" s="3">
        <v>37.083074315388998</v>
      </c>
    </row>
    <row r="3256" spans="1:2">
      <c r="A3256" s="2">
        <v>41823.260416666664</v>
      </c>
      <c r="B3256" s="3">
        <v>28.493511327107747</v>
      </c>
    </row>
    <row r="3257" spans="1:2">
      <c r="A3257" s="2">
        <v>41823.261111111111</v>
      </c>
      <c r="B3257" s="3">
        <v>16.347201919555665</v>
      </c>
    </row>
    <row r="3258" spans="1:2">
      <c r="A3258" s="2">
        <v>41823.261805555558</v>
      </c>
      <c r="B3258" s="3">
        <v>11.465414667129517</v>
      </c>
    </row>
    <row r="3259" spans="1:2">
      <c r="A3259" s="2">
        <v>41823.262499999997</v>
      </c>
      <c r="B3259" s="3">
        <v>9.2945230007171631</v>
      </c>
    </row>
    <row r="3260" spans="1:2">
      <c r="A3260" s="2">
        <v>41823.263194444444</v>
      </c>
      <c r="B3260" s="3">
        <v>11.331894969940185</v>
      </c>
    </row>
    <row r="3261" spans="1:2">
      <c r="A3261" s="2">
        <v>41823.263888888891</v>
      </c>
      <c r="B3261" s="3">
        <v>12.445670572916667</v>
      </c>
    </row>
    <row r="3262" spans="1:2">
      <c r="A3262" s="2">
        <v>41823.26458333333</v>
      </c>
      <c r="B3262" s="3">
        <v>12.19418093363444</v>
      </c>
    </row>
    <row r="3263" spans="1:2">
      <c r="A3263" s="2">
        <v>41823.265277777777</v>
      </c>
      <c r="B3263" s="3">
        <v>11.740996980667115</v>
      </c>
    </row>
    <row r="3264" spans="1:2">
      <c r="A3264" s="2">
        <v>41823.265972222223</v>
      </c>
      <c r="B3264" s="3">
        <v>10.116092522939047</v>
      </c>
    </row>
    <row r="3265" spans="1:2">
      <c r="A3265" s="2">
        <v>41823.26666666667</v>
      </c>
      <c r="B3265" s="3">
        <v>10.069098615646363</v>
      </c>
    </row>
    <row r="3266" spans="1:2">
      <c r="A3266" s="2">
        <v>41823.267361111109</v>
      </c>
      <c r="B3266" s="3">
        <v>12.617367299397786</v>
      </c>
    </row>
    <row r="3267" spans="1:2">
      <c r="A3267" s="2">
        <v>41823.268055555556</v>
      </c>
      <c r="B3267" s="3">
        <v>10.618161169687907</v>
      </c>
    </row>
    <row r="3268" spans="1:2">
      <c r="A3268" s="2">
        <v>41823.268750000003</v>
      </c>
      <c r="B3268" s="3">
        <v>13.224353822072347</v>
      </c>
    </row>
    <row r="3269" spans="1:2">
      <c r="A3269" s="2">
        <v>41823.269444444442</v>
      </c>
      <c r="B3269" s="3">
        <v>7.7708970228830969</v>
      </c>
    </row>
    <row r="3270" spans="1:2">
      <c r="A3270" s="2">
        <v>41823.270138888889</v>
      </c>
      <c r="B3270" s="3">
        <v>4.2932203292846678</v>
      </c>
    </row>
    <row r="3271" spans="1:2">
      <c r="A3271" s="2">
        <v>41823.270833333336</v>
      </c>
      <c r="B3271" s="3">
        <v>-1.6290538628896079</v>
      </c>
    </row>
    <row r="3272" spans="1:2">
      <c r="A3272" s="2">
        <v>41823.271527777775</v>
      </c>
      <c r="B3272" s="3">
        <v>-4.0145556131998701</v>
      </c>
    </row>
    <row r="3273" spans="1:2">
      <c r="A3273" s="2">
        <v>41823.272222222222</v>
      </c>
      <c r="B3273" s="3">
        <v>-8.2761715888977054</v>
      </c>
    </row>
    <row r="3274" spans="1:2">
      <c r="A3274" s="2">
        <v>41823.272916666669</v>
      </c>
      <c r="B3274" s="3">
        <v>-12.826754919687907</v>
      </c>
    </row>
    <row r="3275" spans="1:2">
      <c r="A3275" s="2">
        <v>41823.273611111108</v>
      </c>
      <c r="B3275" s="3">
        <v>-19.559345436096191</v>
      </c>
    </row>
    <row r="3276" spans="1:2">
      <c r="A3276" s="2">
        <v>41823.274305555555</v>
      </c>
      <c r="B3276" s="3">
        <v>-19.019191233317056</v>
      </c>
    </row>
    <row r="3277" spans="1:2">
      <c r="A3277" s="2">
        <v>41823.275000000001</v>
      </c>
      <c r="B3277" s="3">
        <v>-18.959160105387369</v>
      </c>
    </row>
    <row r="3278" spans="1:2">
      <c r="A3278" s="2">
        <v>41823.275694444441</v>
      </c>
      <c r="B3278" s="3">
        <v>-17.443121846516927</v>
      </c>
    </row>
    <row r="3279" spans="1:2">
      <c r="A3279" s="2">
        <v>41823.276388888888</v>
      </c>
      <c r="B3279" s="3">
        <v>-22.291881434122722</v>
      </c>
    </row>
    <row r="3280" spans="1:2">
      <c r="A3280" s="2">
        <v>41823.277083333334</v>
      </c>
      <c r="B3280" s="3">
        <v>-21.100542704264324</v>
      </c>
    </row>
    <row r="3281" spans="1:2">
      <c r="A3281" s="2">
        <v>41823.277777777781</v>
      </c>
      <c r="B3281" s="3">
        <v>-22.406675593058267</v>
      </c>
    </row>
    <row r="3282" spans="1:2">
      <c r="A3282" s="2">
        <v>41823.27847222222</v>
      </c>
      <c r="B3282" s="3">
        <v>-19.330943679809572</v>
      </c>
    </row>
    <row r="3283" spans="1:2">
      <c r="A3283" s="2">
        <v>41823.279166666667</v>
      </c>
      <c r="B3283" s="3">
        <v>-5.3132021109263103</v>
      </c>
    </row>
    <row r="3284" spans="1:2">
      <c r="A3284" s="2">
        <v>41823.279861111114</v>
      </c>
      <c r="B3284" s="3">
        <v>-3.4678850173950195</v>
      </c>
    </row>
    <row r="3285" spans="1:2">
      <c r="A3285" s="2">
        <v>41823.280555555553</v>
      </c>
      <c r="B3285" s="3">
        <v>-3.87078587214152</v>
      </c>
    </row>
    <row r="3286" spans="1:2">
      <c r="A3286" s="2">
        <v>41823.28125</v>
      </c>
      <c r="B3286" s="3">
        <v>-4.946279764175415</v>
      </c>
    </row>
    <row r="3287" spans="1:2">
      <c r="A3287" s="2">
        <v>41823.281944444447</v>
      </c>
      <c r="B3287" s="3">
        <v>-8.645575269063313</v>
      </c>
    </row>
    <row r="3288" spans="1:2">
      <c r="A3288" s="2">
        <v>41823.282638888886</v>
      </c>
      <c r="B3288" s="3">
        <v>-13.298312123616537</v>
      </c>
    </row>
    <row r="3289" spans="1:2">
      <c r="A3289" s="2">
        <v>41823.283333333333</v>
      </c>
      <c r="B3289" s="3">
        <v>-18.7643736521403</v>
      </c>
    </row>
    <row r="3290" spans="1:2">
      <c r="A3290" s="2">
        <v>41823.28402777778</v>
      </c>
      <c r="B3290" s="3">
        <v>-15.615085856119792</v>
      </c>
    </row>
    <row r="3291" spans="1:2">
      <c r="A3291" s="2">
        <v>41823.284722222219</v>
      </c>
      <c r="B3291" s="3">
        <v>-13.698583602905273</v>
      </c>
    </row>
    <row r="3292" spans="1:2">
      <c r="A3292" s="2">
        <v>41823.285416666666</v>
      </c>
      <c r="B3292" s="3">
        <v>-13.125114949544271</v>
      </c>
    </row>
    <row r="3293" spans="1:2">
      <c r="A3293" s="2">
        <v>41823.286111111112</v>
      </c>
      <c r="B3293" s="3">
        <v>-20.872575569152833</v>
      </c>
    </row>
    <row r="3294" spans="1:2">
      <c r="A3294" s="2">
        <v>41823.286805555559</v>
      </c>
      <c r="B3294" s="3">
        <v>-31.663542238871255</v>
      </c>
    </row>
    <row r="3295" spans="1:2">
      <c r="A3295" s="2">
        <v>41823.287499999999</v>
      </c>
      <c r="B3295" s="3">
        <v>-30.898073959350587</v>
      </c>
    </row>
    <row r="3296" spans="1:2">
      <c r="A3296" s="2">
        <v>41823.288194444445</v>
      </c>
      <c r="B3296" s="3">
        <v>-18.800972572962444</v>
      </c>
    </row>
    <row r="3297" spans="1:2">
      <c r="A3297" s="2">
        <v>41823.288888888892</v>
      </c>
      <c r="B3297" s="3">
        <v>-9.087992111841837</v>
      </c>
    </row>
    <row r="3298" spans="1:2">
      <c r="A3298" s="2">
        <v>41823.289583333331</v>
      </c>
      <c r="B3298" s="3">
        <v>-14.507335344950357</v>
      </c>
    </row>
    <row r="3299" spans="1:2">
      <c r="A3299" s="2">
        <v>41823.290277777778</v>
      </c>
      <c r="B3299" s="3">
        <v>-15.646951548258464</v>
      </c>
    </row>
    <row r="3300" spans="1:2">
      <c r="A3300" s="2">
        <v>41823.290972222225</v>
      </c>
      <c r="B3300" s="3">
        <v>-8.9416830539703369</v>
      </c>
    </row>
    <row r="3301" spans="1:2">
      <c r="A3301" s="2">
        <v>41823.291666666664</v>
      </c>
      <c r="B3301" s="3">
        <v>-10.022260204950969</v>
      </c>
    </row>
    <row r="3302" spans="1:2">
      <c r="A3302" s="2">
        <v>41823.292361111111</v>
      </c>
      <c r="B3302" s="3">
        <v>-13.301877784729005</v>
      </c>
    </row>
    <row r="3303" spans="1:2">
      <c r="A3303" s="2">
        <v>41823.293055555558</v>
      </c>
      <c r="B3303" s="3">
        <v>-12.118156305948894</v>
      </c>
    </row>
    <row r="3304" spans="1:2">
      <c r="A3304" s="2">
        <v>41823.293749999997</v>
      </c>
      <c r="B3304" s="3">
        <v>-15.64046703974406</v>
      </c>
    </row>
    <row r="3305" spans="1:2">
      <c r="A3305" s="2">
        <v>41823.294444444444</v>
      </c>
      <c r="B3305" s="3">
        <v>-13.711953449249268</v>
      </c>
    </row>
    <row r="3306" spans="1:2">
      <c r="A3306" s="2">
        <v>41823.295138888891</v>
      </c>
      <c r="B3306" s="3">
        <v>-6.7968978087107343</v>
      </c>
    </row>
    <row r="3307" spans="1:2">
      <c r="A3307" s="2">
        <v>41823.29583333333</v>
      </c>
      <c r="B3307" s="3">
        <v>-6.2281219323476158</v>
      </c>
    </row>
    <row r="3308" spans="1:2">
      <c r="A3308" s="2">
        <v>41823.296527777777</v>
      </c>
      <c r="B3308" s="3">
        <v>-9.3877754370371509</v>
      </c>
    </row>
    <row r="3309" spans="1:2">
      <c r="A3309" s="2">
        <v>41823.297222222223</v>
      </c>
      <c r="B3309" s="3">
        <v>-2.0753196398417155</v>
      </c>
    </row>
    <row r="3310" spans="1:2">
      <c r="A3310" s="2">
        <v>41823.29791666667</v>
      </c>
      <c r="B3310" s="3">
        <v>-1.0731767972310384</v>
      </c>
    </row>
    <row r="3311" spans="1:2">
      <c r="A3311" s="2">
        <v>41823.298611111109</v>
      </c>
      <c r="B3311" s="3">
        <v>-0.86992603937784829</v>
      </c>
    </row>
    <row r="3312" spans="1:2">
      <c r="A3312" s="2">
        <v>41823.299305555556</v>
      </c>
      <c r="B3312" s="3">
        <v>-2.960156472524007</v>
      </c>
    </row>
    <row r="3313" spans="1:2">
      <c r="A3313" s="2">
        <v>41823.300000000003</v>
      </c>
      <c r="B3313" s="3">
        <v>-1.4252665519714356</v>
      </c>
    </row>
    <row r="3314" spans="1:2">
      <c r="A3314" s="2">
        <v>41823.300694444442</v>
      </c>
      <c r="B3314" s="3">
        <v>-1.4726953188578287</v>
      </c>
    </row>
    <row r="3315" spans="1:2">
      <c r="A3315" s="2">
        <v>41823.301388888889</v>
      </c>
      <c r="B3315" s="3">
        <v>-3.3495557149251303</v>
      </c>
    </row>
    <row r="3316" spans="1:2">
      <c r="A3316" s="2">
        <v>41823.302083333336</v>
      </c>
      <c r="B3316" s="3">
        <v>-6.2096818606058752</v>
      </c>
    </row>
    <row r="3317" spans="1:2">
      <c r="A3317" s="2">
        <v>41823.302777777775</v>
      </c>
      <c r="B3317" s="3">
        <v>-7.5310619513193764</v>
      </c>
    </row>
    <row r="3318" spans="1:2">
      <c r="A3318" s="2">
        <v>41823.303472222222</v>
      </c>
      <c r="B3318" s="3">
        <v>-10.189408254623412</v>
      </c>
    </row>
    <row r="3319" spans="1:2">
      <c r="A3319" s="2">
        <v>41823.304166666669</v>
      </c>
      <c r="B3319" s="3">
        <v>-2.8268634478251138</v>
      </c>
    </row>
    <row r="3320" spans="1:2">
      <c r="A3320" s="2">
        <v>41823.304861111108</v>
      </c>
      <c r="B3320" s="3">
        <v>-11.227594375610352</v>
      </c>
    </row>
    <row r="3321" spans="1:2">
      <c r="A3321" s="2">
        <v>41823.305555555555</v>
      </c>
      <c r="B3321" s="3">
        <v>-12.294847122828166</v>
      </c>
    </row>
    <row r="3322" spans="1:2">
      <c r="A3322" s="2">
        <v>41823.306250000001</v>
      </c>
      <c r="B3322" s="3">
        <v>-6.6271925926208493</v>
      </c>
    </row>
    <row r="3323" spans="1:2">
      <c r="A3323" s="2">
        <v>41823.306944444441</v>
      </c>
      <c r="B3323" s="3">
        <v>7.4711187203725178</v>
      </c>
    </row>
    <row r="3324" spans="1:2">
      <c r="A3324" s="2">
        <v>41823.307638888888</v>
      </c>
      <c r="B3324" s="3">
        <v>5.7100318272908526</v>
      </c>
    </row>
    <row r="3325" spans="1:2">
      <c r="A3325" s="2">
        <v>41823.308333333334</v>
      </c>
      <c r="B3325" s="3">
        <v>3.6894207636515302</v>
      </c>
    </row>
    <row r="3326" spans="1:2">
      <c r="A3326" s="2">
        <v>41823.309027777781</v>
      </c>
      <c r="B3326" s="3">
        <v>0.80477705001831057</v>
      </c>
    </row>
    <row r="3327" spans="1:2">
      <c r="A3327" s="2">
        <v>41823.30972222222</v>
      </c>
      <c r="B3327" s="3">
        <v>2.3595432599385577</v>
      </c>
    </row>
    <row r="3328" spans="1:2">
      <c r="A3328" s="2">
        <v>41823.310416666667</v>
      </c>
      <c r="B3328" s="3">
        <v>1.6315216382344564</v>
      </c>
    </row>
    <row r="3329" spans="1:2">
      <c r="A3329" s="2">
        <v>41823.311111111114</v>
      </c>
      <c r="B3329" s="3">
        <v>0.90736411412556961</v>
      </c>
    </row>
    <row r="3330" spans="1:2">
      <c r="A3330" s="2">
        <v>41823.311805555553</v>
      </c>
      <c r="B3330" s="3">
        <v>-4.40799929300944</v>
      </c>
    </row>
    <row r="3331" spans="1:2">
      <c r="A3331" s="2">
        <v>41823.3125</v>
      </c>
      <c r="B3331" s="3">
        <v>-3.8796284675598143</v>
      </c>
    </row>
    <row r="3332" spans="1:2">
      <c r="A3332" s="2">
        <v>41823.313194444447</v>
      </c>
      <c r="B3332" s="3">
        <v>-7.3158975760142004</v>
      </c>
    </row>
    <row r="3333" spans="1:2">
      <c r="A3333" s="2">
        <v>41823.313888888886</v>
      </c>
      <c r="B3333" s="3">
        <v>-12.598612213134766</v>
      </c>
    </row>
    <row r="3334" spans="1:2">
      <c r="A3334" s="2">
        <v>41823.314583333333</v>
      </c>
      <c r="B3334" s="3">
        <v>-16.445005544026692</v>
      </c>
    </row>
    <row r="3335" spans="1:2">
      <c r="A3335" s="2">
        <v>41823.31527777778</v>
      </c>
      <c r="B3335" s="3">
        <v>-15.776875495910645</v>
      </c>
    </row>
    <row r="3336" spans="1:2">
      <c r="A3336" s="2">
        <v>41823.315972222219</v>
      </c>
      <c r="B3336" s="3">
        <v>-12.952595806121826</v>
      </c>
    </row>
    <row r="3337" spans="1:2">
      <c r="A3337" s="2">
        <v>41823.316666666666</v>
      </c>
      <c r="B3337" s="3">
        <v>-10.945154205958049</v>
      </c>
    </row>
    <row r="3338" spans="1:2">
      <c r="A3338" s="2">
        <v>41823.317361111112</v>
      </c>
      <c r="B3338" s="3">
        <v>-0.43922828038533529</v>
      </c>
    </row>
    <row r="3339" spans="1:2">
      <c r="A3339" s="2">
        <v>41823.318055555559</v>
      </c>
      <c r="B3339" s="3">
        <v>-2.4668135643005371</v>
      </c>
    </row>
    <row r="3340" spans="1:2">
      <c r="A3340" s="2">
        <v>41823.318749999999</v>
      </c>
      <c r="B3340" s="3">
        <v>-3.1900080998738605</v>
      </c>
    </row>
    <row r="3341" spans="1:2">
      <c r="A3341" s="2">
        <v>41823.319444444445</v>
      </c>
      <c r="B3341" s="3">
        <v>-5.7063851833343504</v>
      </c>
    </row>
    <row r="3342" spans="1:2">
      <c r="A3342" s="2">
        <v>41823.320138888892</v>
      </c>
      <c r="B3342" s="3">
        <v>-6.7845774332682289</v>
      </c>
    </row>
    <row r="3343" spans="1:2">
      <c r="A3343" s="2">
        <v>41823.320833333331</v>
      </c>
      <c r="B3343" s="3">
        <v>-0.77336142857869461</v>
      </c>
    </row>
    <row r="3344" spans="1:2">
      <c r="A3344" s="2">
        <v>41823.321527777778</v>
      </c>
      <c r="B3344" s="3">
        <v>-6.0903495629628503</v>
      </c>
    </row>
    <row r="3345" spans="1:2">
      <c r="A3345" s="2">
        <v>41823.322222222225</v>
      </c>
      <c r="B3345" s="3">
        <v>-10.16532498995463</v>
      </c>
    </row>
    <row r="3346" spans="1:2">
      <c r="A3346" s="2">
        <v>41823.322916666664</v>
      </c>
      <c r="B3346" s="3">
        <v>-8.6282305161158241</v>
      </c>
    </row>
    <row r="3347" spans="1:2">
      <c r="A3347" s="2">
        <v>41823.323611111111</v>
      </c>
      <c r="B3347" s="3">
        <v>-1.4152769645055134</v>
      </c>
    </row>
    <row r="3348" spans="1:2">
      <c r="A3348" s="2">
        <v>41823.324305555558</v>
      </c>
      <c r="B3348" s="3">
        <v>4.9809001286824541</v>
      </c>
    </row>
    <row r="3349" spans="1:2">
      <c r="A3349" s="2">
        <v>41823.324999999997</v>
      </c>
      <c r="B3349" s="3">
        <v>3.7784182230631509</v>
      </c>
    </row>
    <row r="3350" spans="1:2">
      <c r="A3350" s="2">
        <v>41823.325694444444</v>
      </c>
      <c r="B3350" s="3">
        <v>2.3488742828369142</v>
      </c>
    </row>
    <row r="3351" spans="1:2">
      <c r="A3351" s="2">
        <v>41823.326388888891</v>
      </c>
      <c r="B3351" s="3">
        <v>-1.093620204925537</v>
      </c>
    </row>
    <row r="3352" spans="1:2">
      <c r="A3352" s="2">
        <v>41823.32708333333</v>
      </c>
      <c r="B3352" s="3">
        <v>-0.65908130009969079</v>
      </c>
    </row>
    <row r="3353" spans="1:2">
      <c r="A3353" s="2">
        <v>41823.327777777777</v>
      </c>
      <c r="B3353" s="3">
        <v>7.7696200529734289</v>
      </c>
    </row>
    <row r="3354" spans="1:2">
      <c r="A3354" s="2">
        <v>41823.328472222223</v>
      </c>
      <c r="B3354" s="3">
        <v>18.879640769958495</v>
      </c>
    </row>
    <row r="3355" spans="1:2">
      <c r="A3355" s="2">
        <v>41823.32916666667</v>
      </c>
      <c r="B3355" s="3">
        <v>29.588873799641927</v>
      </c>
    </row>
    <row r="3356" spans="1:2">
      <c r="A3356" s="2">
        <v>41823.329861111109</v>
      </c>
      <c r="B3356" s="3">
        <v>28.888254165649414</v>
      </c>
    </row>
    <row r="3357" spans="1:2">
      <c r="A3357" s="2">
        <v>41823.330555555556</v>
      </c>
      <c r="B3357" s="3">
        <v>27.566539891560872</v>
      </c>
    </row>
    <row r="3358" spans="1:2">
      <c r="A3358" s="2">
        <v>41823.331250000003</v>
      </c>
      <c r="B3358" s="3">
        <v>36.08083515167236</v>
      </c>
    </row>
    <row r="3359" spans="1:2">
      <c r="A3359" s="2">
        <v>41823.331944444442</v>
      </c>
      <c r="B3359" s="3">
        <v>27.084455426534017</v>
      </c>
    </row>
    <row r="3360" spans="1:2">
      <c r="A3360" s="2">
        <v>41823.332638888889</v>
      </c>
      <c r="B3360" s="3">
        <v>12.300677569707235</v>
      </c>
    </row>
    <row r="3361" spans="1:2">
      <c r="A3361" s="2">
        <v>41823.333333333336</v>
      </c>
      <c r="B3361" s="3">
        <v>5.1256228129069008</v>
      </c>
    </row>
    <row r="3362" spans="1:2">
      <c r="A3362" s="2">
        <v>41823.334027777775</v>
      </c>
      <c r="B3362" s="3">
        <v>3.0369633356730144</v>
      </c>
    </row>
    <row r="3363" spans="1:2">
      <c r="A3363" s="2">
        <v>41823.334722222222</v>
      </c>
      <c r="B3363" s="3">
        <v>0.77265291213989262</v>
      </c>
    </row>
    <row r="3364" spans="1:2">
      <c r="A3364" s="2">
        <v>41823.335416666669</v>
      </c>
      <c r="B3364" s="3">
        <v>0.65901816685994463</v>
      </c>
    </row>
    <row r="3365" spans="1:2">
      <c r="A3365" s="2">
        <v>41823.336111111108</v>
      </c>
      <c r="B3365" s="3">
        <v>2.0057463010152179</v>
      </c>
    </row>
    <row r="3366" spans="1:2">
      <c r="A3366" s="2">
        <v>41823.336805555555</v>
      </c>
      <c r="B3366" s="3">
        <v>5.2251762866973879</v>
      </c>
    </row>
    <row r="3367" spans="1:2">
      <c r="A3367" s="2">
        <v>41823.337500000001</v>
      </c>
      <c r="B3367" s="3">
        <v>13.647349166870118</v>
      </c>
    </row>
    <row r="3368" spans="1:2">
      <c r="A3368" s="2">
        <v>41823.338194444441</v>
      </c>
      <c r="B3368" s="3">
        <v>17.419288635253906</v>
      </c>
    </row>
    <row r="3369" spans="1:2">
      <c r="A3369" s="2">
        <v>41823.338888888888</v>
      </c>
      <c r="B3369" s="3">
        <v>26.439830652872722</v>
      </c>
    </row>
    <row r="3370" spans="1:2">
      <c r="A3370" s="2">
        <v>41823.339583333334</v>
      </c>
      <c r="B3370" s="3">
        <v>20.869429270426433</v>
      </c>
    </row>
    <row r="3371" spans="1:2">
      <c r="A3371" s="2">
        <v>41823.340277777781</v>
      </c>
      <c r="B3371" s="3">
        <v>25.047231547037761</v>
      </c>
    </row>
    <row r="3372" spans="1:2">
      <c r="A3372" s="2">
        <v>41823.34097222222</v>
      </c>
      <c r="B3372" s="3">
        <v>23.53222001393636</v>
      </c>
    </row>
    <row r="3373" spans="1:2">
      <c r="A3373" s="2">
        <v>41823.341666666667</v>
      </c>
      <c r="B3373" s="3">
        <v>19.293236923217773</v>
      </c>
    </row>
    <row r="3374" spans="1:2">
      <c r="A3374" s="2">
        <v>41823.342361111114</v>
      </c>
      <c r="B3374" s="3">
        <v>13.251547463734944</v>
      </c>
    </row>
    <row r="3375" spans="1:2">
      <c r="A3375" s="2">
        <v>41823.343055555553</v>
      </c>
      <c r="B3375" s="3">
        <v>8.1317977269490562</v>
      </c>
    </row>
    <row r="3376" spans="1:2">
      <c r="A3376" s="2">
        <v>41823.34375</v>
      </c>
      <c r="B3376" s="3">
        <v>9.3286457538604743</v>
      </c>
    </row>
    <row r="3377" spans="1:2">
      <c r="A3377" s="2">
        <v>41823.344444444447</v>
      </c>
      <c r="B3377" s="3">
        <v>5.585671885808309</v>
      </c>
    </row>
    <row r="3378" spans="1:2">
      <c r="A3378" s="2">
        <v>41823.345138888886</v>
      </c>
      <c r="B3378" s="3">
        <v>4.3749342441558836</v>
      </c>
    </row>
    <row r="3379" spans="1:2">
      <c r="A3379" s="2">
        <v>41823.345833333333</v>
      </c>
      <c r="B3379" s="3">
        <v>2.5610254287719725</v>
      </c>
    </row>
    <row r="3380" spans="1:2">
      <c r="A3380" s="2">
        <v>41823.34652777778</v>
      </c>
      <c r="B3380" s="3">
        <v>-1.1041664441426595</v>
      </c>
    </row>
    <row r="3381" spans="1:2">
      <c r="A3381" s="2">
        <v>41823.347222222219</v>
      </c>
      <c r="B3381" s="3">
        <v>-0.73088064193725588</v>
      </c>
    </row>
    <row r="3382" spans="1:2">
      <c r="A3382" s="2">
        <v>41823.347916666666</v>
      </c>
      <c r="B3382" s="3">
        <v>2.4012366612752278</v>
      </c>
    </row>
    <row r="3383" spans="1:2">
      <c r="A3383" s="2">
        <v>41823.348611111112</v>
      </c>
      <c r="B3383" s="3">
        <v>-7.8284995873769123</v>
      </c>
    </row>
    <row r="3384" spans="1:2">
      <c r="A3384" s="2">
        <v>41823.349305555559</v>
      </c>
      <c r="B3384" s="3">
        <v>-13.290995152791341</v>
      </c>
    </row>
    <row r="3385" spans="1:2">
      <c r="A3385" s="2">
        <v>41823.35</v>
      </c>
      <c r="B3385" s="3">
        <v>-12.358419195810955</v>
      </c>
    </row>
    <row r="3386" spans="1:2">
      <c r="A3386" s="2">
        <v>41823.350694444445</v>
      </c>
      <c r="B3386" s="3">
        <v>-14.365622901916504</v>
      </c>
    </row>
    <row r="3387" spans="1:2">
      <c r="A3387" s="2">
        <v>41823.351388888892</v>
      </c>
      <c r="B3387" s="3">
        <v>-20.72792256673177</v>
      </c>
    </row>
    <row r="3388" spans="1:2">
      <c r="A3388" s="2">
        <v>41823.352083333331</v>
      </c>
      <c r="B3388" s="3">
        <v>-16.435714276631675</v>
      </c>
    </row>
    <row r="3389" spans="1:2">
      <c r="A3389" s="2">
        <v>41823.352777777778</v>
      </c>
      <c r="B3389" s="3">
        <v>-15.707621129353841</v>
      </c>
    </row>
    <row r="3390" spans="1:2">
      <c r="A3390" s="2">
        <v>41823.353472222225</v>
      </c>
      <c r="B3390" s="3">
        <v>-16.020456186930339</v>
      </c>
    </row>
    <row r="3391" spans="1:2">
      <c r="A3391" s="2">
        <v>41823.354166666664</v>
      </c>
      <c r="B3391" s="3">
        <v>-10.090386072794596</v>
      </c>
    </row>
    <row r="3392" spans="1:2">
      <c r="A3392" s="2">
        <v>41823.354861111111</v>
      </c>
      <c r="B3392" s="3">
        <v>-10.891825580596924</v>
      </c>
    </row>
    <row r="3393" spans="1:2">
      <c r="A3393" s="2">
        <v>41823.355555555558</v>
      </c>
      <c r="B3393" s="3">
        <v>-7.5324234485626222</v>
      </c>
    </row>
    <row r="3394" spans="1:2">
      <c r="A3394" s="2">
        <v>41823.356249999997</v>
      </c>
      <c r="B3394" s="3">
        <v>-5.9323988596598305</v>
      </c>
    </row>
    <row r="3395" spans="1:2">
      <c r="A3395" s="2">
        <v>41823.356944444444</v>
      </c>
      <c r="B3395" s="3">
        <v>-3.8120363553365073</v>
      </c>
    </row>
    <row r="3396" spans="1:2">
      <c r="A3396" s="2">
        <v>41823.357638888891</v>
      </c>
      <c r="B3396" s="3">
        <v>1.4983991305033366</v>
      </c>
    </row>
    <row r="3397" spans="1:2">
      <c r="A3397" s="2">
        <v>41823.35833333333</v>
      </c>
      <c r="B3397" s="3">
        <v>2.2222378094991049</v>
      </c>
    </row>
    <row r="3398" spans="1:2">
      <c r="A3398" s="2">
        <v>41823.359027777777</v>
      </c>
      <c r="B3398" s="3">
        <v>0.18651520411173503</v>
      </c>
    </row>
    <row r="3399" spans="1:2">
      <c r="A3399" s="2">
        <v>41823.359722222223</v>
      </c>
      <c r="B3399" s="3">
        <v>-1.0400045077006022</v>
      </c>
    </row>
    <row r="3400" spans="1:2">
      <c r="A3400" s="2">
        <v>41823.36041666667</v>
      </c>
      <c r="B3400" s="3">
        <v>-1.805175813039144</v>
      </c>
    </row>
    <row r="3401" spans="1:2">
      <c r="A3401" s="2">
        <v>41823.361111111109</v>
      </c>
      <c r="B3401" s="3">
        <v>-2.1573994000752768</v>
      </c>
    </row>
    <row r="3402" spans="1:2">
      <c r="A3402" s="2">
        <v>41823.361805555556</v>
      </c>
      <c r="B3402" s="3">
        <v>-4.6497774918874102</v>
      </c>
    </row>
    <row r="3403" spans="1:2">
      <c r="A3403" s="2">
        <v>41823.362500000003</v>
      </c>
      <c r="B3403" s="3">
        <v>-7.0747981389363606</v>
      </c>
    </row>
    <row r="3404" spans="1:2">
      <c r="A3404" s="2">
        <v>41823.363194444442</v>
      </c>
      <c r="B3404" s="3">
        <v>-4.1588880300521849</v>
      </c>
    </row>
    <row r="3405" spans="1:2">
      <c r="A3405" s="2">
        <v>41823.363888888889</v>
      </c>
      <c r="B3405" s="3">
        <v>-3.8888256629308064</v>
      </c>
    </row>
    <row r="3406" spans="1:2">
      <c r="A3406" s="2">
        <v>41823.364583333336</v>
      </c>
      <c r="B3406" s="3">
        <v>-4.721748129526774</v>
      </c>
    </row>
    <row r="3407" spans="1:2">
      <c r="A3407" s="2">
        <v>41823.365277777775</v>
      </c>
      <c r="B3407" s="3">
        <v>-8.291441106796265</v>
      </c>
    </row>
    <row r="3408" spans="1:2">
      <c r="A3408" s="2">
        <v>41823.365972222222</v>
      </c>
      <c r="B3408" s="3">
        <v>-11.302728271484375</v>
      </c>
    </row>
    <row r="3409" spans="1:2">
      <c r="A3409" s="2">
        <v>41823.366666666669</v>
      </c>
      <c r="B3409" s="3">
        <v>-12.137396303812663</v>
      </c>
    </row>
    <row r="3410" spans="1:2">
      <c r="A3410" s="2">
        <v>41823.367361111108</v>
      </c>
      <c r="B3410" s="3">
        <v>-15.817044893900553</v>
      </c>
    </row>
    <row r="3411" spans="1:2">
      <c r="A3411" s="2">
        <v>41823.368055555555</v>
      </c>
      <c r="B3411" s="3">
        <v>-17.757626597086588</v>
      </c>
    </row>
    <row r="3412" spans="1:2">
      <c r="A3412" s="2">
        <v>41823.368750000001</v>
      </c>
      <c r="B3412" s="3">
        <v>-18.244687271118163</v>
      </c>
    </row>
    <row r="3413" spans="1:2">
      <c r="A3413" s="2">
        <v>41823.369444444441</v>
      </c>
      <c r="B3413" s="3">
        <v>-16.988954925537108</v>
      </c>
    </row>
    <row r="3414" spans="1:2">
      <c r="A3414" s="2">
        <v>41823.370138888888</v>
      </c>
      <c r="B3414" s="3">
        <v>-18.541335932413737</v>
      </c>
    </row>
    <row r="3415" spans="1:2">
      <c r="A3415" s="2">
        <v>41823.370833333334</v>
      </c>
      <c r="B3415" s="3">
        <v>-20.209770329793294</v>
      </c>
    </row>
    <row r="3416" spans="1:2">
      <c r="A3416" s="2">
        <v>41823.371527777781</v>
      </c>
      <c r="B3416" s="3">
        <v>-18.211858622233073</v>
      </c>
    </row>
    <row r="3417" spans="1:2">
      <c r="A3417" s="2">
        <v>41823.37222222222</v>
      </c>
      <c r="B3417" s="3">
        <v>-20.219104957580566</v>
      </c>
    </row>
    <row r="3418" spans="1:2">
      <c r="A3418" s="2">
        <v>41823.372916666667</v>
      </c>
      <c r="B3418" s="3">
        <v>-19.313194084167481</v>
      </c>
    </row>
    <row r="3419" spans="1:2">
      <c r="A3419" s="2">
        <v>41823.373611111114</v>
      </c>
      <c r="B3419" s="3">
        <v>-25.670896530151367</v>
      </c>
    </row>
    <row r="3420" spans="1:2">
      <c r="A3420" s="2">
        <v>41823.374305555553</v>
      </c>
      <c r="B3420" s="3">
        <v>-20.208640162150065</v>
      </c>
    </row>
    <row r="3421" spans="1:2">
      <c r="A3421" s="2">
        <v>41823.375</v>
      </c>
      <c r="B3421" s="3">
        <v>-24.820885721842448</v>
      </c>
    </row>
    <row r="3422" spans="1:2">
      <c r="A3422" s="2">
        <v>41823.375694444447</v>
      </c>
      <c r="B3422" s="3">
        <v>-30.349609247843425</v>
      </c>
    </row>
    <row r="3423" spans="1:2">
      <c r="A3423" s="2">
        <v>41823.376388888886</v>
      </c>
      <c r="B3423" s="3">
        <v>-32.358433787027998</v>
      </c>
    </row>
    <row r="3424" spans="1:2">
      <c r="A3424" s="2">
        <v>41823.377083333333</v>
      </c>
      <c r="B3424" s="3">
        <v>-21.104037348429362</v>
      </c>
    </row>
    <row r="3425" spans="1:2">
      <c r="A3425" s="2">
        <v>41823.37777777778</v>
      </c>
      <c r="B3425" s="3">
        <v>-6.513798348108927</v>
      </c>
    </row>
    <row r="3426" spans="1:2">
      <c r="A3426" s="2">
        <v>41823.378472222219</v>
      </c>
      <c r="B3426" s="3">
        <v>-5.9587678114573164</v>
      </c>
    </row>
    <row r="3427" spans="1:2">
      <c r="A3427" s="2">
        <v>41823.379166666666</v>
      </c>
      <c r="B3427" s="3">
        <v>-9.9694655100504566</v>
      </c>
    </row>
    <row r="3428" spans="1:2">
      <c r="A3428" s="2">
        <v>41823.379861111112</v>
      </c>
      <c r="B3428" s="3">
        <v>-7.3697221755981444</v>
      </c>
    </row>
    <row r="3429" spans="1:2">
      <c r="A3429" s="2">
        <v>41823.380555555559</v>
      </c>
      <c r="B3429" s="3">
        <v>-5.7305380344390873</v>
      </c>
    </row>
    <row r="3430" spans="1:2">
      <c r="A3430" s="2">
        <v>41823.381249999999</v>
      </c>
      <c r="B3430" s="3">
        <v>-4.2484134038289385</v>
      </c>
    </row>
    <row r="3431" spans="1:2">
      <c r="A3431" s="2">
        <v>41823.381944444445</v>
      </c>
      <c r="B3431" s="3">
        <v>-2.3305746396382649</v>
      </c>
    </row>
    <row r="3432" spans="1:2">
      <c r="A3432" s="2">
        <v>41823.382638888892</v>
      </c>
      <c r="B3432" s="3">
        <v>-1.9401336987813314</v>
      </c>
    </row>
    <row r="3433" spans="1:2">
      <c r="A3433" s="2">
        <v>41823.383333333331</v>
      </c>
      <c r="B3433" s="3">
        <v>-9.7216066360473636</v>
      </c>
    </row>
    <row r="3434" spans="1:2">
      <c r="A3434" s="2">
        <v>41823.384027777778</v>
      </c>
      <c r="B3434" s="3">
        <v>-13.216333071390787</v>
      </c>
    </row>
    <row r="3435" spans="1:2">
      <c r="A3435" s="2">
        <v>41823.384722222225</v>
      </c>
      <c r="B3435" s="3">
        <v>-5.27741231918335</v>
      </c>
    </row>
    <row r="3436" spans="1:2">
      <c r="A3436" s="2">
        <v>41823.385416666664</v>
      </c>
      <c r="B3436" s="3">
        <v>7.0439100265502928E-3</v>
      </c>
    </row>
    <row r="3437" spans="1:2">
      <c r="A3437" s="2">
        <v>41823.386111111111</v>
      </c>
      <c r="B3437" s="3">
        <v>3.1744102636973062</v>
      </c>
    </row>
    <row r="3438" spans="1:2">
      <c r="A3438" s="2">
        <v>41823.386805555558</v>
      </c>
      <c r="B3438" s="3">
        <v>-1.7617493232091268</v>
      </c>
    </row>
    <row r="3439" spans="1:2">
      <c r="A3439" s="2">
        <v>41823.387499999997</v>
      </c>
      <c r="B3439" s="3">
        <v>-7.6372891585032141</v>
      </c>
    </row>
    <row r="3440" spans="1:2">
      <c r="A3440" s="2">
        <v>41823.388194444444</v>
      </c>
      <c r="B3440" s="3">
        <v>-6.7636831442515053</v>
      </c>
    </row>
    <row r="3441" spans="1:2">
      <c r="A3441" s="2">
        <v>41823.388888888891</v>
      </c>
      <c r="B3441" s="3">
        <v>-10.149448998769124</v>
      </c>
    </row>
    <row r="3442" spans="1:2">
      <c r="A3442" s="2">
        <v>41823.38958333333</v>
      </c>
      <c r="B3442" s="3">
        <v>-8.8979912281036384</v>
      </c>
    </row>
    <row r="3443" spans="1:2">
      <c r="A3443" s="2">
        <v>41823.390277777777</v>
      </c>
      <c r="B3443" s="3">
        <v>-9.4120587031046554</v>
      </c>
    </row>
    <row r="3444" spans="1:2">
      <c r="A3444" s="2">
        <v>41823.390972222223</v>
      </c>
      <c r="B3444" s="3">
        <v>-3.4719623565673827</v>
      </c>
    </row>
    <row r="3445" spans="1:2">
      <c r="A3445" s="2">
        <v>41823.39166666667</v>
      </c>
      <c r="B3445" s="3">
        <v>-7.0004613717397053</v>
      </c>
    </row>
    <row r="3446" spans="1:2">
      <c r="A3446" s="2">
        <v>41823.392361111109</v>
      </c>
      <c r="B3446" s="3">
        <v>-9.160132137934367</v>
      </c>
    </row>
    <row r="3447" spans="1:2">
      <c r="A3447" s="2">
        <v>41823.393055555556</v>
      </c>
      <c r="B3447" s="3">
        <v>-6.5586550712585447</v>
      </c>
    </row>
    <row r="3448" spans="1:2">
      <c r="A3448" s="2">
        <v>41823.393750000003</v>
      </c>
      <c r="B3448" s="3">
        <v>-7.4792940457661947</v>
      </c>
    </row>
    <row r="3449" spans="1:2">
      <c r="A3449" s="2">
        <v>41823.394444444442</v>
      </c>
      <c r="B3449" s="3">
        <v>-10.075622797012329</v>
      </c>
    </row>
    <row r="3450" spans="1:2">
      <c r="A3450" s="2">
        <v>41823.395138888889</v>
      </c>
      <c r="B3450" s="3">
        <v>-10.732811482747396</v>
      </c>
    </row>
    <row r="3451" spans="1:2">
      <c r="A3451" s="2">
        <v>41823.395833333336</v>
      </c>
      <c r="B3451" s="3">
        <v>-9.3703240076700851</v>
      </c>
    </row>
    <row r="3452" spans="1:2">
      <c r="A3452" s="2">
        <v>41823.396527777775</v>
      </c>
      <c r="B3452" s="3">
        <v>-5.9178108056386316</v>
      </c>
    </row>
    <row r="3453" spans="1:2">
      <c r="A3453" s="2">
        <v>41823.397222222222</v>
      </c>
      <c r="B3453" s="3">
        <v>-5.5810530344645182</v>
      </c>
    </row>
    <row r="3454" spans="1:2">
      <c r="A3454" s="2">
        <v>41823.397916666669</v>
      </c>
      <c r="B3454" s="3">
        <v>-8.652729304631551</v>
      </c>
    </row>
    <row r="3455" spans="1:2">
      <c r="A3455" s="2">
        <v>41823.398611111108</v>
      </c>
      <c r="B3455" s="3">
        <v>-13.423454666137696</v>
      </c>
    </row>
    <row r="3456" spans="1:2">
      <c r="A3456" s="2">
        <v>41823.399305555555</v>
      </c>
      <c r="B3456" s="3">
        <v>-19.185576502482096</v>
      </c>
    </row>
    <row r="3457" spans="1:2">
      <c r="A3457" s="2">
        <v>41823.4</v>
      </c>
      <c r="B3457" s="3">
        <v>-16.601509348551431</v>
      </c>
    </row>
    <row r="3458" spans="1:2">
      <c r="A3458" s="2">
        <v>41823.400694444441</v>
      </c>
      <c r="B3458" s="3">
        <v>-21.360911051432293</v>
      </c>
    </row>
    <row r="3459" spans="1:2">
      <c r="A3459" s="2">
        <v>41823.401388888888</v>
      </c>
      <c r="B3459" s="3">
        <v>-22.387556711832683</v>
      </c>
    </row>
    <row r="3460" spans="1:2">
      <c r="A3460" s="2">
        <v>41823.402083333334</v>
      </c>
      <c r="B3460" s="3">
        <v>-17.869560877482098</v>
      </c>
    </row>
    <row r="3461" spans="1:2">
      <c r="A3461" s="2">
        <v>41823.402777777781</v>
      </c>
      <c r="B3461" s="3">
        <v>-16.395459747314455</v>
      </c>
    </row>
    <row r="3462" spans="1:2">
      <c r="A3462" s="2">
        <v>41823.40347222222</v>
      </c>
      <c r="B3462" s="3">
        <v>-21.720376714070639</v>
      </c>
    </row>
    <row r="3463" spans="1:2">
      <c r="A3463" s="2">
        <v>41823.404166666667</v>
      </c>
      <c r="B3463" s="3">
        <v>-24.859542846679688</v>
      </c>
    </row>
    <row r="3464" spans="1:2">
      <c r="A3464" s="2">
        <v>41823.404861111114</v>
      </c>
      <c r="B3464" s="3">
        <v>-27.046668942769369</v>
      </c>
    </row>
    <row r="3465" spans="1:2">
      <c r="A3465" s="2">
        <v>41823.405555555553</v>
      </c>
      <c r="B3465" s="3">
        <v>-30.701093037923176</v>
      </c>
    </row>
    <row r="3466" spans="1:2">
      <c r="A3466" s="2">
        <v>41823.40625</v>
      </c>
      <c r="B3466" s="3">
        <v>-27.79623648325602</v>
      </c>
    </row>
    <row r="3467" spans="1:2">
      <c r="A3467" s="2">
        <v>41823.406944444447</v>
      </c>
      <c r="B3467" s="3">
        <v>-24.47294953664144</v>
      </c>
    </row>
    <row r="3468" spans="1:2">
      <c r="A3468" s="2">
        <v>41823.407638888886</v>
      </c>
      <c r="B3468" s="3">
        <v>-19.669682057698569</v>
      </c>
    </row>
    <row r="3469" spans="1:2">
      <c r="A3469" s="2">
        <v>41823.408333333333</v>
      </c>
      <c r="B3469" s="3">
        <v>-19.714751307169596</v>
      </c>
    </row>
    <row r="3470" spans="1:2">
      <c r="A3470" s="2">
        <v>41823.40902777778</v>
      </c>
      <c r="B3470" s="3">
        <v>-19.717561213175454</v>
      </c>
    </row>
    <row r="3471" spans="1:2">
      <c r="A3471" s="2">
        <v>41823.409722222219</v>
      </c>
      <c r="B3471" s="3">
        <v>-18.239272308349609</v>
      </c>
    </row>
    <row r="3472" spans="1:2">
      <c r="A3472" s="2">
        <v>41823.410416666666</v>
      </c>
      <c r="B3472" s="3">
        <v>-11.229636065165202</v>
      </c>
    </row>
    <row r="3473" spans="1:2">
      <c r="A3473" s="2">
        <v>41823.411111111112</v>
      </c>
      <c r="B3473" s="3">
        <v>-11.19323279062907</v>
      </c>
    </row>
    <row r="3474" spans="1:2">
      <c r="A3474" s="2">
        <v>41823.411805555559</v>
      </c>
      <c r="B3474" s="3">
        <v>-14.65020980834961</v>
      </c>
    </row>
    <row r="3475" spans="1:2">
      <c r="A3475" s="2">
        <v>41823.412499999999</v>
      </c>
      <c r="B3475" s="3">
        <v>-11.423889350891113</v>
      </c>
    </row>
    <row r="3476" spans="1:2">
      <c r="A3476" s="2">
        <v>41823.413194444445</v>
      </c>
      <c r="B3476" s="3">
        <v>-3.0014251867930093</v>
      </c>
    </row>
    <row r="3477" spans="1:2">
      <c r="A3477" s="2">
        <v>41823.413888888892</v>
      </c>
      <c r="B3477" s="3">
        <v>-3.9834896246592204</v>
      </c>
    </row>
    <row r="3478" spans="1:2">
      <c r="A3478" s="2">
        <v>41823.414583333331</v>
      </c>
      <c r="B3478" s="3">
        <v>-3.7119651635487876</v>
      </c>
    </row>
    <row r="3479" spans="1:2">
      <c r="A3479" s="2">
        <v>41823.415277777778</v>
      </c>
      <c r="B3479" s="3">
        <v>-0.59732395807902017</v>
      </c>
    </row>
    <row r="3480" spans="1:2">
      <c r="A3480" s="2">
        <v>41823.415972222225</v>
      </c>
      <c r="B3480" s="3">
        <v>4.9837152481079103</v>
      </c>
    </row>
    <row r="3481" spans="1:2">
      <c r="A3481" s="2">
        <v>41823.416666666664</v>
      </c>
      <c r="B3481" s="3">
        <v>12.728694264094035</v>
      </c>
    </row>
    <row r="3482" spans="1:2">
      <c r="A3482" s="2">
        <v>41823.417361111111</v>
      </c>
      <c r="B3482" s="3">
        <v>19.584995396931966</v>
      </c>
    </row>
    <row r="3483" spans="1:2">
      <c r="A3483" s="2">
        <v>41823.418055555558</v>
      </c>
      <c r="B3483" s="3">
        <v>24.925621287027994</v>
      </c>
    </row>
    <row r="3484" spans="1:2">
      <c r="A3484" s="2">
        <v>41823.418749999997</v>
      </c>
      <c r="B3484" s="3">
        <v>26.312819163004558</v>
      </c>
    </row>
    <row r="3485" spans="1:2">
      <c r="A3485" s="2">
        <v>41823.419444444444</v>
      </c>
      <c r="B3485" s="3">
        <v>22.432474517822264</v>
      </c>
    </row>
    <row r="3486" spans="1:2">
      <c r="A3486" s="2">
        <v>41823.420138888891</v>
      </c>
      <c r="B3486" s="3">
        <v>23.259775797526043</v>
      </c>
    </row>
    <row r="3487" spans="1:2">
      <c r="A3487" s="2">
        <v>41823.42083333333</v>
      </c>
      <c r="B3487" s="3">
        <v>21.649428304036459</v>
      </c>
    </row>
    <row r="3488" spans="1:2">
      <c r="A3488" s="2">
        <v>41823.421527777777</v>
      </c>
      <c r="B3488" s="3">
        <v>19.036593246459962</v>
      </c>
    </row>
    <row r="3489" spans="1:2">
      <c r="A3489" s="2">
        <v>41823.422222222223</v>
      </c>
      <c r="B3489" s="3">
        <v>23.140443674723308</v>
      </c>
    </row>
    <row r="3490" spans="1:2">
      <c r="A3490" s="2">
        <v>41823.42291666667</v>
      </c>
      <c r="B3490" s="3">
        <v>21.264333724975586</v>
      </c>
    </row>
    <row r="3491" spans="1:2">
      <c r="A3491" s="2">
        <v>41823.423611111109</v>
      </c>
      <c r="B3491" s="3">
        <v>9.1750274022420246</v>
      </c>
    </row>
    <row r="3492" spans="1:2">
      <c r="A3492" s="2">
        <v>41823.424305555556</v>
      </c>
      <c r="B3492" s="3">
        <v>16.784252548217772</v>
      </c>
    </row>
    <row r="3493" spans="1:2">
      <c r="A3493" s="2">
        <v>41823.425000000003</v>
      </c>
      <c r="B3493" s="3">
        <v>16.385039265950521</v>
      </c>
    </row>
    <row r="3494" spans="1:2">
      <c r="A3494" s="2">
        <v>41823.425694444442</v>
      </c>
      <c r="B3494" s="3">
        <v>17.225487899780273</v>
      </c>
    </row>
    <row r="3495" spans="1:2">
      <c r="A3495" s="2">
        <v>41823.426388888889</v>
      </c>
      <c r="B3495" s="3">
        <v>17.603347778320313</v>
      </c>
    </row>
    <row r="3496" spans="1:2">
      <c r="A3496" s="2">
        <v>41823.427083333336</v>
      </c>
      <c r="B3496" s="3">
        <v>15.767795944213868</v>
      </c>
    </row>
    <row r="3497" spans="1:2">
      <c r="A3497" s="2">
        <v>41823.427777777775</v>
      </c>
      <c r="B3497" s="3">
        <v>15.931864039103191</v>
      </c>
    </row>
    <row r="3498" spans="1:2">
      <c r="A3498" s="2">
        <v>41823.428472222222</v>
      </c>
      <c r="B3498" s="3">
        <v>16.913020801544189</v>
      </c>
    </row>
    <row r="3499" spans="1:2">
      <c r="A3499" s="2">
        <v>41823.429166666669</v>
      </c>
      <c r="B3499" s="3">
        <v>13.049315484364827</v>
      </c>
    </row>
    <row r="3500" spans="1:2">
      <c r="A3500" s="2">
        <v>41823.429861111108</v>
      </c>
      <c r="B3500" s="3">
        <v>9.0753826618194573</v>
      </c>
    </row>
    <row r="3501" spans="1:2">
      <c r="A3501" s="2">
        <v>41823.430555555555</v>
      </c>
      <c r="B3501" s="3">
        <v>-2.0123623689015706</v>
      </c>
    </row>
    <row r="3502" spans="1:2">
      <c r="A3502" s="2">
        <v>41823.431250000001</v>
      </c>
      <c r="B3502" s="3">
        <v>-6.7744267940521237</v>
      </c>
    </row>
    <row r="3503" spans="1:2">
      <c r="A3503" s="2">
        <v>41823.431944444441</v>
      </c>
      <c r="B3503" s="3">
        <v>-8.81965454419454</v>
      </c>
    </row>
    <row r="3504" spans="1:2">
      <c r="A3504" s="2">
        <v>41823.432638888888</v>
      </c>
      <c r="B3504" s="3">
        <v>-7.5574151039123532</v>
      </c>
    </row>
    <row r="3505" spans="1:2">
      <c r="A3505" s="2">
        <v>41823.433333333334</v>
      </c>
      <c r="B3505" s="3">
        <v>-9.8096637725830078</v>
      </c>
    </row>
    <row r="3506" spans="1:2">
      <c r="A3506" s="2">
        <v>41823.434027777781</v>
      </c>
      <c r="B3506" s="3">
        <v>-11.258544476826986</v>
      </c>
    </row>
    <row r="3507" spans="1:2">
      <c r="A3507" s="2">
        <v>41823.43472222222</v>
      </c>
      <c r="B3507" s="3">
        <v>-14.860819498697916</v>
      </c>
    </row>
    <row r="3508" spans="1:2">
      <c r="A3508" s="2">
        <v>41823.435416666667</v>
      </c>
      <c r="B3508" s="3">
        <v>-20.608887100219725</v>
      </c>
    </row>
    <row r="3509" spans="1:2">
      <c r="A3509" s="2">
        <v>41823.436111111114</v>
      </c>
      <c r="B3509" s="3">
        <v>-25.06904805501302</v>
      </c>
    </row>
    <row r="3510" spans="1:2">
      <c r="A3510" s="2">
        <v>41823.436805555553</v>
      </c>
      <c r="B3510" s="3">
        <v>-22.903560002644856</v>
      </c>
    </row>
    <row r="3511" spans="1:2">
      <c r="A3511" s="2">
        <v>41823.4375</v>
      </c>
      <c r="B3511" s="3">
        <v>-25.61652094523112</v>
      </c>
    </row>
    <row r="3512" spans="1:2">
      <c r="A3512" s="2">
        <v>41823.438194444447</v>
      </c>
      <c r="B3512" s="3">
        <v>-23.231794993082683</v>
      </c>
    </row>
    <row r="3513" spans="1:2">
      <c r="A3513" s="2">
        <v>41823.438888888886</v>
      </c>
      <c r="B3513" s="3">
        <v>-29.00560162862142</v>
      </c>
    </row>
    <row r="3514" spans="1:2">
      <c r="A3514" s="2">
        <v>41823.439583333333</v>
      </c>
      <c r="B3514" s="3">
        <v>-21.112511157989502</v>
      </c>
    </row>
    <row r="3515" spans="1:2">
      <c r="A3515" s="2">
        <v>41823.44027777778</v>
      </c>
      <c r="B3515" s="3">
        <v>-21.490409819285073</v>
      </c>
    </row>
    <row r="3516" spans="1:2">
      <c r="A3516" s="2">
        <v>41823.440972222219</v>
      </c>
      <c r="B3516" s="3">
        <v>-19.930728212992349</v>
      </c>
    </row>
    <row r="3517" spans="1:2">
      <c r="A3517" s="2">
        <v>41823.441666666666</v>
      </c>
      <c r="B3517" s="3">
        <v>-24.942186482747395</v>
      </c>
    </row>
    <row r="3518" spans="1:2">
      <c r="A3518" s="2">
        <v>41823.442361111112</v>
      </c>
      <c r="B3518" s="3">
        <v>-31.83965237935384</v>
      </c>
    </row>
    <row r="3519" spans="1:2">
      <c r="A3519" s="2">
        <v>41823.443055555559</v>
      </c>
      <c r="B3519" s="3">
        <v>-31.927057520548502</v>
      </c>
    </row>
    <row r="3520" spans="1:2">
      <c r="A3520" s="2">
        <v>41823.443749999999</v>
      </c>
      <c r="B3520" s="3">
        <v>-32.656896464029948</v>
      </c>
    </row>
    <row r="3521" spans="1:2">
      <c r="A3521" s="2">
        <v>41823.444444444445</v>
      </c>
      <c r="B3521" s="3">
        <v>-26.152048110961914</v>
      </c>
    </row>
    <row r="3522" spans="1:2">
      <c r="A3522" s="2">
        <v>41823.445138888892</v>
      </c>
      <c r="B3522" s="3">
        <v>-21.345081456502278</v>
      </c>
    </row>
    <row r="3523" spans="1:2">
      <c r="A3523" s="2">
        <v>41823.445833333331</v>
      </c>
      <c r="B3523" s="3">
        <v>-21.045728492736817</v>
      </c>
    </row>
    <row r="3524" spans="1:2">
      <c r="A3524" s="2">
        <v>41823.446527777778</v>
      </c>
      <c r="B3524" s="3">
        <v>-24.150691350301106</v>
      </c>
    </row>
    <row r="3525" spans="1:2">
      <c r="A3525" s="2">
        <v>41823.447222222225</v>
      </c>
      <c r="B3525" s="3">
        <v>-21.950625101725262</v>
      </c>
    </row>
    <row r="3526" spans="1:2">
      <c r="A3526" s="2">
        <v>41823.447916666664</v>
      </c>
      <c r="B3526" s="3">
        <v>-22.75404141743978</v>
      </c>
    </row>
    <row r="3527" spans="1:2">
      <c r="A3527" s="2">
        <v>41823.448611111111</v>
      </c>
      <c r="B3527" s="3">
        <v>-21.878748830159505</v>
      </c>
    </row>
    <row r="3528" spans="1:2">
      <c r="A3528" s="2">
        <v>41823.449305555558</v>
      </c>
      <c r="B3528" s="3">
        <v>-24.107063293457031</v>
      </c>
    </row>
    <row r="3529" spans="1:2">
      <c r="A3529" s="2">
        <v>41823.449999999997</v>
      </c>
      <c r="B3529" s="3">
        <v>-24.085423278808594</v>
      </c>
    </row>
    <row r="3530" spans="1:2">
      <c r="A3530" s="2">
        <v>41823.450694444444</v>
      </c>
      <c r="B3530" s="3">
        <v>-21.331452560424804</v>
      </c>
    </row>
    <row r="3531" spans="1:2">
      <c r="A3531" s="2">
        <v>41823.451388888891</v>
      </c>
      <c r="B3531" s="3">
        <v>-21.811771519978841</v>
      </c>
    </row>
    <row r="3532" spans="1:2">
      <c r="A3532" s="2">
        <v>41823.45208333333</v>
      </c>
      <c r="B3532" s="3">
        <v>-25.557631301879884</v>
      </c>
    </row>
    <row r="3533" spans="1:2">
      <c r="A3533" s="2">
        <v>41823.452777777777</v>
      </c>
      <c r="B3533" s="3">
        <v>-23.831193033854166</v>
      </c>
    </row>
    <row r="3534" spans="1:2">
      <c r="A3534" s="2">
        <v>41823.453472222223</v>
      </c>
      <c r="B3534" s="3">
        <v>-15.884941864013673</v>
      </c>
    </row>
    <row r="3535" spans="1:2">
      <c r="A3535" s="2">
        <v>41823.45416666667</v>
      </c>
      <c r="B3535" s="3">
        <v>-18.299083328247072</v>
      </c>
    </row>
    <row r="3536" spans="1:2">
      <c r="A3536" s="2">
        <v>41823.454861111109</v>
      </c>
      <c r="B3536" s="3">
        <v>-13.296425755818685</v>
      </c>
    </row>
    <row r="3537" spans="1:2">
      <c r="A3537" s="2">
        <v>41823.455555555556</v>
      </c>
      <c r="B3537" s="3">
        <v>-10.175548807779949</v>
      </c>
    </row>
    <row r="3538" spans="1:2">
      <c r="A3538" s="2">
        <v>41823.456250000003</v>
      </c>
      <c r="B3538" s="3">
        <v>-5.9487089792887371</v>
      </c>
    </row>
    <row r="3539" spans="1:2">
      <c r="A3539" s="2">
        <v>41823.456944444442</v>
      </c>
      <c r="B3539" s="3">
        <v>-7.5740976969401039</v>
      </c>
    </row>
    <row r="3540" spans="1:2">
      <c r="A3540" s="2">
        <v>41823.457638888889</v>
      </c>
      <c r="B3540" s="3">
        <v>-1.0558258056640626</v>
      </c>
    </row>
    <row r="3541" spans="1:2">
      <c r="A3541" s="2">
        <v>41823.458333333336</v>
      </c>
      <c r="B3541" s="3">
        <v>3.2785358428955078</v>
      </c>
    </row>
    <row r="3542" spans="1:2">
      <c r="A3542" s="2">
        <v>41823.459027777775</v>
      </c>
      <c r="B3542" s="3">
        <v>-2.3402267456054688</v>
      </c>
    </row>
    <row r="3543" spans="1:2">
      <c r="A3543" s="2">
        <v>41823.459722222222</v>
      </c>
      <c r="B3543" s="3">
        <v>5.6981648763020836</v>
      </c>
    </row>
    <row r="3544" spans="1:2">
      <c r="A3544" s="2">
        <v>41823.460416666669</v>
      </c>
      <c r="B3544" s="3">
        <v>7.0489020029703777</v>
      </c>
    </row>
    <row r="3545" spans="1:2">
      <c r="A3545" s="2">
        <v>41823.461111111108</v>
      </c>
      <c r="B3545" s="3">
        <v>4.2717594146728519</v>
      </c>
    </row>
    <row r="3546" spans="1:2">
      <c r="A3546" s="2">
        <v>41823.461805555555</v>
      </c>
      <c r="B3546" s="3">
        <v>15.524446360270183</v>
      </c>
    </row>
    <row r="3547" spans="1:2">
      <c r="A3547" s="2">
        <v>41823.462500000001</v>
      </c>
      <c r="B3547" s="3">
        <v>24.754392369588217</v>
      </c>
    </row>
    <row r="3548" spans="1:2">
      <c r="A3548" s="2">
        <v>41823.463194444441</v>
      </c>
      <c r="B3548" s="3">
        <v>23.182635370890299</v>
      </c>
    </row>
    <row r="3549" spans="1:2">
      <c r="A3549" s="2">
        <v>41823.463888888888</v>
      </c>
      <c r="B3549" s="3">
        <v>19.097125625610353</v>
      </c>
    </row>
    <row r="3550" spans="1:2">
      <c r="A3550" s="2">
        <v>41823.464583333334</v>
      </c>
      <c r="B3550" s="3">
        <v>24.585570398966471</v>
      </c>
    </row>
    <row r="3551" spans="1:2">
      <c r="A3551" s="2">
        <v>41823.465277777781</v>
      </c>
      <c r="B3551" s="3">
        <v>25.188610331217447</v>
      </c>
    </row>
    <row r="3552" spans="1:2">
      <c r="A3552" s="2">
        <v>41823.46597222222</v>
      </c>
      <c r="B3552" s="3">
        <v>20.914828236897787</v>
      </c>
    </row>
    <row r="3553" spans="1:2">
      <c r="A3553" s="2">
        <v>41823.466666666667</v>
      </c>
      <c r="B3553" s="3">
        <v>11.908392969767252</v>
      </c>
    </row>
    <row r="3554" spans="1:2">
      <c r="A3554" s="2">
        <v>41823.467361111114</v>
      </c>
      <c r="B3554" s="3">
        <v>13.300450134277344</v>
      </c>
    </row>
    <row r="3555" spans="1:2">
      <c r="A3555" s="2">
        <v>41823.468055555553</v>
      </c>
      <c r="B3555" s="3">
        <v>14.293488438924154</v>
      </c>
    </row>
    <row r="3556" spans="1:2">
      <c r="A3556" s="2">
        <v>41823.46875</v>
      </c>
      <c r="B3556" s="3">
        <v>11.686312739054362</v>
      </c>
    </row>
    <row r="3557" spans="1:2">
      <c r="A3557" s="2">
        <v>41823.469444444447</v>
      </c>
      <c r="B3557" s="3">
        <v>10.659427134195964</v>
      </c>
    </row>
    <row r="3558" spans="1:2">
      <c r="A3558" s="2">
        <v>41823.470138888886</v>
      </c>
      <c r="B3558" s="3">
        <v>6.3124520619710287</v>
      </c>
    </row>
    <row r="3559" spans="1:2">
      <c r="A3559" s="2">
        <v>41823.470833333333</v>
      </c>
      <c r="B3559" s="3">
        <v>-4.2208933512369793</v>
      </c>
    </row>
    <row r="3560" spans="1:2">
      <c r="A3560" s="2">
        <v>41823.47152777778</v>
      </c>
      <c r="B3560" s="3">
        <v>-8.568399810791016</v>
      </c>
    </row>
    <row r="3561" spans="1:2">
      <c r="A3561" s="2">
        <v>41823.472222222219</v>
      </c>
      <c r="B3561" s="3">
        <v>-1.4956878662109374</v>
      </c>
    </row>
    <row r="3562" spans="1:2">
      <c r="A3562" s="2">
        <v>41823.472916666666</v>
      </c>
      <c r="B3562" s="3">
        <v>5.4521224975585936</v>
      </c>
    </row>
    <row r="3563" spans="1:2">
      <c r="A3563" s="2">
        <v>41823.473611111112</v>
      </c>
      <c r="B3563" s="3">
        <v>5.9815509796142576</v>
      </c>
    </row>
    <row r="3564" spans="1:2">
      <c r="A3564" s="2">
        <v>41823.474305555559</v>
      </c>
      <c r="B3564" s="3">
        <v>3.4700256347656251</v>
      </c>
    </row>
    <row r="3565" spans="1:2">
      <c r="A3565" s="2">
        <v>41823.474999999999</v>
      </c>
      <c r="B3565" s="3">
        <v>3.5293926239013671</v>
      </c>
    </row>
    <row r="3566" spans="1:2">
      <c r="A3566" s="2">
        <v>41823.475694444445</v>
      </c>
      <c r="B3566" s="3">
        <v>-0.76182174682617188</v>
      </c>
    </row>
    <row r="3567" spans="1:2">
      <c r="A3567" s="2">
        <v>41823.476388888892</v>
      </c>
      <c r="B3567" s="3">
        <v>-4.2396214803059893</v>
      </c>
    </row>
    <row r="3568" spans="1:2">
      <c r="A3568" s="2">
        <v>41823.477083333331</v>
      </c>
      <c r="B3568" s="3">
        <v>-8.5980950673421219</v>
      </c>
    </row>
    <row r="3569" spans="1:2">
      <c r="A3569" s="2">
        <v>41823.477777777778</v>
      </c>
      <c r="B3569" s="3">
        <v>-7.4633666992187502</v>
      </c>
    </row>
    <row r="3570" spans="1:2">
      <c r="A3570" s="2">
        <v>41823.478472222225</v>
      </c>
      <c r="B3570" s="3">
        <v>-5.3008192698160803</v>
      </c>
    </row>
    <row r="3571" spans="1:2">
      <c r="A3571" s="2">
        <v>41823.479166666664</v>
      </c>
      <c r="B3571" s="3">
        <v>-8.1666826566060386</v>
      </c>
    </row>
    <row r="3572" spans="1:2">
      <c r="A3572" s="2">
        <v>41823.479861111111</v>
      </c>
      <c r="B3572" s="3">
        <v>-3.821860980987549</v>
      </c>
    </row>
    <row r="3573" spans="1:2">
      <c r="A3573" s="2">
        <v>41823.480555555558</v>
      </c>
      <c r="B3573" s="3">
        <v>-8.0427901903788257</v>
      </c>
    </row>
    <row r="3574" spans="1:2">
      <c r="A3574" s="2">
        <v>41823.481249999997</v>
      </c>
      <c r="B3574" s="3">
        <v>-19.931702105204263</v>
      </c>
    </row>
    <row r="3575" spans="1:2">
      <c r="A3575" s="2">
        <v>41823.481944444444</v>
      </c>
      <c r="B3575" s="3">
        <v>-15.293216768900553</v>
      </c>
    </row>
    <row r="3576" spans="1:2">
      <c r="A3576" s="2">
        <v>41823.482638888891</v>
      </c>
      <c r="B3576" s="3">
        <v>-21.029122257232665</v>
      </c>
    </row>
    <row r="3577" spans="1:2">
      <c r="A3577" s="2">
        <v>41823.48333333333</v>
      </c>
      <c r="B3577" s="3">
        <v>-25.052421188354494</v>
      </c>
    </row>
    <row r="3578" spans="1:2">
      <c r="A3578" s="2">
        <v>41823.484027777777</v>
      </c>
      <c r="B3578" s="3">
        <v>-29.108603286743165</v>
      </c>
    </row>
    <row r="3579" spans="1:2">
      <c r="A3579" s="2">
        <v>41823.484722222223</v>
      </c>
      <c r="B3579" s="3">
        <v>-24.41388422648112</v>
      </c>
    </row>
    <row r="3580" spans="1:2">
      <c r="A3580" s="2">
        <v>41823.48541666667</v>
      </c>
      <c r="B3580" s="3">
        <v>-20.522292327880859</v>
      </c>
    </row>
    <row r="3581" spans="1:2">
      <c r="A3581" s="2">
        <v>41823.486111111109</v>
      </c>
      <c r="B3581" s="3">
        <v>-21.145435460408528</v>
      </c>
    </row>
    <row r="3582" spans="1:2">
      <c r="A3582" s="2">
        <v>41823.486805555556</v>
      </c>
      <c r="B3582" s="3">
        <v>-23.265737406412761</v>
      </c>
    </row>
    <row r="3583" spans="1:2">
      <c r="A3583" s="2">
        <v>41823.487500000003</v>
      </c>
      <c r="B3583" s="3">
        <v>-27.068199602762856</v>
      </c>
    </row>
    <row r="3584" spans="1:2">
      <c r="A3584" s="2">
        <v>41823.488194444442</v>
      </c>
      <c r="B3584" s="3">
        <v>-26.314233144124348</v>
      </c>
    </row>
    <row r="3585" spans="1:2">
      <c r="A3585" s="2">
        <v>41823.488888888889</v>
      </c>
      <c r="B3585" s="3">
        <v>-28.532149124145509</v>
      </c>
    </row>
    <row r="3586" spans="1:2">
      <c r="A3586" s="2">
        <v>41823.489583333336</v>
      </c>
      <c r="B3586" s="3">
        <v>-26.386087671915689</v>
      </c>
    </row>
    <row r="3587" spans="1:2">
      <c r="A3587" s="2">
        <v>41823.490277777775</v>
      </c>
      <c r="B3587" s="3">
        <v>-27.99477628072103</v>
      </c>
    </row>
    <row r="3588" spans="1:2">
      <c r="A3588" s="2">
        <v>41823.490972222222</v>
      </c>
      <c r="B3588" s="3">
        <v>-23.055659993489584</v>
      </c>
    </row>
    <row r="3589" spans="1:2">
      <c r="A3589" s="2">
        <v>41823.491666666669</v>
      </c>
      <c r="B3589" s="3">
        <v>-29.809495162963866</v>
      </c>
    </row>
    <row r="3590" spans="1:2">
      <c r="A3590" s="2">
        <v>41823.492361111108</v>
      </c>
      <c r="B3590" s="3">
        <v>-28.740362675984702</v>
      </c>
    </row>
    <row r="3591" spans="1:2">
      <c r="A3591" s="2">
        <v>41823.493055555555</v>
      </c>
      <c r="B3591" s="3">
        <v>-28.033963902791342</v>
      </c>
    </row>
    <row r="3592" spans="1:2">
      <c r="A3592" s="2">
        <v>41823.493750000001</v>
      </c>
      <c r="B3592" s="3">
        <v>-22.733400376637778</v>
      </c>
    </row>
    <row r="3593" spans="1:2">
      <c r="A3593" s="2">
        <v>41823.494444444441</v>
      </c>
      <c r="B3593" s="3">
        <v>-10.164206377665202</v>
      </c>
    </row>
    <row r="3594" spans="1:2">
      <c r="A3594" s="2">
        <v>41823.495138888888</v>
      </c>
      <c r="B3594" s="3">
        <v>-8.4096053441365566</v>
      </c>
    </row>
    <row r="3595" spans="1:2">
      <c r="A3595" s="2">
        <v>41823.495833333334</v>
      </c>
      <c r="B3595" s="3">
        <v>-10.458836682637532</v>
      </c>
    </row>
    <row r="3596" spans="1:2">
      <c r="A3596" s="2">
        <v>41823.496527777781</v>
      </c>
      <c r="B3596" s="3">
        <v>-7.0532695134480798</v>
      </c>
    </row>
    <row r="3597" spans="1:2">
      <c r="A3597" s="2">
        <v>41823.49722222222</v>
      </c>
      <c r="B3597" s="3">
        <v>-0.28677069346110023</v>
      </c>
    </row>
    <row r="3598" spans="1:2">
      <c r="A3598" s="2">
        <v>41823.497916666667</v>
      </c>
      <c r="B3598" s="3">
        <v>10.10122241973877</v>
      </c>
    </row>
    <row r="3599" spans="1:2">
      <c r="A3599" s="2">
        <v>41823.498611111114</v>
      </c>
      <c r="B3599" s="3">
        <v>19.370132986704508</v>
      </c>
    </row>
    <row r="3600" spans="1:2">
      <c r="A3600" s="2">
        <v>41823.499305555553</v>
      </c>
      <c r="B3600" s="3">
        <v>39.214054361979166</v>
      </c>
    </row>
    <row r="3601" spans="1:2">
      <c r="A3601" s="2">
        <v>41823.5</v>
      </c>
      <c r="B3601" s="3">
        <v>27.663967641194663</v>
      </c>
    </row>
    <row r="3602" spans="1:2">
      <c r="A3602" s="2">
        <v>41823.500694444447</v>
      </c>
      <c r="B3602" s="3">
        <v>25.901709238688152</v>
      </c>
    </row>
    <row r="3603" spans="1:2">
      <c r="A3603" s="2">
        <v>41823.501388888886</v>
      </c>
      <c r="B3603" s="3">
        <v>26.589420064290366</v>
      </c>
    </row>
    <row r="3604" spans="1:2">
      <c r="A3604" s="2">
        <v>41823.502083333333</v>
      </c>
      <c r="B3604" s="3">
        <v>32.187820307413737</v>
      </c>
    </row>
    <row r="3605" spans="1:2">
      <c r="A3605" s="2">
        <v>41823.50277777778</v>
      </c>
      <c r="B3605" s="3">
        <v>31.30844955444336</v>
      </c>
    </row>
    <row r="3606" spans="1:2">
      <c r="A3606" s="2">
        <v>41823.503472222219</v>
      </c>
      <c r="B3606" s="3">
        <v>21.067850844065347</v>
      </c>
    </row>
    <row r="3607" spans="1:2">
      <c r="A3607" s="2">
        <v>41823.504166666666</v>
      </c>
      <c r="B3607" s="3">
        <v>17.56847111384074</v>
      </c>
    </row>
    <row r="3608" spans="1:2">
      <c r="A3608" s="2">
        <v>41823.504861111112</v>
      </c>
      <c r="B3608" s="3">
        <v>25.021599833170573</v>
      </c>
    </row>
    <row r="3609" spans="1:2">
      <c r="A3609" s="2">
        <v>41823.505555555559</v>
      </c>
      <c r="B3609" s="3">
        <v>22.145180543263752</v>
      </c>
    </row>
    <row r="3610" spans="1:2">
      <c r="A3610" s="2">
        <v>41823.506249999999</v>
      </c>
      <c r="B3610" s="3">
        <v>18.504769992828368</v>
      </c>
    </row>
    <row r="3611" spans="1:2">
      <c r="A3611" s="2">
        <v>41823.506944444445</v>
      </c>
      <c r="B3611" s="3">
        <v>15.759813054402668</v>
      </c>
    </row>
    <row r="3612" spans="1:2">
      <c r="A3612" s="2">
        <v>41823.507638888892</v>
      </c>
      <c r="B3612" s="3">
        <v>15.775393962860107</v>
      </c>
    </row>
    <row r="3613" spans="1:2">
      <c r="A3613" s="2">
        <v>41823.508333333331</v>
      </c>
      <c r="B3613" s="3">
        <v>8.5669599533081051</v>
      </c>
    </row>
    <row r="3614" spans="1:2">
      <c r="A3614" s="2">
        <v>41823.509027777778</v>
      </c>
      <c r="B3614" s="3">
        <v>11.684869575500489</v>
      </c>
    </row>
    <row r="3615" spans="1:2">
      <c r="A3615" s="2">
        <v>41823.509722222225</v>
      </c>
      <c r="B3615" s="3">
        <v>7.7515335718790688</v>
      </c>
    </row>
    <row r="3616" spans="1:2">
      <c r="A3616" s="2">
        <v>41823.510416666664</v>
      </c>
      <c r="B3616" s="3">
        <v>11.648704592386881</v>
      </c>
    </row>
    <row r="3617" spans="1:2">
      <c r="A3617" s="2">
        <v>41823.511111111111</v>
      </c>
      <c r="B3617" s="3">
        <v>16.01553201675415</v>
      </c>
    </row>
    <row r="3618" spans="1:2">
      <c r="A3618" s="2">
        <v>41823.511805555558</v>
      </c>
      <c r="B3618" s="3">
        <v>14.074514325459798</v>
      </c>
    </row>
    <row r="3619" spans="1:2">
      <c r="A3619" s="2">
        <v>41823.512499999997</v>
      </c>
      <c r="B3619" s="3">
        <v>11.142775503794352</v>
      </c>
    </row>
    <row r="3620" spans="1:2">
      <c r="A3620" s="2">
        <v>41823.513194444444</v>
      </c>
      <c r="B3620" s="3">
        <v>11.826049741109212</v>
      </c>
    </row>
    <row r="3621" spans="1:2">
      <c r="A3621" s="2">
        <v>41823.513888888891</v>
      </c>
      <c r="B3621" s="3">
        <v>9.1883324305216476</v>
      </c>
    </row>
    <row r="3622" spans="1:2">
      <c r="A3622" s="2">
        <v>41823.51458333333</v>
      </c>
      <c r="B3622" s="3">
        <v>4.0396919886271156</v>
      </c>
    </row>
    <row r="3623" spans="1:2">
      <c r="A3623" s="2">
        <v>41823.515277777777</v>
      </c>
      <c r="B3623" s="3">
        <v>11.127413177490235</v>
      </c>
    </row>
    <row r="3624" spans="1:2">
      <c r="A3624" s="2">
        <v>41823.515972222223</v>
      </c>
      <c r="B3624" s="3">
        <v>9.2220034917195637</v>
      </c>
    </row>
    <row r="3625" spans="1:2">
      <c r="A3625" s="2">
        <v>41823.51666666667</v>
      </c>
      <c r="B3625" s="3">
        <v>7.5576676050821936</v>
      </c>
    </row>
    <row r="3626" spans="1:2">
      <c r="A3626" s="2">
        <v>41823.517361111109</v>
      </c>
      <c r="B3626" s="3">
        <v>2.457432746887207</v>
      </c>
    </row>
    <row r="3627" spans="1:2">
      <c r="A3627" s="2">
        <v>41823.518055555556</v>
      </c>
      <c r="B3627" s="3">
        <v>-2.3096311569213865</v>
      </c>
    </row>
    <row r="3628" spans="1:2">
      <c r="A3628" s="2">
        <v>41823.518750000003</v>
      </c>
      <c r="B3628" s="3">
        <v>0.11568202972412109</v>
      </c>
    </row>
    <row r="3629" spans="1:2">
      <c r="A3629" s="2">
        <v>41823.519444444442</v>
      </c>
      <c r="B3629" s="3">
        <v>1.0102556228637696</v>
      </c>
    </row>
    <row r="3630" spans="1:2">
      <c r="A3630" s="2">
        <v>41823.520138888889</v>
      </c>
      <c r="B3630" s="3">
        <v>2.641998608907064</v>
      </c>
    </row>
    <row r="3631" spans="1:2">
      <c r="A3631" s="2">
        <v>41823.520833333336</v>
      </c>
      <c r="B3631" s="3">
        <v>0.26422278086344403</v>
      </c>
    </row>
    <row r="3632" spans="1:2">
      <c r="A3632" s="2">
        <v>41823.521527777775</v>
      </c>
      <c r="B3632" s="3">
        <v>-2.3374999364217124</v>
      </c>
    </row>
    <row r="3633" spans="1:2">
      <c r="A3633" s="2">
        <v>41823.522222222222</v>
      </c>
      <c r="B3633" s="3">
        <v>-5.9397504806518553</v>
      </c>
    </row>
    <row r="3634" spans="1:2">
      <c r="A3634" s="2">
        <v>41823.522916666669</v>
      </c>
      <c r="B3634" s="3">
        <v>-3.0087676366170246</v>
      </c>
    </row>
    <row r="3635" spans="1:2">
      <c r="A3635" s="2">
        <v>41823.523611111108</v>
      </c>
      <c r="B3635" s="3">
        <v>-2.087748146057129</v>
      </c>
    </row>
    <row r="3636" spans="1:2">
      <c r="A3636" s="2">
        <v>41823.524305555555</v>
      </c>
      <c r="B3636" s="3">
        <v>0.70224793752034509</v>
      </c>
    </row>
    <row r="3637" spans="1:2">
      <c r="A3637" s="2">
        <v>41823.525000000001</v>
      </c>
      <c r="B3637" s="3">
        <v>3.7077408472696942</v>
      </c>
    </row>
    <row r="3638" spans="1:2">
      <c r="A3638" s="2">
        <v>41823.525694444441</v>
      </c>
      <c r="B3638" s="3">
        <v>4.2252787907918297</v>
      </c>
    </row>
    <row r="3639" spans="1:2">
      <c r="A3639" s="2">
        <v>41823.526388888888</v>
      </c>
      <c r="B3639" s="3">
        <v>3.8348025639851886</v>
      </c>
    </row>
    <row r="3640" spans="1:2">
      <c r="A3640" s="2">
        <v>41823.527083333334</v>
      </c>
      <c r="B3640" s="3">
        <v>-6.6102536519368496E-2</v>
      </c>
    </row>
    <row r="3641" spans="1:2">
      <c r="A3641" s="2">
        <v>41823.527777777781</v>
      </c>
      <c r="B3641" s="3">
        <v>-8.0671119689941409E-2</v>
      </c>
    </row>
    <row r="3642" spans="1:2">
      <c r="A3642" s="2">
        <v>41823.52847222222</v>
      </c>
      <c r="B3642" s="3">
        <v>5.4937362670898438E-2</v>
      </c>
    </row>
    <row r="3643" spans="1:2">
      <c r="A3643" s="2">
        <v>41823.529166666667</v>
      </c>
      <c r="B3643" s="3">
        <v>-2.4983978271484375</v>
      </c>
    </row>
    <row r="3644" spans="1:2">
      <c r="A3644" s="2">
        <v>41823.529861111114</v>
      </c>
      <c r="B3644" s="3">
        <v>-1.7751064618428549</v>
      </c>
    </row>
    <row r="3645" spans="1:2">
      <c r="A3645" s="2">
        <v>41823.530555555553</v>
      </c>
      <c r="B3645" s="3">
        <v>-8.6470567067464188</v>
      </c>
    </row>
    <row r="3646" spans="1:2">
      <c r="A3646" s="2">
        <v>41823.53125</v>
      </c>
      <c r="B3646" s="3">
        <v>-6.6922570864359541</v>
      </c>
    </row>
    <row r="3647" spans="1:2">
      <c r="A3647" s="2">
        <v>41823.531944444447</v>
      </c>
      <c r="B3647" s="3">
        <v>-4.1073410669962565</v>
      </c>
    </row>
    <row r="3648" spans="1:2">
      <c r="A3648" s="2">
        <v>41823.532638888886</v>
      </c>
      <c r="B3648" s="3">
        <v>-1.8119054794311524</v>
      </c>
    </row>
    <row r="3649" spans="1:2">
      <c r="A3649" s="2">
        <v>41823.533333333333</v>
      </c>
      <c r="B3649" s="3">
        <v>0.30555693308512372</v>
      </c>
    </row>
    <row r="3650" spans="1:2">
      <c r="A3650" s="2">
        <v>41823.53402777778</v>
      </c>
      <c r="B3650" s="3">
        <v>-2.1342671076456705</v>
      </c>
    </row>
    <row r="3651" spans="1:2">
      <c r="A3651" s="2">
        <v>41823.534722222219</v>
      </c>
      <c r="B3651" s="3">
        <v>2.1544212977091473</v>
      </c>
    </row>
    <row r="3652" spans="1:2">
      <c r="A3652" s="2">
        <v>41823.535416666666</v>
      </c>
      <c r="B3652" s="3">
        <v>-5.1103233973185223</v>
      </c>
    </row>
    <row r="3653" spans="1:2">
      <c r="A3653" s="2">
        <v>41823.536111111112</v>
      </c>
      <c r="B3653" s="3">
        <v>-6.8411897659301761</v>
      </c>
    </row>
    <row r="3654" spans="1:2">
      <c r="A3654" s="2">
        <v>41823.536805555559</v>
      </c>
      <c r="B3654" s="3">
        <v>-3.111805788675944</v>
      </c>
    </row>
    <row r="3655" spans="1:2">
      <c r="A3655" s="2">
        <v>41823.537499999999</v>
      </c>
      <c r="B3655" s="3">
        <v>-2.2291481653849283</v>
      </c>
    </row>
    <row r="3656" spans="1:2">
      <c r="A3656" s="2">
        <v>41823.538194444445</v>
      </c>
      <c r="B3656" s="3">
        <v>-5.4169146219889323E-2</v>
      </c>
    </row>
    <row r="3657" spans="1:2">
      <c r="A3657" s="2">
        <v>41823.538888888892</v>
      </c>
      <c r="B3657" s="3">
        <v>-2.7403025945027668</v>
      </c>
    </row>
    <row r="3658" spans="1:2">
      <c r="A3658" s="2">
        <v>41823.539583333331</v>
      </c>
      <c r="B3658" s="3">
        <v>-1.9946699142456055</v>
      </c>
    </row>
    <row r="3659" spans="1:2">
      <c r="A3659" s="2">
        <v>41823.540277777778</v>
      </c>
      <c r="B3659" s="3">
        <v>2.7690914789835612</v>
      </c>
    </row>
    <row r="3660" spans="1:2">
      <c r="A3660" s="2">
        <v>41823.540972222225</v>
      </c>
      <c r="B3660" s="3">
        <v>6.3479948043823242</v>
      </c>
    </row>
    <row r="3661" spans="1:2">
      <c r="A3661" s="2">
        <v>41823.541666666664</v>
      </c>
      <c r="B3661" s="3">
        <v>7.3519690831502276</v>
      </c>
    </row>
    <row r="3662" spans="1:2">
      <c r="A3662" s="2">
        <v>41823.542361111111</v>
      </c>
      <c r="B3662" s="3">
        <v>7.7765675226847328</v>
      </c>
    </row>
    <row r="3663" spans="1:2">
      <c r="A3663" s="2">
        <v>41823.543055555558</v>
      </c>
      <c r="B3663" s="3">
        <v>9.1553360621134434</v>
      </c>
    </row>
    <row r="3664" spans="1:2">
      <c r="A3664" s="2">
        <v>41823.543749999997</v>
      </c>
      <c r="B3664" s="3">
        <v>6.6432208379109703</v>
      </c>
    </row>
    <row r="3665" spans="1:2">
      <c r="A3665" s="2">
        <v>41823.544444444444</v>
      </c>
      <c r="B3665" s="3">
        <v>6.0933287938435869</v>
      </c>
    </row>
    <row r="3666" spans="1:2">
      <c r="A3666" s="2">
        <v>41823.545138888891</v>
      </c>
      <c r="B3666" s="3">
        <v>4.2758766810099287</v>
      </c>
    </row>
    <row r="3667" spans="1:2">
      <c r="A3667" s="2">
        <v>41823.54583333333</v>
      </c>
      <c r="B3667" s="3">
        <v>3.8995285669962567</v>
      </c>
    </row>
    <row r="3668" spans="1:2">
      <c r="A3668" s="2">
        <v>41823.546527777777</v>
      </c>
      <c r="B3668" s="3">
        <v>-1.1086755752563477</v>
      </c>
    </row>
    <row r="3669" spans="1:2">
      <c r="A3669" s="2">
        <v>41823.547222222223</v>
      </c>
      <c r="B3669" s="3">
        <v>1.0234713872273764</v>
      </c>
    </row>
    <row r="3670" spans="1:2">
      <c r="A3670" s="2">
        <v>41823.54791666667</v>
      </c>
      <c r="B3670" s="3">
        <v>6.690546862284342</v>
      </c>
    </row>
    <row r="3671" spans="1:2">
      <c r="A3671" s="2">
        <v>41823.548611111109</v>
      </c>
      <c r="B3671" s="3">
        <v>9.4866563796997063</v>
      </c>
    </row>
    <row r="3672" spans="1:2">
      <c r="A3672" s="2">
        <v>41823.549305555556</v>
      </c>
      <c r="B3672" s="3">
        <v>3.5248565038045245</v>
      </c>
    </row>
    <row r="3673" spans="1:2">
      <c r="A3673" s="2">
        <v>41823.550000000003</v>
      </c>
      <c r="B3673" s="3">
        <v>3.2733395258585611</v>
      </c>
    </row>
    <row r="3674" spans="1:2">
      <c r="A3674" s="2">
        <v>41823.550694444442</v>
      </c>
      <c r="B3674" s="3">
        <v>4.5465894699096676</v>
      </c>
    </row>
    <row r="3675" spans="1:2">
      <c r="A3675" s="2">
        <v>41823.551388888889</v>
      </c>
      <c r="B3675" s="3">
        <v>3.7892371495564778</v>
      </c>
    </row>
    <row r="3676" spans="1:2">
      <c r="A3676" s="2">
        <v>41823.552083333336</v>
      </c>
      <c r="B3676" s="3">
        <v>8.5742237726847339</v>
      </c>
    </row>
    <row r="3677" spans="1:2">
      <c r="A3677" s="2">
        <v>41823.552777777775</v>
      </c>
      <c r="B3677" s="3">
        <v>10.118669319152833</v>
      </c>
    </row>
    <row r="3678" spans="1:2">
      <c r="A3678" s="2">
        <v>41823.553472222222</v>
      </c>
      <c r="B3678" s="3">
        <v>7.628616523742676</v>
      </c>
    </row>
    <row r="3679" spans="1:2">
      <c r="A3679" s="2">
        <v>41823.554166666669</v>
      </c>
      <c r="B3679" s="3">
        <v>8.554764874776204</v>
      </c>
    </row>
    <row r="3680" spans="1:2">
      <c r="A3680" s="2">
        <v>41823.554861111108</v>
      </c>
      <c r="B3680" s="3">
        <v>6.9039206822713215</v>
      </c>
    </row>
    <row r="3681" spans="1:2">
      <c r="A3681" s="2">
        <v>41823.555555555555</v>
      </c>
      <c r="B3681" s="3">
        <v>9.1037794113159176</v>
      </c>
    </row>
    <row r="3682" spans="1:2">
      <c r="A3682" s="2">
        <v>41823.556250000001</v>
      </c>
      <c r="B3682" s="3">
        <v>10.092004839579264</v>
      </c>
    </row>
    <row r="3683" spans="1:2">
      <c r="A3683" s="2">
        <v>41823.556944444441</v>
      </c>
      <c r="B3683" s="3">
        <v>5.6141697565714521</v>
      </c>
    </row>
    <row r="3684" spans="1:2">
      <c r="A3684" s="2">
        <v>41823.557638888888</v>
      </c>
      <c r="B3684" s="3">
        <v>0.3085402806599935</v>
      </c>
    </row>
    <row r="3685" spans="1:2">
      <c r="A3685" s="2">
        <v>41823.558333333334</v>
      </c>
      <c r="B3685" s="3">
        <v>-2.4241903305053709</v>
      </c>
    </row>
    <row r="3686" spans="1:2">
      <c r="A3686" s="2">
        <v>41823.559027777781</v>
      </c>
      <c r="B3686" s="3">
        <v>0.39091803232828776</v>
      </c>
    </row>
    <row r="3687" spans="1:2">
      <c r="A3687" s="2">
        <v>41823.55972222222</v>
      </c>
      <c r="B3687" s="3">
        <v>3.057846260070801</v>
      </c>
    </row>
    <row r="3688" spans="1:2">
      <c r="A3688" s="2">
        <v>41823.560416666667</v>
      </c>
      <c r="B3688" s="3">
        <v>-4.2506572087605798</v>
      </c>
    </row>
    <row r="3689" spans="1:2">
      <c r="A3689" s="2">
        <v>41823.561111111114</v>
      </c>
      <c r="B3689" s="3">
        <v>-6.8180976231892902</v>
      </c>
    </row>
    <row r="3690" spans="1:2">
      <c r="A3690" s="2">
        <v>41823.561805555553</v>
      </c>
      <c r="B3690" s="3">
        <v>-9.9099013646443677</v>
      </c>
    </row>
    <row r="3691" spans="1:2">
      <c r="A3691" s="2">
        <v>41823.5625</v>
      </c>
      <c r="B3691" s="3">
        <v>-11.5813507715861</v>
      </c>
    </row>
    <row r="3692" spans="1:2">
      <c r="A3692" s="2">
        <v>41823.563194444447</v>
      </c>
      <c r="B3692" s="3">
        <v>-6.8662832260131834</v>
      </c>
    </row>
    <row r="3693" spans="1:2">
      <c r="A3693" s="2">
        <v>41823.563888888886</v>
      </c>
      <c r="B3693" s="3">
        <v>-19.04378054936727</v>
      </c>
    </row>
    <row r="3694" spans="1:2">
      <c r="A3694" s="2">
        <v>41823.564583333333</v>
      </c>
      <c r="B3694" s="3">
        <v>-45.641397730509439</v>
      </c>
    </row>
    <row r="3695" spans="1:2">
      <c r="A3695" s="2">
        <v>41823.56527777778</v>
      </c>
      <c r="B3695" s="3">
        <v>-28.680081462860109</v>
      </c>
    </row>
    <row r="3696" spans="1:2">
      <c r="A3696" s="2">
        <v>41823.565972222219</v>
      </c>
      <c r="B3696" s="3">
        <v>-6.6850278854370115</v>
      </c>
    </row>
    <row r="3697" spans="1:2">
      <c r="A3697" s="2">
        <v>41823.566666666666</v>
      </c>
      <c r="B3697" s="3">
        <v>-3.5630573908487957</v>
      </c>
    </row>
    <row r="3698" spans="1:2">
      <c r="A3698" s="2">
        <v>41823.567361111112</v>
      </c>
      <c r="B3698" s="3">
        <v>-2.9110578536987304</v>
      </c>
    </row>
    <row r="3699" spans="1:2">
      <c r="A3699" s="2">
        <v>41823.568055555559</v>
      </c>
      <c r="B3699" s="3">
        <v>-6.9179761886596678</v>
      </c>
    </row>
    <row r="3700" spans="1:2">
      <c r="A3700" s="2">
        <v>41823.568749999999</v>
      </c>
      <c r="B3700" s="3">
        <v>-25.315607102711997</v>
      </c>
    </row>
    <row r="3701" spans="1:2">
      <c r="A3701" s="2">
        <v>41823.569444444445</v>
      </c>
      <c r="B3701" s="3">
        <v>-52.399904123942058</v>
      </c>
    </row>
    <row r="3702" spans="1:2">
      <c r="A3702" s="2">
        <v>41823.570138888892</v>
      </c>
      <c r="B3702" s="3">
        <v>-44.021916834513348</v>
      </c>
    </row>
    <row r="3703" spans="1:2">
      <c r="A3703" s="2">
        <v>41823.570833333331</v>
      </c>
      <c r="B3703" s="3">
        <v>-43.517436599731447</v>
      </c>
    </row>
    <row r="3704" spans="1:2">
      <c r="A3704" s="2">
        <v>41823.571527777778</v>
      </c>
      <c r="B3704" s="3">
        <v>-22.558853594462075</v>
      </c>
    </row>
    <row r="3705" spans="1:2">
      <c r="A3705" s="2">
        <v>41823.572222222225</v>
      </c>
      <c r="B3705" s="3">
        <v>12.13375358581543</v>
      </c>
    </row>
    <row r="3706" spans="1:2">
      <c r="A3706" s="2">
        <v>41823.572916666664</v>
      </c>
      <c r="B3706" s="3">
        <v>13.529975573221842</v>
      </c>
    </row>
    <row r="3707" spans="1:2">
      <c r="A3707" s="2">
        <v>41823.573611111111</v>
      </c>
      <c r="B3707" s="3">
        <v>20.160382747650146</v>
      </c>
    </row>
    <row r="3708" spans="1:2">
      <c r="A3708" s="2">
        <v>41823.574305555558</v>
      </c>
      <c r="B3708" s="3">
        <v>20.726053619384764</v>
      </c>
    </row>
    <row r="3709" spans="1:2">
      <c r="A3709" s="2">
        <v>41823.574999999997</v>
      </c>
      <c r="B3709" s="3">
        <v>19.880686314900718</v>
      </c>
    </row>
    <row r="3710" spans="1:2">
      <c r="A3710" s="2">
        <v>41823.575694444444</v>
      </c>
      <c r="B3710" s="3">
        <v>19.788680521647134</v>
      </c>
    </row>
    <row r="3711" spans="1:2">
      <c r="A3711" s="2">
        <v>41823.576388888891</v>
      </c>
      <c r="B3711" s="3">
        <v>23.843259557088217</v>
      </c>
    </row>
    <row r="3712" spans="1:2">
      <c r="A3712" s="2">
        <v>41823.57708333333</v>
      </c>
      <c r="B3712" s="3">
        <v>33.072198486328126</v>
      </c>
    </row>
    <row r="3713" spans="1:2">
      <c r="A3713" s="2">
        <v>41823.577777777777</v>
      </c>
      <c r="B3713" s="3">
        <v>33.833624776204424</v>
      </c>
    </row>
    <row r="3714" spans="1:2">
      <c r="A3714" s="2">
        <v>41823.578472222223</v>
      </c>
      <c r="B3714" s="3">
        <v>29.971839904785156</v>
      </c>
    </row>
    <row r="3715" spans="1:2">
      <c r="A3715" s="2">
        <v>41823.57916666667</v>
      </c>
      <c r="B3715" s="3">
        <v>49.51548881530762</v>
      </c>
    </row>
    <row r="3716" spans="1:2">
      <c r="A3716" s="2">
        <v>41823.579861111109</v>
      </c>
      <c r="B3716" s="3">
        <v>32.106997426350908</v>
      </c>
    </row>
    <row r="3717" spans="1:2">
      <c r="A3717" s="2">
        <v>41823.580555555556</v>
      </c>
      <c r="B3717" s="3">
        <v>5.7304203033447267</v>
      </c>
    </row>
    <row r="3718" spans="1:2">
      <c r="A3718" s="2">
        <v>41823.581250000003</v>
      </c>
      <c r="B3718" s="3">
        <v>-7.1535957336425779</v>
      </c>
    </row>
    <row r="3719" spans="1:2">
      <c r="A3719" s="2">
        <v>41823.581944444442</v>
      </c>
      <c r="B3719" s="3">
        <v>-6.1005583445231117</v>
      </c>
    </row>
    <row r="3720" spans="1:2">
      <c r="A3720" s="2">
        <v>41823.582638888889</v>
      </c>
      <c r="B3720" s="3">
        <v>-1.6753827412923177</v>
      </c>
    </row>
    <row r="3721" spans="1:2">
      <c r="A3721" s="2">
        <v>41823.583333333336</v>
      </c>
      <c r="B3721" s="3">
        <v>-3.1821385701497396</v>
      </c>
    </row>
    <row r="3722" spans="1:2">
      <c r="A3722" s="2">
        <v>41823.584027777775</v>
      </c>
      <c r="B3722" s="3">
        <v>-4.0771203358968098</v>
      </c>
    </row>
    <row r="3723" spans="1:2">
      <c r="A3723" s="2">
        <v>41823.584722222222</v>
      </c>
      <c r="B3723" s="3">
        <v>-1.8564353942871095</v>
      </c>
    </row>
    <row r="3724" spans="1:2">
      <c r="A3724" s="2">
        <v>41823.585416666669</v>
      </c>
      <c r="B3724" s="3">
        <v>-13.169325002034505</v>
      </c>
    </row>
    <row r="3725" spans="1:2">
      <c r="A3725" s="2">
        <v>41823.586111111108</v>
      </c>
      <c r="B3725" s="3">
        <v>-19.920387903849285</v>
      </c>
    </row>
    <row r="3726" spans="1:2">
      <c r="A3726" s="2">
        <v>41823.586805555555</v>
      </c>
      <c r="B3726" s="3">
        <v>-19.418042627970376</v>
      </c>
    </row>
    <row r="3727" spans="1:2">
      <c r="A3727" s="2">
        <v>41823.587500000001</v>
      </c>
      <c r="B3727" s="3">
        <v>-17.216189193725587</v>
      </c>
    </row>
    <row r="3728" spans="1:2">
      <c r="A3728" s="2">
        <v>41823.588194444441</v>
      </c>
      <c r="B3728" s="3">
        <v>-11.041561381022136</v>
      </c>
    </row>
    <row r="3729" spans="1:2">
      <c r="A3729" s="2">
        <v>41823.588888888888</v>
      </c>
      <c r="B3729" s="3">
        <v>-14.85926399230957</v>
      </c>
    </row>
    <row r="3730" spans="1:2">
      <c r="A3730" s="2">
        <v>41823.589583333334</v>
      </c>
      <c r="B3730" s="3">
        <v>-14.357179260253906</v>
      </c>
    </row>
    <row r="3731" spans="1:2">
      <c r="A3731" s="2">
        <v>41823.590277777781</v>
      </c>
      <c r="B3731" s="3">
        <v>-13.309918721516928</v>
      </c>
    </row>
    <row r="3732" spans="1:2">
      <c r="A3732" s="2">
        <v>41823.59097222222</v>
      </c>
      <c r="B3732" s="3">
        <v>-16.638011042277018</v>
      </c>
    </row>
    <row r="3733" spans="1:2">
      <c r="A3733" s="2">
        <v>41823.591666666667</v>
      </c>
      <c r="B3733" s="3">
        <v>-14.03269526163737</v>
      </c>
    </row>
    <row r="3734" spans="1:2">
      <c r="A3734" s="2">
        <v>41823.592361111114</v>
      </c>
      <c r="B3734" s="3">
        <v>-11.457509613037109</v>
      </c>
    </row>
    <row r="3735" spans="1:2">
      <c r="A3735" s="2">
        <v>41823.593055555553</v>
      </c>
      <c r="B3735" s="3">
        <v>-12.40930658976237</v>
      </c>
    </row>
    <row r="3736" spans="1:2">
      <c r="A3736" s="2">
        <v>41823.59375</v>
      </c>
      <c r="B3736" s="3">
        <v>-14.490932083129882</v>
      </c>
    </row>
    <row r="3737" spans="1:2">
      <c r="A3737" s="2">
        <v>41823.594444444447</v>
      </c>
      <c r="B3737" s="3">
        <v>-13.684330622355143</v>
      </c>
    </row>
    <row r="3738" spans="1:2">
      <c r="A3738" s="2">
        <v>41823.595138888886</v>
      </c>
      <c r="B3738" s="3">
        <v>-12.999597549438477</v>
      </c>
    </row>
    <row r="3739" spans="1:2">
      <c r="A3739" s="2">
        <v>41823.595833333333</v>
      </c>
      <c r="B3739" s="3">
        <v>-14.099866358439128</v>
      </c>
    </row>
    <row r="3740" spans="1:2">
      <c r="A3740" s="2">
        <v>41823.59652777778</v>
      </c>
      <c r="B3740" s="3">
        <v>-16.242496490478516</v>
      </c>
    </row>
    <row r="3741" spans="1:2">
      <c r="A3741" s="2">
        <v>41823.597222222219</v>
      </c>
      <c r="B3741" s="3">
        <v>-16.563054529825845</v>
      </c>
    </row>
    <row r="3742" spans="1:2">
      <c r="A3742" s="2">
        <v>41823.597916666666</v>
      </c>
      <c r="B3742" s="3">
        <v>-14.109076817830404</v>
      </c>
    </row>
    <row r="3743" spans="1:2">
      <c r="A3743" s="2">
        <v>41823.598611111112</v>
      </c>
      <c r="B3743" s="3">
        <v>-11.079937744140626</v>
      </c>
    </row>
    <row r="3744" spans="1:2">
      <c r="A3744" s="2">
        <v>41823.599305555559</v>
      </c>
      <c r="B3744" s="3">
        <v>-13.995822016398112</v>
      </c>
    </row>
    <row r="3745" spans="1:2">
      <c r="A3745" s="2">
        <v>41823.599999999999</v>
      </c>
      <c r="B3745" s="3">
        <v>-11.236204783121744</v>
      </c>
    </row>
    <row r="3746" spans="1:2">
      <c r="A3746" s="2">
        <v>41823.600694444445</v>
      </c>
      <c r="B3746" s="3">
        <v>-8.732137298583984</v>
      </c>
    </row>
    <row r="3747" spans="1:2">
      <c r="A3747" s="2">
        <v>41823.601388888892</v>
      </c>
      <c r="B3747" s="3">
        <v>-6.3518899281819658</v>
      </c>
    </row>
    <row r="3748" spans="1:2">
      <c r="A3748" s="2">
        <v>41823.602083333331</v>
      </c>
      <c r="B3748" s="3">
        <v>-8.736815261840821</v>
      </c>
    </row>
    <row r="3749" spans="1:2">
      <c r="A3749" s="2">
        <v>41823.602777777778</v>
      </c>
      <c r="B3749" s="3">
        <v>-7.0169334411621094</v>
      </c>
    </row>
    <row r="3750" spans="1:2">
      <c r="A3750" s="2">
        <v>41823.603472222225</v>
      </c>
      <c r="B3750" s="3">
        <v>-1.9779469807942709</v>
      </c>
    </row>
    <row r="3751" spans="1:2">
      <c r="A3751" s="2">
        <v>41823.604166666664</v>
      </c>
      <c r="B3751" s="3">
        <v>3.1958499908447267</v>
      </c>
    </row>
    <row r="3752" spans="1:2">
      <c r="A3752" s="2">
        <v>41823.604861111111</v>
      </c>
      <c r="B3752" s="3">
        <v>-1.0622474670410156</v>
      </c>
    </row>
    <row r="3753" spans="1:2">
      <c r="A3753" s="2">
        <v>41823.605555555558</v>
      </c>
      <c r="B3753" s="3">
        <v>1.9585762023925781</v>
      </c>
    </row>
    <row r="3754" spans="1:2">
      <c r="A3754" s="2">
        <v>41823.606249999997</v>
      </c>
      <c r="B3754" s="3">
        <v>2.0002788543701171</v>
      </c>
    </row>
    <row r="3755" spans="1:2">
      <c r="A3755" s="2">
        <v>41823.606944444444</v>
      </c>
      <c r="B3755" s="3">
        <v>3.0735837300618489</v>
      </c>
    </row>
    <row r="3756" spans="1:2">
      <c r="A3756" s="2">
        <v>41823.607638888891</v>
      </c>
      <c r="B3756" s="3">
        <v>1.2977495829264323</v>
      </c>
    </row>
    <row r="3757" spans="1:2">
      <c r="A3757" s="2">
        <v>41823.60833333333</v>
      </c>
      <c r="B3757" s="3">
        <v>3.9584568023681639</v>
      </c>
    </row>
    <row r="3758" spans="1:2">
      <c r="A3758" s="2">
        <v>41823.609027777777</v>
      </c>
      <c r="B3758" s="3">
        <v>4.9136377970377607</v>
      </c>
    </row>
    <row r="3759" spans="1:2">
      <c r="A3759" s="2">
        <v>41823.609722222223</v>
      </c>
      <c r="B3759" s="3">
        <v>8.8745886484781895</v>
      </c>
    </row>
    <row r="3760" spans="1:2">
      <c r="A3760" s="2">
        <v>41823.61041666667</v>
      </c>
      <c r="B3760" s="3">
        <v>6.1085370381673174</v>
      </c>
    </row>
    <row r="3761" spans="1:2">
      <c r="A3761" s="2">
        <v>41823.611111111109</v>
      </c>
      <c r="B3761" s="3">
        <v>8.0748916625976559</v>
      </c>
    </row>
    <row r="3762" spans="1:2">
      <c r="A3762" s="2">
        <v>41823.611805555556</v>
      </c>
      <c r="B3762" s="3">
        <v>8.2562669436136886</v>
      </c>
    </row>
    <row r="3763" spans="1:2">
      <c r="A3763" s="2">
        <v>41823.612500000003</v>
      </c>
      <c r="B3763" s="3">
        <v>11.668352858225505</v>
      </c>
    </row>
    <row r="3764" spans="1:2">
      <c r="A3764" s="2">
        <v>41823.613194444442</v>
      </c>
      <c r="B3764" s="3">
        <v>15.039473056793213</v>
      </c>
    </row>
    <row r="3765" spans="1:2">
      <c r="A3765" s="2">
        <v>41823.613888888889</v>
      </c>
      <c r="B3765" s="3">
        <v>17.68287089665731</v>
      </c>
    </row>
    <row r="3766" spans="1:2">
      <c r="A3766" s="2">
        <v>41823.614583333336</v>
      </c>
      <c r="B3766" s="3">
        <v>13.264870325724283</v>
      </c>
    </row>
    <row r="3767" spans="1:2">
      <c r="A3767" s="2">
        <v>41823.615277777775</v>
      </c>
      <c r="B3767" s="3">
        <v>15.26368891398112</v>
      </c>
    </row>
    <row r="3768" spans="1:2">
      <c r="A3768" s="2">
        <v>41823.615972222222</v>
      </c>
      <c r="B3768" s="3">
        <v>13.56047477722168</v>
      </c>
    </row>
    <row r="3769" spans="1:2">
      <c r="A3769" s="2">
        <v>41823.616666666669</v>
      </c>
      <c r="B3769" s="3">
        <v>18.393383789062501</v>
      </c>
    </row>
    <row r="3770" spans="1:2">
      <c r="A3770" s="2">
        <v>41823.617361111108</v>
      </c>
      <c r="B3770" s="3">
        <v>18.638078180948892</v>
      </c>
    </row>
    <row r="3771" spans="1:2">
      <c r="A3771" s="2">
        <v>41823.618055555555</v>
      </c>
      <c r="B3771" s="3">
        <v>13.845747629801432</v>
      </c>
    </row>
    <row r="3772" spans="1:2">
      <c r="A3772" s="2">
        <v>41823.618750000001</v>
      </c>
      <c r="B3772" s="3">
        <v>8.6518063863118488</v>
      </c>
    </row>
    <row r="3773" spans="1:2">
      <c r="A3773" s="2">
        <v>41823.619444444441</v>
      </c>
      <c r="B3773" s="3">
        <v>8.9789290110270183</v>
      </c>
    </row>
    <row r="3774" spans="1:2">
      <c r="A3774" s="2">
        <v>41823.620138888888</v>
      </c>
      <c r="B3774" s="3">
        <v>10.511435572306315</v>
      </c>
    </row>
    <row r="3775" spans="1:2">
      <c r="A3775" s="2">
        <v>41823.620833333334</v>
      </c>
      <c r="B3775" s="3">
        <v>10.866161982218424</v>
      </c>
    </row>
    <row r="3776" spans="1:2">
      <c r="A3776" s="2">
        <v>41823.621527777781</v>
      </c>
      <c r="B3776" s="3">
        <v>13.015465164184571</v>
      </c>
    </row>
    <row r="3777" spans="1:2">
      <c r="A3777" s="2">
        <v>41823.62222222222</v>
      </c>
      <c r="B3777" s="3">
        <v>11.03480936686198</v>
      </c>
    </row>
    <row r="3778" spans="1:2">
      <c r="A3778" s="2">
        <v>41823.622916666667</v>
      </c>
      <c r="B3778" s="3">
        <v>10.544334538777669</v>
      </c>
    </row>
    <row r="3779" spans="1:2">
      <c r="A3779" s="2">
        <v>41823.623611111114</v>
      </c>
      <c r="B3779" s="3">
        <v>8.7334049224853523</v>
      </c>
    </row>
    <row r="3780" spans="1:2">
      <c r="A3780" s="2">
        <v>41823.624305555553</v>
      </c>
      <c r="B3780" s="3">
        <v>6.0790531158447267</v>
      </c>
    </row>
    <row r="3781" spans="1:2">
      <c r="A3781" s="2">
        <v>41823.625</v>
      </c>
      <c r="B3781" s="3">
        <v>8.3566520690917976</v>
      </c>
    </row>
    <row r="3782" spans="1:2">
      <c r="A3782" s="2">
        <v>41823.625694444447</v>
      </c>
      <c r="B3782" s="3">
        <v>13.595735677083333</v>
      </c>
    </row>
    <row r="3783" spans="1:2">
      <c r="A3783" s="2">
        <v>41823.626388888886</v>
      </c>
      <c r="B3783" s="3">
        <v>10.830251948038738</v>
      </c>
    </row>
    <row r="3784" spans="1:2">
      <c r="A3784" s="2">
        <v>41823.627083333333</v>
      </c>
      <c r="B3784" s="3">
        <v>6.7275091807047529</v>
      </c>
    </row>
    <row r="3785" spans="1:2">
      <c r="A3785" s="2">
        <v>41823.62777777778</v>
      </c>
      <c r="B3785" s="3">
        <v>3.5371067047119142</v>
      </c>
    </row>
    <row r="3786" spans="1:2">
      <c r="A3786" s="2">
        <v>41823.628472222219</v>
      </c>
      <c r="B3786" s="3">
        <v>5.4799456278483074</v>
      </c>
    </row>
    <row r="3787" spans="1:2">
      <c r="A3787" s="2">
        <v>41823.629166666666</v>
      </c>
      <c r="B3787" s="3">
        <v>1.3464069366455078</v>
      </c>
    </row>
    <row r="3788" spans="1:2">
      <c r="A3788" s="2">
        <v>41823.629861111112</v>
      </c>
      <c r="B3788" s="3">
        <v>2.6125101725260418</v>
      </c>
    </row>
    <row r="3789" spans="1:2">
      <c r="A3789" s="2">
        <v>41823.630555555559</v>
      </c>
      <c r="B3789" s="3">
        <v>-1.3666975657145182</v>
      </c>
    </row>
    <row r="3790" spans="1:2">
      <c r="A3790" s="2">
        <v>41823.631249999999</v>
      </c>
      <c r="B3790" s="3">
        <v>0.63037033081054683</v>
      </c>
    </row>
    <row r="3791" spans="1:2">
      <c r="A3791" s="2">
        <v>41823.631944444445</v>
      </c>
      <c r="B3791" s="3">
        <v>5.2649518330891931</v>
      </c>
    </row>
    <row r="3792" spans="1:2">
      <c r="A3792" s="2">
        <v>41823.632638888892</v>
      </c>
      <c r="B3792" s="3">
        <v>12.017423884073894</v>
      </c>
    </row>
    <row r="3793" spans="1:2">
      <c r="A3793" s="2">
        <v>41823.633333333331</v>
      </c>
      <c r="B3793" s="3">
        <v>13.466356913248697</v>
      </c>
    </row>
    <row r="3794" spans="1:2">
      <c r="A3794" s="2">
        <v>41823.634027777778</v>
      </c>
      <c r="B3794" s="3">
        <v>10.451191965738932</v>
      </c>
    </row>
    <row r="3795" spans="1:2">
      <c r="A3795" s="2">
        <v>41823.634722222225</v>
      </c>
      <c r="B3795" s="3">
        <v>8.3410555521647129</v>
      </c>
    </row>
    <row r="3796" spans="1:2">
      <c r="A3796" s="2">
        <v>41823.635416666664</v>
      </c>
      <c r="B3796" s="3">
        <v>8.3204296112060554</v>
      </c>
    </row>
    <row r="3797" spans="1:2">
      <c r="A3797" s="2">
        <v>41823.636111111111</v>
      </c>
      <c r="B3797" s="3">
        <v>6.4702322006225588</v>
      </c>
    </row>
    <row r="3798" spans="1:2">
      <c r="A3798" s="2">
        <v>41823.636805555558</v>
      </c>
      <c r="B3798" s="3">
        <v>6.6183079401652014</v>
      </c>
    </row>
    <row r="3799" spans="1:2">
      <c r="A3799" s="2">
        <v>41823.637499999997</v>
      </c>
      <c r="B3799" s="3">
        <v>6.6863899230957031</v>
      </c>
    </row>
    <row r="3800" spans="1:2">
      <c r="A3800" s="2">
        <v>41823.638194444444</v>
      </c>
      <c r="B3800" s="3">
        <v>6.7187126159667967</v>
      </c>
    </row>
    <row r="3801" spans="1:2">
      <c r="A3801" s="2">
        <v>41823.638888888891</v>
      </c>
      <c r="B3801" s="3">
        <v>8.0360622406005859</v>
      </c>
    </row>
    <row r="3802" spans="1:2">
      <c r="A3802" s="2">
        <v>41823.63958333333</v>
      </c>
      <c r="B3802" s="3">
        <v>8.2182591756184902</v>
      </c>
    </row>
    <row r="3803" spans="1:2">
      <c r="A3803" s="2">
        <v>41823.640277777777</v>
      </c>
      <c r="B3803" s="3">
        <v>7.1250799814860022</v>
      </c>
    </row>
    <row r="3804" spans="1:2">
      <c r="A3804" s="2">
        <v>41823.640972222223</v>
      </c>
      <c r="B3804" s="3">
        <v>5.0661633809407549</v>
      </c>
    </row>
    <row r="3805" spans="1:2">
      <c r="A3805" s="2">
        <v>41823.64166666667</v>
      </c>
      <c r="B3805" s="3">
        <v>8.8562808990478512</v>
      </c>
    </row>
    <row r="3806" spans="1:2">
      <c r="A3806" s="2">
        <v>41823.642361111109</v>
      </c>
      <c r="B3806" s="3">
        <v>14.721295928955078</v>
      </c>
    </row>
    <row r="3807" spans="1:2">
      <c r="A3807" s="2">
        <v>41823.643055555556</v>
      </c>
      <c r="B3807" s="3">
        <v>13.306995264689128</v>
      </c>
    </row>
    <row r="3808" spans="1:2">
      <c r="A3808" s="2">
        <v>41823.643750000003</v>
      </c>
      <c r="B3808" s="3">
        <v>11.44484380086263</v>
      </c>
    </row>
    <row r="3809" spans="1:2">
      <c r="A3809" s="2">
        <v>41823.644444444442</v>
      </c>
      <c r="B3809" s="3">
        <v>13.564684422810872</v>
      </c>
    </row>
    <row r="3810" spans="1:2">
      <c r="A3810" s="2">
        <v>41823.645138888889</v>
      </c>
      <c r="B3810" s="3">
        <v>21.357365417480469</v>
      </c>
    </row>
    <row r="3811" spans="1:2">
      <c r="A3811" s="2">
        <v>41823.645833333336</v>
      </c>
      <c r="B3811" s="3">
        <v>28.941439501444499</v>
      </c>
    </row>
    <row r="3812" spans="1:2">
      <c r="A3812" s="2">
        <v>41823.646527777775</v>
      </c>
      <c r="B3812" s="3">
        <v>30.798981348673504</v>
      </c>
    </row>
    <row r="3813" spans="1:2">
      <c r="A3813" s="2">
        <v>41823.647222222222</v>
      </c>
      <c r="B3813" s="3">
        <v>19.065885988871255</v>
      </c>
    </row>
    <row r="3814" spans="1:2">
      <c r="A3814" s="2">
        <v>41823.647916666669</v>
      </c>
      <c r="B3814" s="3">
        <v>-7.7249706268310545</v>
      </c>
    </row>
    <row r="3815" spans="1:2">
      <c r="A3815" s="2">
        <v>41823.648611111108</v>
      </c>
      <c r="B3815" s="3">
        <v>-14.130728403727213</v>
      </c>
    </row>
    <row r="3816" spans="1:2">
      <c r="A3816" s="2">
        <v>41823.649305555555</v>
      </c>
      <c r="B3816" s="3">
        <v>-18.191967010498047</v>
      </c>
    </row>
    <row r="3817" spans="1:2">
      <c r="A3817" s="2">
        <v>41823.65</v>
      </c>
      <c r="B3817" s="3">
        <v>-22.013278071085612</v>
      </c>
    </row>
    <row r="3818" spans="1:2">
      <c r="A3818" s="2">
        <v>41823.650694444441</v>
      </c>
      <c r="B3818" s="3">
        <v>-23.259494781494141</v>
      </c>
    </row>
    <row r="3819" spans="1:2">
      <c r="A3819" s="2">
        <v>41823.651388888888</v>
      </c>
      <c r="B3819" s="3">
        <v>-18.009708404541016</v>
      </c>
    </row>
    <row r="3820" spans="1:2">
      <c r="A3820" s="2">
        <v>41823.652083333334</v>
      </c>
      <c r="B3820" s="3">
        <v>-22.261682065327964</v>
      </c>
    </row>
    <row r="3821" spans="1:2">
      <c r="A3821" s="2">
        <v>41823.652777777781</v>
      </c>
      <c r="B3821" s="3">
        <v>-19.765427271525066</v>
      </c>
    </row>
    <row r="3822" spans="1:2">
      <c r="A3822" s="2">
        <v>41823.65347222222</v>
      </c>
      <c r="B3822" s="3">
        <v>-13.959419059753419</v>
      </c>
    </row>
    <row r="3823" spans="1:2">
      <c r="A3823" s="2">
        <v>41823.654166666667</v>
      </c>
      <c r="B3823" s="3">
        <v>-19.072047837575276</v>
      </c>
    </row>
    <row r="3824" spans="1:2">
      <c r="A3824" s="2">
        <v>41823.654861111114</v>
      </c>
      <c r="B3824" s="3">
        <v>-18.020151805877685</v>
      </c>
    </row>
    <row r="3825" spans="1:2">
      <c r="A3825" s="2">
        <v>41823.655555555553</v>
      </c>
      <c r="B3825" s="3">
        <v>-14.323618189493816</v>
      </c>
    </row>
    <row r="3826" spans="1:2">
      <c r="A3826" s="2">
        <v>41823.65625</v>
      </c>
      <c r="B3826" s="3">
        <v>-10.980229759216309</v>
      </c>
    </row>
    <row r="3827" spans="1:2">
      <c r="A3827" s="2">
        <v>41823.656944444447</v>
      </c>
      <c r="B3827" s="3">
        <v>-11.212619209289551</v>
      </c>
    </row>
    <row r="3828" spans="1:2">
      <c r="A3828" s="2">
        <v>41823.657638888886</v>
      </c>
      <c r="B3828" s="3">
        <v>-15.517239411671957</v>
      </c>
    </row>
    <row r="3829" spans="1:2">
      <c r="A3829" s="2">
        <v>41823.658333333333</v>
      </c>
      <c r="B3829" s="3">
        <v>-17.452549107869466</v>
      </c>
    </row>
    <row r="3830" spans="1:2">
      <c r="A3830" s="2">
        <v>41823.65902777778</v>
      </c>
      <c r="B3830" s="3">
        <v>-19.269713846842446</v>
      </c>
    </row>
    <row r="3831" spans="1:2">
      <c r="A3831" s="2">
        <v>41823.659722222219</v>
      </c>
      <c r="B3831" s="3">
        <v>-20.52685572306315</v>
      </c>
    </row>
    <row r="3832" spans="1:2">
      <c r="A3832" s="2">
        <v>41823.660416666666</v>
      </c>
      <c r="B3832" s="3">
        <v>-19.836022186279298</v>
      </c>
    </row>
    <row r="3833" spans="1:2">
      <c r="A3833" s="2">
        <v>41823.661111111112</v>
      </c>
      <c r="B3833" s="3">
        <v>-23.558956464131672</v>
      </c>
    </row>
    <row r="3834" spans="1:2">
      <c r="A3834" s="2">
        <v>41823.661805555559</v>
      </c>
      <c r="B3834" s="3">
        <v>-18.845561663309734</v>
      </c>
    </row>
    <row r="3835" spans="1:2">
      <c r="A3835" s="2">
        <v>41823.662499999999</v>
      </c>
      <c r="B3835" s="3">
        <v>-8.1561824162801102</v>
      </c>
    </row>
    <row r="3836" spans="1:2">
      <c r="A3836" s="2">
        <v>41823.663194444445</v>
      </c>
      <c r="B3836" s="3">
        <v>-6.3395036856333418</v>
      </c>
    </row>
    <row r="3837" spans="1:2">
      <c r="A3837" s="2">
        <v>41823.663888888892</v>
      </c>
      <c r="B3837" s="3">
        <v>-1.4119113286336262</v>
      </c>
    </row>
    <row r="3838" spans="1:2">
      <c r="A3838" s="2">
        <v>41823.664583333331</v>
      </c>
      <c r="B3838" s="3">
        <v>-3.3214107195536298</v>
      </c>
    </row>
    <row r="3839" spans="1:2">
      <c r="A3839" s="2">
        <v>41823.665277777778</v>
      </c>
      <c r="B3839" s="3">
        <v>-7.749164088567098</v>
      </c>
    </row>
    <row r="3840" spans="1:2">
      <c r="A3840" s="2">
        <v>41823.665972222225</v>
      </c>
      <c r="B3840" s="3">
        <v>-6.7021153291066486</v>
      </c>
    </row>
    <row r="3841" spans="1:2">
      <c r="A3841" s="2">
        <v>41823.666666666664</v>
      </c>
      <c r="B3841" s="3">
        <v>1.1574633598327637</v>
      </c>
    </row>
    <row r="3842" spans="1:2">
      <c r="A3842" s="2">
        <v>41823.667361111111</v>
      </c>
      <c r="B3842" s="3">
        <v>6.4044330596923826</v>
      </c>
    </row>
    <row r="3843" spans="1:2">
      <c r="A3843" s="2">
        <v>41823.668055555558</v>
      </c>
      <c r="B3843" s="3">
        <v>13.231796248753865</v>
      </c>
    </row>
    <row r="3844" spans="1:2">
      <c r="A3844" s="2">
        <v>41823.668749999997</v>
      </c>
      <c r="B3844" s="3">
        <v>14.616813532511394</v>
      </c>
    </row>
    <row r="3845" spans="1:2">
      <c r="A3845" s="2">
        <v>41823.669444444444</v>
      </c>
      <c r="B3845" s="3">
        <v>11.943548393249511</v>
      </c>
    </row>
    <row r="3846" spans="1:2">
      <c r="A3846" s="2">
        <v>41823.670138888891</v>
      </c>
      <c r="B3846" s="3">
        <v>13.154177474975587</v>
      </c>
    </row>
    <row r="3847" spans="1:2">
      <c r="A3847" s="2">
        <v>41823.67083333333</v>
      </c>
      <c r="B3847" s="3">
        <v>10.436574999491373</v>
      </c>
    </row>
    <row r="3848" spans="1:2">
      <c r="A3848" s="2">
        <v>41823.671527777777</v>
      </c>
      <c r="B3848" s="3">
        <v>9.5107019901275631</v>
      </c>
    </row>
    <row r="3849" spans="1:2">
      <c r="A3849" s="2">
        <v>41823.672222222223</v>
      </c>
      <c r="B3849" s="3">
        <v>4.3102799415588375</v>
      </c>
    </row>
    <row r="3850" spans="1:2">
      <c r="A3850" s="2">
        <v>41823.67291666667</v>
      </c>
      <c r="B3850" s="3">
        <v>0.28043319384256998</v>
      </c>
    </row>
    <row r="3851" spans="1:2">
      <c r="A3851" s="2">
        <v>41823.673611111109</v>
      </c>
      <c r="B3851" s="3">
        <v>9.2897904078165698</v>
      </c>
    </row>
    <row r="3852" spans="1:2">
      <c r="A3852" s="2">
        <v>41823.674305555556</v>
      </c>
      <c r="B3852" s="3">
        <v>11.582140795389812</v>
      </c>
    </row>
    <row r="3853" spans="1:2">
      <c r="A3853" s="2">
        <v>41823.675000000003</v>
      </c>
      <c r="B3853" s="3">
        <v>21.12911097208659</v>
      </c>
    </row>
    <row r="3854" spans="1:2">
      <c r="A3854" s="2">
        <v>41823.675694444442</v>
      </c>
      <c r="B3854" s="3">
        <v>28.435090827941895</v>
      </c>
    </row>
    <row r="3855" spans="1:2">
      <c r="A3855" s="2">
        <v>41823.676388888889</v>
      </c>
      <c r="B3855" s="3">
        <v>32.396909205118817</v>
      </c>
    </row>
    <row r="3856" spans="1:2">
      <c r="A3856" s="2">
        <v>41823.677083333336</v>
      </c>
      <c r="B3856" s="3">
        <v>33.528216997782387</v>
      </c>
    </row>
    <row r="3857" spans="1:2">
      <c r="A3857" s="2">
        <v>41823.677777777775</v>
      </c>
      <c r="B3857" s="3">
        <v>28.225026321411132</v>
      </c>
    </row>
    <row r="3858" spans="1:2">
      <c r="A3858" s="2">
        <v>41823.678472222222</v>
      </c>
      <c r="B3858" s="3">
        <v>22.836349614461263</v>
      </c>
    </row>
    <row r="3859" spans="1:2">
      <c r="A3859" s="2">
        <v>41823.679166666669</v>
      </c>
      <c r="B3859" s="3">
        <v>18.459718132019042</v>
      </c>
    </row>
    <row r="3860" spans="1:2">
      <c r="A3860" s="2">
        <v>41823.679861111108</v>
      </c>
      <c r="B3860" s="3">
        <v>14.042362944285076</v>
      </c>
    </row>
    <row r="3861" spans="1:2">
      <c r="A3861" s="2">
        <v>41823.680555555555</v>
      </c>
      <c r="B3861" s="3">
        <v>21.138743782043456</v>
      </c>
    </row>
    <row r="3862" spans="1:2">
      <c r="A3862" s="2">
        <v>41823.681250000001</v>
      </c>
      <c r="B3862" s="3">
        <v>24.462185287475585</v>
      </c>
    </row>
    <row r="3863" spans="1:2">
      <c r="A3863" s="2">
        <v>41823.681944444441</v>
      </c>
      <c r="B3863" s="3">
        <v>17.705138206481934</v>
      </c>
    </row>
    <row r="3864" spans="1:2">
      <c r="A3864" s="2">
        <v>41823.682638888888</v>
      </c>
      <c r="B3864" s="3">
        <v>9.827103344599406</v>
      </c>
    </row>
    <row r="3865" spans="1:2">
      <c r="A3865" s="2">
        <v>41823.683333333334</v>
      </c>
      <c r="B3865" s="3">
        <v>6.8957523981730144</v>
      </c>
    </row>
    <row r="3866" spans="1:2">
      <c r="A3866" s="2">
        <v>41823.684027777781</v>
      </c>
      <c r="B3866" s="3">
        <v>6.623400402069092</v>
      </c>
    </row>
    <row r="3867" spans="1:2">
      <c r="A3867" s="2">
        <v>41823.68472222222</v>
      </c>
      <c r="B3867" s="3">
        <v>5.9061146100362141</v>
      </c>
    </row>
    <row r="3868" spans="1:2">
      <c r="A3868" s="2">
        <v>41823.685416666667</v>
      </c>
      <c r="B3868" s="3">
        <v>-0.67439416249593098</v>
      </c>
    </row>
    <row r="3869" spans="1:2">
      <c r="A3869" s="2">
        <v>41823.686111111114</v>
      </c>
      <c r="B3869" s="3">
        <v>1.8222760836283365</v>
      </c>
    </row>
    <row r="3870" spans="1:2">
      <c r="A3870" s="2">
        <v>41823.686805555553</v>
      </c>
      <c r="B3870" s="3">
        <v>3.1471725463867188</v>
      </c>
    </row>
    <row r="3871" spans="1:2">
      <c r="A3871" s="2">
        <v>41823.6875</v>
      </c>
      <c r="B3871" s="3">
        <v>4.431188138326009</v>
      </c>
    </row>
    <row r="3872" spans="1:2">
      <c r="A3872" s="2">
        <v>41823.688194444447</v>
      </c>
      <c r="B3872" s="3">
        <v>11.238064622879028</v>
      </c>
    </row>
    <row r="3873" spans="1:2">
      <c r="A3873" s="2">
        <v>41823.688888888886</v>
      </c>
      <c r="B3873" s="3">
        <v>14.105865224202473</v>
      </c>
    </row>
    <row r="3874" spans="1:2">
      <c r="A3874" s="2">
        <v>41823.689583333333</v>
      </c>
      <c r="B3874" s="3">
        <v>16.938312021891274</v>
      </c>
    </row>
    <row r="3875" spans="1:2">
      <c r="A3875" s="2">
        <v>41823.69027777778</v>
      </c>
      <c r="B3875" s="3">
        <v>5.1662146091461185</v>
      </c>
    </row>
    <row r="3876" spans="1:2">
      <c r="A3876" s="2">
        <v>41823.690972222219</v>
      </c>
      <c r="B3876" s="3">
        <v>10.439225149154662</v>
      </c>
    </row>
    <row r="3877" spans="1:2">
      <c r="A3877" s="2">
        <v>41823.691666666666</v>
      </c>
      <c r="B3877" s="3">
        <v>6.083448870976766</v>
      </c>
    </row>
    <row r="3878" spans="1:2">
      <c r="A3878" s="2">
        <v>41823.692361111112</v>
      </c>
      <c r="B3878" s="3">
        <v>-2.3102376619974772</v>
      </c>
    </row>
    <row r="3879" spans="1:2">
      <c r="A3879" s="2">
        <v>41823.693055555559</v>
      </c>
      <c r="B3879" s="3">
        <v>-3.2632109006245931</v>
      </c>
    </row>
    <row r="3880" spans="1:2">
      <c r="A3880" s="2">
        <v>41823.693749999999</v>
      </c>
      <c r="B3880" s="3">
        <v>-2.7463265419006349</v>
      </c>
    </row>
    <row r="3881" spans="1:2">
      <c r="A3881" s="2">
        <v>41823.694444444445</v>
      </c>
      <c r="B3881" s="3">
        <v>-7.7046737353007</v>
      </c>
    </row>
    <row r="3882" spans="1:2">
      <c r="A3882" s="2">
        <v>41823.695138888892</v>
      </c>
      <c r="B3882" s="3">
        <v>-8.8192862669626866</v>
      </c>
    </row>
    <row r="3883" spans="1:2">
      <c r="A3883" s="2">
        <v>41823.695833333331</v>
      </c>
      <c r="B3883" s="3">
        <v>-10.082037194569905</v>
      </c>
    </row>
    <row r="3884" spans="1:2">
      <c r="A3884" s="2">
        <v>41823.696527777778</v>
      </c>
      <c r="B3884" s="3">
        <v>-12.821496677398681</v>
      </c>
    </row>
    <row r="3885" spans="1:2">
      <c r="A3885" s="2">
        <v>41823.697222222225</v>
      </c>
      <c r="B3885" s="3">
        <v>-16.786244138081869</v>
      </c>
    </row>
    <row r="3886" spans="1:2">
      <c r="A3886" s="2">
        <v>41823.697916666664</v>
      </c>
      <c r="B3886" s="3">
        <v>-16.726947784423828</v>
      </c>
    </row>
    <row r="3887" spans="1:2">
      <c r="A3887" s="2">
        <v>41823.698611111111</v>
      </c>
      <c r="B3887" s="3">
        <v>-15.233391221364339</v>
      </c>
    </row>
    <row r="3888" spans="1:2">
      <c r="A3888" s="2">
        <v>41823.699305555558</v>
      </c>
      <c r="B3888" s="3">
        <v>-15.437008349100749</v>
      </c>
    </row>
    <row r="3889" spans="1:2">
      <c r="A3889" s="2">
        <v>41823.699999999997</v>
      </c>
      <c r="B3889" s="3">
        <v>-5.1574355443318689</v>
      </c>
    </row>
    <row r="3890" spans="1:2">
      <c r="A3890" s="2">
        <v>41823.700694444444</v>
      </c>
      <c r="B3890" s="3">
        <v>-9.7053021748860679</v>
      </c>
    </row>
    <row r="3891" spans="1:2">
      <c r="A3891" s="2">
        <v>41823.701388888891</v>
      </c>
      <c r="B3891" s="3">
        <v>-9.8210862477620449</v>
      </c>
    </row>
    <row r="3892" spans="1:2">
      <c r="A3892" s="2">
        <v>41823.70208333333</v>
      </c>
      <c r="B3892" s="3">
        <v>-8.2038770675659176</v>
      </c>
    </row>
    <row r="3893" spans="1:2">
      <c r="A3893" s="2">
        <v>41823.702777777777</v>
      </c>
      <c r="B3893" s="3">
        <v>-5.3163787206014002</v>
      </c>
    </row>
    <row r="3894" spans="1:2">
      <c r="A3894" s="2">
        <v>41823.703472222223</v>
      </c>
      <c r="B3894" s="3">
        <v>-7.0205097198486328</v>
      </c>
    </row>
    <row r="3895" spans="1:2">
      <c r="A3895" s="2">
        <v>41823.70416666667</v>
      </c>
      <c r="B3895" s="3">
        <v>0.16616617838541667</v>
      </c>
    </row>
    <row r="3896" spans="1:2">
      <c r="A3896" s="2">
        <v>41823.704861111109</v>
      </c>
      <c r="B3896" s="3">
        <v>0.11300710042317709</v>
      </c>
    </row>
    <row r="3897" spans="1:2">
      <c r="A3897" s="2">
        <v>41823.705555555556</v>
      </c>
      <c r="B3897" s="3">
        <v>-0.46752878824869792</v>
      </c>
    </row>
    <row r="3898" spans="1:2">
      <c r="A3898" s="2">
        <v>41823.706250000003</v>
      </c>
      <c r="B3898" s="3">
        <v>0.41059621175130206</v>
      </c>
    </row>
    <row r="3899" spans="1:2">
      <c r="A3899" s="2">
        <v>41823.706944444442</v>
      </c>
      <c r="B3899" s="3">
        <v>1.6796651204427084</v>
      </c>
    </row>
    <row r="3900" spans="1:2">
      <c r="A3900" s="2">
        <v>41823.707638888889</v>
      </c>
      <c r="B3900" s="3">
        <v>0.54866758982340491</v>
      </c>
    </row>
    <row r="3901" spans="1:2">
      <c r="A3901" s="2">
        <v>41823.708333333336</v>
      </c>
      <c r="B3901" s="3">
        <v>7.471821975708008</v>
      </c>
    </row>
    <row r="3902" spans="1:2">
      <c r="A3902" s="2">
        <v>41823.709027777775</v>
      </c>
      <c r="B3902" s="3">
        <v>8.910618782043457</v>
      </c>
    </row>
    <row r="3903" spans="1:2">
      <c r="A3903" s="2">
        <v>41823.709722222222</v>
      </c>
      <c r="B3903" s="3">
        <v>10.999637476603191</v>
      </c>
    </row>
    <row r="3904" spans="1:2">
      <c r="A3904" s="2">
        <v>41823.710416666669</v>
      </c>
      <c r="B3904" s="3">
        <v>6.7976964950561527</v>
      </c>
    </row>
    <row r="3905" spans="1:2">
      <c r="A3905" s="2">
        <v>41823.711111111108</v>
      </c>
      <c r="B3905" s="3">
        <v>8.238236045837402</v>
      </c>
    </row>
    <row r="3906" spans="1:2">
      <c r="A3906" s="2">
        <v>41823.711805555555</v>
      </c>
      <c r="B3906" s="3">
        <v>8.3464059829711914</v>
      </c>
    </row>
    <row r="3907" spans="1:2">
      <c r="A3907" s="2">
        <v>41823.712500000001</v>
      </c>
      <c r="B3907" s="3">
        <v>17.377181053161621</v>
      </c>
    </row>
    <row r="3908" spans="1:2">
      <c r="A3908" s="2">
        <v>41823.713194444441</v>
      </c>
      <c r="B3908" s="3">
        <v>10.44987284342448</v>
      </c>
    </row>
    <row r="3909" spans="1:2">
      <c r="A3909" s="2">
        <v>41823.713888888888</v>
      </c>
      <c r="B3909" s="3">
        <v>14.665069834391277</v>
      </c>
    </row>
    <row r="3910" spans="1:2">
      <c r="A3910" s="2">
        <v>41823.714583333334</v>
      </c>
      <c r="B3910" s="3">
        <v>17.911452897389729</v>
      </c>
    </row>
    <row r="3911" spans="1:2">
      <c r="A3911" s="2">
        <v>41823.715277777781</v>
      </c>
      <c r="B3911" s="3">
        <v>18.029907321929933</v>
      </c>
    </row>
    <row r="3912" spans="1:2">
      <c r="A3912" s="2">
        <v>41823.71597222222</v>
      </c>
      <c r="B3912" s="3">
        <v>20.799601078033447</v>
      </c>
    </row>
    <row r="3913" spans="1:2">
      <c r="A3913" s="2">
        <v>41823.716666666667</v>
      </c>
      <c r="B3913" s="3">
        <v>32.334521007537845</v>
      </c>
    </row>
    <row r="3914" spans="1:2">
      <c r="A3914" s="2">
        <v>41823.717361111114</v>
      </c>
      <c r="B3914" s="3">
        <v>18.335628859202068</v>
      </c>
    </row>
    <row r="3915" spans="1:2">
      <c r="A3915" s="2">
        <v>41823.718055555553</v>
      </c>
      <c r="B3915" s="3">
        <v>25.115568415323892</v>
      </c>
    </row>
    <row r="3916" spans="1:2">
      <c r="A3916" s="2">
        <v>41823.71875</v>
      </c>
      <c r="B3916" s="3">
        <v>23.823119068145751</v>
      </c>
    </row>
    <row r="3917" spans="1:2">
      <c r="A3917" s="2">
        <v>41823.719444444447</v>
      </c>
      <c r="B3917" s="3">
        <v>18.904011058807374</v>
      </c>
    </row>
    <row r="3918" spans="1:2">
      <c r="A3918" s="2">
        <v>41823.720138888886</v>
      </c>
      <c r="B3918" s="3">
        <v>22.308812840779623</v>
      </c>
    </row>
    <row r="3919" spans="1:2">
      <c r="A3919" s="2">
        <v>41823.720833333333</v>
      </c>
      <c r="B3919" s="3">
        <v>20.96525421142578</v>
      </c>
    </row>
    <row r="3920" spans="1:2">
      <c r="A3920" s="2">
        <v>41823.72152777778</v>
      </c>
      <c r="B3920" s="3">
        <v>23.127925300598143</v>
      </c>
    </row>
    <row r="3921" spans="1:2">
      <c r="A3921" s="2">
        <v>41823.722222222219</v>
      </c>
      <c r="B3921" s="3">
        <v>22.857084369659425</v>
      </c>
    </row>
    <row r="3922" spans="1:2">
      <c r="A3922" s="2">
        <v>41823.722916666666</v>
      </c>
      <c r="B3922" s="3">
        <v>-1.267717997233073</v>
      </c>
    </row>
    <row r="3923" spans="1:2">
      <c r="A3923" s="2">
        <v>41823.723611111112</v>
      </c>
      <c r="B3923" s="3">
        <v>-0.83281586964925125</v>
      </c>
    </row>
    <row r="3924" spans="1:2">
      <c r="A3924" s="2">
        <v>41823.724305555559</v>
      </c>
      <c r="B3924" s="3">
        <v>-5.012227884928385</v>
      </c>
    </row>
    <row r="3925" spans="1:2">
      <c r="A3925" s="2">
        <v>41823.724999999999</v>
      </c>
      <c r="B3925" s="3">
        <v>-7.1888082504272459</v>
      </c>
    </row>
    <row r="3926" spans="1:2">
      <c r="A3926" s="2">
        <v>41823.725694444445</v>
      </c>
      <c r="B3926" s="3">
        <v>-8.2390069961547852</v>
      </c>
    </row>
    <row r="3927" spans="1:2">
      <c r="A3927" s="2">
        <v>41823.726388888892</v>
      </c>
      <c r="B3927" s="3">
        <v>-9.008416938781739</v>
      </c>
    </row>
    <row r="3928" spans="1:2">
      <c r="A3928" s="2">
        <v>41823.727083333331</v>
      </c>
      <c r="B3928" s="3">
        <v>-10.222444089253743</v>
      </c>
    </row>
    <row r="3929" spans="1:2">
      <c r="A3929" s="2">
        <v>41823.727777777778</v>
      </c>
      <c r="B3929" s="3">
        <v>-6.0555865605672201</v>
      </c>
    </row>
    <row r="3930" spans="1:2">
      <c r="A3930" s="2">
        <v>41823.728472222225</v>
      </c>
      <c r="B3930" s="3">
        <v>-6.0736691157023115</v>
      </c>
    </row>
    <row r="3931" spans="1:2">
      <c r="A3931" s="2">
        <v>41823.729166666664</v>
      </c>
      <c r="B3931" s="3">
        <v>1.2422543207804362</v>
      </c>
    </row>
    <row r="3932" spans="1:2">
      <c r="A3932" s="2">
        <v>41823.729861111111</v>
      </c>
      <c r="B3932" s="3">
        <v>2.5021448135375977</v>
      </c>
    </row>
    <row r="3933" spans="1:2">
      <c r="A3933" s="2">
        <v>41823.730555555558</v>
      </c>
      <c r="B3933" s="3">
        <v>-1.070887311299642</v>
      </c>
    </row>
    <row r="3934" spans="1:2">
      <c r="A3934" s="2">
        <v>41823.731249999997</v>
      </c>
      <c r="B3934" s="3">
        <v>-4.4110395431518556</v>
      </c>
    </row>
    <row r="3935" spans="1:2">
      <c r="A3935" s="2">
        <v>41823.731944444444</v>
      </c>
      <c r="B3935" s="3">
        <v>0.39816640218098959</v>
      </c>
    </row>
    <row r="3936" spans="1:2">
      <c r="A3936" s="2">
        <v>41823.732638888891</v>
      </c>
      <c r="B3936" s="3">
        <v>11.42268082300822</v>
      </c>
    </row>
    <row r="3937" spans="1:2">
      <c r="A3937" s="2">
        <v>41823.73333333333</v>
      </c>
      <c r="B3937" s="3">
        <v>20.284423700968425</v>
      </c>
    </row>
    <row r="3938" spans="1:2">
      <c r="A3938" s="2">
        <v>41823.734027777777</v>
      </c>
      <c r="B3938" s="3">
        <v>8.1335687955220539</v>
      </c>
    </row>
    <row r="3939" spans="1:2">
      <c r="A3939" s="2">
        <v>41823.734722222223</v>
      </c>
      <c r="B3939" s="3">
        <v>13.373800500233967</v>
      </c>
    </row>
    <row r="3940" spans="1:2">
      <c r="A3940" s="2">
        <v>41823.73541666667</v>
      </c>
      <c r="B3940" s="3">
        <v>13.648349571228028</v>
      </c>
    </row>
    <row r="3941" spans="1:2">
      <c r="A3941" s="2">
        <v>41823.736111111109</v>
      </c>
      <c r="B3941" s="3">
        <v>15.000940163930258</v>
      </c>
    </row>
    <row r="3942" spans="1:2">
      <c r="A3942" s="2">
        <v>41823.736805555556</v>
      </c>
      <c r="B3942" s="3">
        <v>14.145193195343017</v>
      </c>
    </row>
    <row r="3943" spans="1:2">
      <c r="A3943" s="2">
        <v>41823.737500000003</v>
      </c>
      <c r="B3943" s="3">
        <v>11.612695089975993</v>
      </c>
    </row>
    <row r="3944" spans="1:2">
      <c r="A3944" s="2">
        <v>41823.738194444442</v>
      </c>
      <c r="B3944" s="3">
        <v>16.393159357706704</v>
      </c>
    </row>
    <row r="3945" spans="1:2">
      <c r="A3945" s="2">
        <v>41823.738888888889</v>
      </c>
      <c r="B3945" s="3">
        <v>4.2308790047963463</v>
      </c>
    </row>
    <row r="3946" spans="1:2">
      <c r="A3946" s="2">
        <v>41823.739583333336</v>
      </c>
      <c r="B3946" s="3">
        <v>5.6185736735661829</v>
      </c>
    </row>
    <row r="3947" spans="1:2">
      <c r="A3947" s="2">
        <v>41823.740277777775</v>
      </c>
      <c r="B3947" s="3">
        <v>7.6248113552729286</v>
      </c>
    </row>
    <row r="3948" spans="1:2">
      <c r="A3948" s="2">
        <v>41823.740972222222</v>
      </c>
      <c r="B3948" s="3">
        <v>3.0873037338256837</v>
      </c>
    </row>
    <row r="3949" spans="1:2">
      <c r="A3949" s="2">
        <v>41823.741666666669</v>
      </c>
      <c r="B3949" s="3">
        <v>3.3338145573933917</v>
      </c>
    </row>
    <row r="3950" spans="1:2">
      <c r="A3950" s="2">
        <v>41823.742361111108</v>
      </c>
      <c r="B3950" s="3">
        <v>1.4184712727864583</v>
      </c>
    </row>
    <row r="3951" spans="1:2">
      <c r="A3951" s="2">
        <v>41823.743055555555</v>
      </c>
      <c r="B3951" s="3">
        <v>10.674989859263102</v>
      </c>
    </row>
    <row r="3952" spans="1:2">
      <c r="A3952" s="2">
        <v>41823.743750000001</v>
      </c>
      <c r="B3952" s="3">
        <v>12.646745014190675</v>
      </c>
    </row>
    <row r="3953" spans="1:2">
      <c r="A3953" s="2">
        <v>41823.744444444441</v>
      </c>
      <c r="B3953" s="3">
        <v>9.6154748916625969</v>
      </c>
    </row>
    <row r="3954" spans="1:2">
      <c r="A3954" s="2">
        <v>41823.745138888888</v>
      </c>
      <c r="B3954" s="3">
        <v>4.82297306060791</v>
      </c>
    </row>
    <row r="3955" spans="1:2">
      <c r="A3955" s="2">
        <v>41823.745833333334</v>
      </c>
      <c r="B3955" s="3">
        <v>1.426546859741211</v>
      </c>
    </row>
    <row r="3956" spans="1:2">
      <c r="A3956" s="2">
        <v>41823.746527777781</v>
      </c>
      <c r="B3956" s="3">
        <v>7.5530361175537113</v>
      </c>
    </row>
    <row r="3957" spans="1:2">
      <c r="A3957" s="2">
        <v>41823.74722222222</v>
      </c>
      <c r="B3957" s="3">
        <v>6.9049673080444336</v>
      </c>
    </row>
    <row r="3958" spans="1:2">
      <c r="A3958" s="2">
        <v>41823.747916666667</v>
      </c>
      <c r="B3958" s="3">
        <v>9.7093802769978836</v>
      </c>
    </row>
    <row r="3959" spans="1:2">
      <c r="A3959" s="2">
        <v>41823.748611111114</v>
      </c>
      <c r="B3959" s="3">
        <v>5.2495696385701498</v>
      </c>
    </row>
    <row r="3960" spans="1:2">
      <c r="A3960" s="2">
        <v>41823.749305555553</v>
      </c>
      <c r="B3960" s="3">
        <v>5.6951716740926104</v>
      </c>
    </row>
    <row r="3961" spans="1:2">
      <c r="A3961" s="2">
        <v>41823.75</v>
      </c>
      <c r="B3961" s="3">
        <v>1.722015126546224</v>
      </c>
    </row>
    <row r="3962" spans="1:2">
      <c r="A3962" s="2">
        <v>41823.750694444447</v>
      </c>
      <c r="B3962" s="3">
        <v>1.1730932235717773</v>
      </c>
    </row>
    <row r="3963" spans="1:2">
      <c r="A3963" s="2">
        <v>41823.751388888886</v>
      </c>
      <c r="B3963" s="3">
        <v>0.4866376241048177</v>
      </c>
    </row>
    <row r="3964" spans="1:2">
      <c r="A3964" s="2">
        <v>41823.752083333333</v>
      </c>
      <c r="B3964" s="3">
        <v>-2.0361643473307294</v>
      </c>
    </row>
    <row r="3965" spans="1:2">
      <c r="A3965" s="2">
        <v>41823.75277777778</v>
      </c>
      <c r="B3965" s="3">
        <v>-1.6811282475789389</v>
      </c>
    </row>
    <row r="3966" spans="1:2">
      <c r="A3966" s="2">
        <v>41823.753472222219</v>
      </c>
      <c r="B3966" s="3">
        <v>-6.0628037134806316</v>
      </c>
    </row>
    <row r="3967" spans="1:2">
      <c r="A3967" s="2">
        <v>41823.754166666666</v>
      </c>
      <c r="B3967" s="3">
        <v>-7.8912117640177408</v>
      </c>
    </row>
    <row r="3968" spans="1:2">
      <c r="A3968" s="2">
        <v>41823.754861111112</v>
      </c>
      <c r="B3968" s="3">
        <v>-11.259922568003336</v>
      </c>
    </row>
    <row r="3969" spans="1:2">
      <c r="A3969" s="2">
        <v>41823.755555555559</v>
      </c>
      <c r="B3969" s="3">
        <v>-15.337288824717204</v>
      </c>
    </row>
    <row r="3970" spans="1:2">
      <c r="A3970" s="2">
        <v>41823.756249999999</v>
      </c>
      <c r="B3970" s="3">
        <v>-17.561690807342529</v>
      </c>
    </row>
    <row r="3971" spans="1:2">
      <c r="A3971" s="2">
        <v>41823.756944444445</v>
      </c>
      <c r="B3971" s="3">
        <v>-18.69280351003011</v>
      </c>
    </row>
    <row r="3972" spans="1:2">
      <c r="A3972" s="2">
        <v>41823.757638888892</v>
      </c>
      <c r="B3972" s="3">
        <v>-21.496464856465657</v>
      </c>
    </row>
    <row r="3973" spans="1:2">
      <c r="A3973" s="2">
        <v>41823.758333333331</v>
      </c>
      <c r="B3973" s="3">
        <v>-20.982994969685873</v>
      </c>
    </row>
    <row r="3974" spans="1:2">
      <c r="A3974" s="2">
        <v>41823.759027777778</v>
      </c>
      <c r="B3974" s="3">
        <v>-23.704295476277668</v>
      </c>
    </row>
    <row r="3975" spans="1:2">
      <c r="A3975" s="2">
        <v>41823.759722222225</v>
      </c>
      <c r="B3975" s="3">
        <v>-23.196121851603191</v>
      </c>
    </row>
    <row r="3976" spans="1:2">
      <c r="A3976" s="2">
        <v>41823.760416666664</v>
      </c>
      <c r="B3976" s="3">
        <v>-23.20523738861084</v>
      </c>
    </row>
    <row r="3977" spans="1:2">
      <c r="A3977" s="2">
        <v>41823.761111111111</v>
      </c>
      <c r="B3977" s="3">
        <v>-29.107875823974609</v>
      </c>
    </row>
    <row r="3978" spans="1:2">
      <c r="A3978" s="2">
        <v>41823.761805555558</v>
      </c>
      <c r="B3978" s="3">
        <v>-26.386052004496257</v>
      </c>
    </row>
    <row r="3979" spans="1:2">
      <c r="A3979" s="2">
        <v>41823.762499999997</v>
      </c>
      <c r="B3979" s="3">
        <v>-22.239213212331137</v>
      </c>
    </row>
    <row r="3980" spans="1:2">
      <c r="A3980" s="2">
        <v>41823.763194444444</v>
      </c>
      <c r="B3980" s="3">
        <v>-13.918887138366699</v>
      </c>
    </row>
    <row r="3981" spans="1:2">
      <c r="A3981" s="2">
        <v>41823.763888888891</v>
      </c>
      <c r="B3981" s="3">
        <v>-16.210207653045654</v>
      </c>
    </row>
    <row r="3982" spans="1:2">
      <c r="A3982" s="2">
        <v>41823.76458333333</v>
      </c>
      <c r="B3982" s="3">
        <v>-17.829709053039551</v>
      </c>
    </row>
    <row r="3983" spans="1:2">
      <c r="A3983" s="2">
        <v>41823.765277777777</v>
      </c>
      <c r="B3983" s="3">
        <v>-15.091833051045736</v>
      </c>
    </row>
    <row r="3984" spans="1:2">
      <c r="A3984" s="2">
        <v>41823.765972222223</v>
      </c>
      <c r="B3984" s="3">
        <v>-15.783823712666829</v>
      </c>
    </row>
    <row r="3985" spans="1:2">
      <c r="A3985" s="2">
        <v>41823.76666666667</v>
      </c>
      <c r="B3985" s="3">
        <v>-15.257698822021485</v>
      </c>
    </row>
    <row r="3986" spans="1:2">
      <c r="A3986" s="2">
        <v>41823.767361111109</v>
      </c>
      <c r="B3986" s="3">
        <v>-14.808986790974934</v>
      </c>
    </row>
    <row r="3987" spans="1:2">
      <c r="A3987" s="2">
        <v>41823.768055555556</v>
      </c>
      <c r="B3987" s="3">
        <v>-12.889842367172241</v>
      </c>
    </row>
    <row r="3988" spans="1:2">
      <c r="A3988" s="2">
        <v>41823.768750000003</v>
      </c>
      <c r="B3988" s="3">
        <v>-9.4985628286997486</v>
      </c>
    </row>
    <row r="3989" spans="1:2">
      <c r="A3989" s="2">
        <v>41823.769444444442</v>
      </c>
      <c r="B3989" s="3">
        <v>-11.835243733723958</v>
      </c>
    </row>
    <row r="3990" spans="1:2">
      <c r="A3990" s="2">
        <v>41823.770138888889</v>
      </c>
      <c r="B3990" s="3">
        <v>-10.796552658081055</v>
      </c>
    </row>
    <row r="3991" spans="1:2">
      <c r="A3991" s="2">
        <v>41823.770833333336</v>
      </c>
      <c r="B3991" s="3">
        <v>-8.9604750315348305</v>
      </c>
    </row>
    <row r="3992" spans="1:2">
      <c r="A3992" s="2">
        <v>41823.771527777775</v>
      </c>
      <c r="B3992" s="3">
        <v>-8.8572873433430992</v>
      </c>
    </row>
    <row r="3993" spans="1:2">
      <c r="A3993" s="2">
        <v>41823.772222222222</v>
      </c>
      <c r="B3993" s="3">
        <v>-4.6564902305603031</v>
      </c>
    </row>
    <row r="3994" spans="1:2">
      <c r="A3994" s="2">
        <v>41823.772916666669</v>
      </c>
      <c r="B3994" s="3">
        <v>-1.07832559744517</v>
      </c>
    </row>
    <row r="3995" spans="1:2">
      <c r="A3995" s="2">
        <v>41823.773611111108</v>
      </c>
      <c r="B3995" s="3">
        <v>3.0677856524785359</v>
      </c>
    </row>
    <row r="3996" spans="1:2">
      <c r="A3996" s="2">
        <v>41823.774305555555</v>
      </c>
      <c r="B3996" s="3">
        <v>6.0102304617563886</v>
      </c>
    </row>
    <row r="3997" spans="1:2">
      <c r="A3997" s="2">
        <v>41823.775000000001</v>
      </c>
      <c r="B3997" s="3">
        <v>-1.3261209011077881</v>
      </c>
    </row>
    <row r="3998" spans="1:2">
      <c r="A3998" s="2">
        <v>41823.775694444441</v>
      </c>
      <c r="B3998" s="3">
        <v>-1.0508020718892416E-2</v>
      </c>
    </row>
    <row r="3999" spans="1:2">
      <c r="A3999" s="2">
        <v>41823.776388888888</v>
      </c>
      <c r="B3999" s="3">
        <v>-3.4305507898330689</v>
      </c>
    </row>
    <row r="4000" spans="1:2">
      <c r="A4000" s="2">
        <v>41823.777083333334</v>
      </c>
      <c r="B4000" s="3">
        <v>0.99632604122161861</v>
      </c>
    </row>
    <row r="4001" spans="1:2">
      <c r="A4001" s="2">
        <v>41823.777777777781</v>
      </c>
      <c r="B4001" s="3">
        <v>-0.45002762476603192</v>
      </c>
    </row>
    <row r="4002" spans="1:2">
      <c r="A4002" s="2">
        <v>41823.77847222222</v>
      </c>
      <c r="B4002" s="3">
        <v>3.8482376813888548</v>
      </c>
    </row>
    <row r="4003" spans="1:2">
      <c r="A4003" s="2">
        <v>41823.779166666667</v>
      </c>
      <c r="B4003" s="3">
        <v>3.3658557971318563</v>
      </c>
    </row>
    <row r="4004" spans="1:2">
      <c r="A4004" s="2">
        <v>41823.779861111114</v>
      </c>
      <c r="B4004" s="3">
        <v>7.8166819016138716</v>
      </c>
    </row>
    <row r="4005" spans="1:2">
      <c r="A4005" s="2">
        <v>41823.780555555553</v>
      </c>
      <c r="B4005" s="3">
        <v>5.1720076878865564</v>
      </c>
    </row>
    <row r="4006" spans="1:2">
      <c r="A4006" s="2">
        <v>41823.78125</v>
      </c>
      <c r="B4006" s="3">
        <v>8.7953172683715817</v>
      </c>
    </row>
    <row r="4007" spans="1:2">
      <c r="A4007" s="2">
        <v>41823.781944444447</v>
      </c>
      <c r="B4007" s="3">
        <v>1.6877192338307698</v>
      </c>
    </row>
    <row r="4008" spans="1:2">
      <c r="A4008" s="2">
        <v>41823.782638888886</v>
      </c>
      <c r="B4008" s="3">
        <v>0.49968439737955728</v>
      </c>
    </row>
    <row r="4009" spans="1:2">
      <c r="A4009" s="2">
        <v>41823.783333333333</v>
      </c>
      <c r="B4009" s="3">
        <v>7.996543486913045</v>
      </c>
    </row>
    <row r="4010" spans="1:2">
      <c r="A4010" s="2">
        <v>41823.78402777778</v>
      </c>
      <c r="B4010" s="3">
        <v>4.5995321035385128</v>
      </c>
    </row>
    <row r="4011" spans="1:2">
      <c r="A4011" s="2">
        <v>41823.784722222219</v>
      </c>
      <c r="B4011" s="3">
        <v>7.556330482165019</v>
      </c>
    </row>
    <row r="4012" spans="1:2">
      <c r="A4012" s="2">
        <v>41823.785416666666</v>
      </c>
      <c r="B4012" s="3">
        <v>5.6893301169077555</v>
      </c>
    </row>
    <row r="4013" spans="1:2">
      <c r="A4013" s="2">
        <v>41823.786111111112</v>
      </c>
      <c r="B4013" s="3">
        <v>-1.0768865187962851</v>
      </c>
    </row>
    <row r="4014" spans="1:2">
      <c r="A4014" s="2">
        <v>41823.786805555559</v>
      </c>
      <c r="B4014" s="3">
        <v>-5.4643260399500528</v>
      </c>
    </row>
    <row r="4015" spans="1:2">
      <c r="A4015" s="2">
        <v>41823.787499999999</v>
      </c>
      <c r="B4015" s="3">
        <v>-7.4042063554128008</v>
      </c>
    </row>
    <row r="4016" spans="1:2">
      <c r="A4016" s="2">
        <v>41823.788194444445</v>
      </c>
      <c r="B4016" s="3">
        <v>-9.5680037816365555</v>
      </c>
    </row>
    <row r="4017" spans="1:2">
      <c r="A4017" s="2">
        <v>41823.788888888892</v>
      </c>
      <c r="B4017" s="3">
        <v>-11.625625356038411</v>
      </c>
    </row>
    <row r="4018" spans="1:2">
      <c r="A4018" s="2">
        <v>41823.789583333331</v>
      </c>
      <c r="B4018" s="3">
        <v>-15.692928695678711</v>
      </c>
    </row>
    <row r="4019" spans="1:2">
      <c r="A4019" s="2">
        <v>41823.790277777778</v>
      </c>
      <c r="B4019" s="3">
        <v>-12.280605061848958</v>
      </c>
    </row>
    <row r="4020" spans="1:2">
      <c r="A4020" s="2">
        <v>41823.790972222225</v>
      </c>
      <c r="B4020" s="3">
        <v>-9.1899445851643886</v>
      </c>
    </row>
    <row r="4021" spans="1:2">
      <c r="A4021" s="2">
        <v>41823.791666666664</v>
      </c>
      <c r="B4021" s="3">
        <v>-8.9052599271138515</v>
      </c>
    </row>
    <row r="4022" spans="1:2">
      <c r="A4022" s="2">
        <v>41823.792361111111</v>
      </c>
      <c r="B4022" s="3">
        <v>-15.256398391723632</v>
      </c>
    </row>
    <row r="4023" spans="1:2">
      <c r="A4023" s="2">
        <v>41823.793055555558</v>
      </c>
      <c r="B4023" s="3">
        <v>-20.341786702473957</v>
      </c>
    </row>
    <row r="4024" spans="1:2">
      <c r="A4024" s="2">
        <v>41823.793749999997</v>
      </c>
      <c r="B4024" s="3">
        <v>-21.659602610270181</v>
      </c>
    </row>
    <row r="4025" spans="1:2">
      <c r="A4025" s="2">
        <v>41823.794444444444</v>
      </c>
      <c r="B4025" s="3">
        <v>-27.718159357706707</v>
      </c>
    </row>
    <row r="4026" spans="1:2">
      <c r="A4026" s="2">
        <v>41823.795138888891</v>
      </c>
      <c r="B4026" s="3">
        <v>-30.07613321940104</v>
      </c>
    </row>
    <row r="4027" spans="1:2">
      <c r="A4027" s="2">
        <v>41823.79583333333</v>
      </c>
      <c r="B4027" s="3">
        <v>-30.636860275268553</v>
      </c>
    </row>
    <row r="4028" spans="1:2">
      <c r="A4028" s="2">
        <v>41823.796527777777</v>
      </c>
      <c r="B4028" s="3">
        <v>-23.62109858194987</v>
      </c>
    </row>
    <row r="4029" spans="1:2">
      <c r="A4029" s="2">
        <v>41823.797222222223</v>
      </c>
      <c r="B4029" s="3">
        <v>5.2066985130310055</v>
      </c>
    </row>
    <row r="4030" spans="1:2">
      <c r="A4030" s="2">
        <v>41823.79791666667</v>
      </c>
      <c r="B4030" s="3">
        <v>6.8281790892283123</v>
      </c>
    </row>
    <row r="4031" spans="1:2">
      <c r="A4031" s="2">
        <v>41823.798611111109</v>
      </c>
      <c r="B4031" s="3">
        <v>12.210295613606771</v>
      </c>
    </row>
    <row r="4032" spans="1:2">
      <c r="A4032" s="2">
        <v>41823.799305555556</v>
      </c>
      <c r="B4032" s="3">
        <v>16.243370564778647</v>
      </c>
    </row>
    <row r="4033" spans="1:2">
      <c r="A4033" s="2">
        <v>41823.800000000003</v>
      </c>
      <c r="B4033" s="3">
        <v>9.4876564502716061</v>
      </c>
    </row>
    <row r="4034" spans="1:2">
      <c r="A4034" s="2">
        <v>41823.800694444442</v>
      </c>
      <c r="B4034" s="3">
        <v>8.0010758082071938</v>
      </c>
    </row>
    <row r="4035" spans="1:2">
      <c r="A4035" s="2">
        <v>41823.801388888889</v>
      </c>
      <c r="B4035" s="3">
        <v>10.809508641560873</v>
      </c>
    </row>
    <row r="4036" spans="1:2">
      <c r="A4036" s="2">
        <v>41823.802083333336</v>
      </c>
      <c r="B4036" s="3">
        <v>14.446121088663737</v>
      </c>
    </row>
    <row r="4037" spans="1:2">
      <c r="A4037" s="2">
        <v>41823.802777777775</v>
      </c>
      <c r="B4037" s="3">
        <v>5.9073821624120075</v>
      </c>
    </row>
    <row r="4038" spans="1:2">
      <c r="A4038" s="2">
        <v>41823.803472222222</v>
      </c>
      <c r="B4038" s="3">
        <v>3.3757865826288858</v>
      </c>
    </row>
    <row r="4039" spans="1:2">
      <c r="A4039" s="2">
        <v>41823.804166666669</v>
      </c>
      <c r="B4039" s="3">
        <v>7.4540301481882727</v>
      </c>
    </row>
    <row r="4040" spans="1:2">
      <c r="A4040" s="2">
        <v>41823.804861111108</v>
      </c>
      <c r="B4040" s="3">
        <v>10.524431546529135</v>
      </c>
    </row>
    <row r="4041" spans="1:2">
      <c r="A4041" s="2">
        <v>41823.805555555555</v>
      </c>
      <c r="B4041" s="3">
        <v>11.314072847366333</v>
      </c>
    </row>
    <row r="4042" spans="1:2">
      <c r="A4042" s="2">
        <v>41823.806250000001</v>
      </c>
      <c r="B4042" s="3">
        <v>10.190859158833822</v>
      </c>
    </row>
    <row r="4043" spans="1:2">
      <c r="A4043" s="2">
        <v>41823.806944444441</v>
      </c>
      <c r="B4043" s="3">
        <v>14.5580535252889</v>
      </c>
    </row>
    <row r="4044" spans="1:2">
      <c r="A4044" s="2">
        <v>41823.807638888888</v>
      </c>
      <c r="B4044" s="3">
        <v>16.556817499796548</v>
      </c>
    </row>
    <row r="4045" spans="1:2">
      <c r="A4045" s="2">
        <v>41823.808333333334</v>
      </c>
      <c r="B4045" s="3">
        <v>17.615087254842123</v>
      </c>
    </row>
    <row r="4046" spans="1:2">
      <c r="A4046" s="2">
        <v>41823.809027777781</v>
      </c>
      <c r="B4046" s="3">
        <v>20.026104545593263</v>
      </c>
    </row>
    <row r="4047" spans="1:2">
      <c r="A4047" s="2">
        <v>41823.80972222222</v>
      </c>
      <c r="B4047" s="3">
        <v>24.057971127827962</v>
      </c>
    </row>
    <row r="4048" spans="1:2">
      <c r="A4048" s="2">
        <v>41823.810416666667</v>
      </c>
      <c r="B4048" s="3">
        <v>23.637035624186197</v>
      </c>
    </row>
    <row r="4049" spans="1:2">
      <c r="A4049" s="2">
        <v>41823.811111111114</v>
      </c>
      <c r="B4049" s="3">
        <v>23.218722279866537</v>
      </c>
    </row>
    <row r="4050" spans="1:2">
      <c r="A4050" s="2">
        <v>41823.811805555553</v>
      </c>
      <c r="B4050" s="3">
        <v>24.43123696645101</v>
      </c>
    </row>
    <row r="4051" spans="1:2">
      <c r="A4051" s="2">
        <v>41823.8125</v>
      </c>
      <c r="B4051" s="3">
        <v>29.179054896036785</v>
      </c>
    </row>
    <row r="4052" spans="1:2">
      <c r="A4052" s="2">
        <v>41823.813194444447</v>
      </c>
      <c r="B4052" s="3">
        <v>30.421021779378254</v>
      </c>
    </row>
    <row r="4053" spans="1:2">
      <c r="A4053" s="2">
        <v>41823.813888888886</v>
      </c>
      <c r="B4053" s="3">
        <v>20.692911656697593</v>
      </c>
    </row>
    <row r="4054" spans="1:2">
      <c r="A4054" s="2">
        <v>41823.814583333333</v>
      </c>
      <c r="B4054" s="3">
        <v>11.682291920979818</v>
      </c>
    </row>
    <row r="4055" spans="1:2">
      <c r="A4055" s="2">
        <v>41823.81527777778</v>
      </c>
      <c r="B4055" s="3">
        <v>9.6943168640136719</v>
      </c>
    </row>
    <row r="4056" spans="1:2">
      <c r="A4056" s="2">
        <v>41823.815972222219</v>
      </c>
      <c r="B4056" s="3">
        <v>16.509446970621745</v>
      </c>
    </row>
    <row r="4057" spans="1:2">
      <c r="A4057" s="2">
        <v>41823.816666666666</v>
      </c>
      <c r="B4057" s="3">
        <v>5.8467068990071613</v>
      </c>
    </row>
    <row r="4058" spans="1:2">
      <c r="A4058" s="2">
        <v>41823.817361111112</v>
      </c>
      <c r="B4058" s="3">
        <v>11.436677424112956</v>
      </c>
    </row>
    <row r="4059" spans="1:2">
      <c r="A4059" s="2">
        <v>41823.818055555559</v>
      </c>
      <c r="B4059" s="3">
        <v>11.731610298156738</v>
      </c>
    </row>
    <row r="4060" spans="1:2">
      <c r="A4060" s="2">
        <v>41823.818749999999</v>
      </c>
      <c r="B4060" s="3">
        <v>10.503917630513509</v>
      </c>
    </row>
    <row r="4061" spans="1:2">
      <c r="A4061" s="2">
        <v>41823.819444444445</v>
      </c>
      <c r="B4061" s="3">
        <v>7.5091096242268884</v>
      </c>
    </row>
    <row r="4062" spans="1:2">
      <c r="A4062" s="2">
        <v>41823.820138888892</v>
      </c>
      <c r="B4062" s="3">
        <v>3.3956868807474772</v>
      </c>
    </row>
    <row r="4063" spans="1:2">
      <c r="A4063" s="2">
        <v>41823.820833333331</v>
      </c>
      <c r="B4063" s="3">
        <v>3.5175332228342691</v>
      </c>
    </row>
    <row r="4064" spans="1:2">
      <c r="A4064" s="2">
        <v>41823.821527777778</v>
      </c>
      <c r="B4064" s="3">
        <v>5.3498033046722409</v>
      </c>
    </row>
    <row r="4065" spans="1:2">
      <c r="A4065" s="2">
        <v>41823.822222222225</v>
      </c>
      <c r="B4065" s="3">
        <v>5.6999170303344728</v>
      </c>
    </row>
    <row r="4066" spans="1:2">
      <c r="A4066" s="2">
        <v>41823.822916666664</v>
      </c>
      <c r="B4066" s="3">
        <v>11.001136843363444</v>
      </c>
    </row>
    <row r="4067" spans="1:2">
      <c r="A4067" s="2">
        <v>41823.823611111111</v>
      </c>
      <c r="B4067" s="3">
        <v>12.056870730717977</v>
      </c>
    </row>
    <row r="4068" spans="1:2">
      <c r="A4068" s="2">
        <v>41823.824305555558</v>
      </c>
      <c r="B4068" s="3">
        <v>3.7504886627197265</v>
      </c>
    </row>
    <row r="4069" spans="1:2">
      <c r="A4069" s="2">
        <v>41823.824999999997</v>
      </c>
      <c r="B4069" s="3">
        <v>-0.4008747657140096</v>
      </c>
    </row>
    <row r="4070" spans="1:2">
      <c r="A4070" s="2">
        <v>41823.825694444444</v>
      </c>
      <c r="B4070" s="3">
        <v>4.3931417385737097</v>
      </c>
    </row>
    <row r="4071" spans="1:2">
      <c r="A4071" s="2">
        <v>41823.826388888891</v>
      </c>
      <c r="B4071" s="3">
        <v>4.4837480545043942</v>
      </c>
    </row>
    <row r="4072" spans="1:2">
      <c r="A4072" s="2">
        <v>41823.82708333333</v>
      </c>
      <c r="B4072" s="3">
        <v>6.1694470087687172</v>
      </c>
    </row>
    <row r="4073" spans="1:2">
      <c r="A4073" s="2">
        <v>41823.827777777777</v>
      </c>
      <c r="B4073" s="3">
        <v>2.1310214479764302</v>
      </c>
    </row>
    <row r="4074" spans="1:2">
      <c r="A4074" s="2">
        <v>41823.828472222223</v>
      </c>
      <c r="B4074" s="3">
        <v>-0.16023954947789509</v>
      </c>
    </row>
    <row r="4075" spans="1:2">
      <c r="A4075" s="2">
        <v>41823.82916666667</v>
      </c>
      <c r="B4075" s="3">
        <v>-1.9487162828445435</v>
      </c>
    </row>
    <row r="4076" spans="1:2">
      <c r="A4076" s="2">
        <v>41823.829861111109</v>
      </c>
      <c r="B4076" s="3">
        <v>-3.030962375799815</v>
      </c>
    </row>
    <row r="4077" spans="1:2">
      <c r="A4077" s="2">
        <v>41823.830555555556</v>
      </c>
      <c r="B4077" s="3">
        <v>-3.4520321885744729</v>
      </c>
    </row>
    <row r="4078" spans="1:2">
      <c r="A4078" s="2">
        <v>41823.831250000003</v>
      </c>
      <c r="B4078" s="3">
        <v>-4.5777827262878414</v>
      </c>
    </row>
    <row r="4079" spans="1:2">
      <c r="A4079" s="2">
        <v>41823.831944444442</v>
      </c>
      <c r="B4079" s="3">
        <v>-6.4853402773539228</v>
      </c>
    </row>
    <row r="4080" spans="1:2">
      <c r="A4080" s="2">
        <v>41823.832638888889</v>
      </c>
      <c r="B4080" s="3">
        <v>-12.641996288299561</v>
      </c>
    </row>
    <row r="4081" spans="1:2">
      <c r="A4081" s="2">
        <v>41823.833333333336</v>
      </c>
      <c r="B4081" s="3">
        <v>-12.071568234761555</v>
      </c>
    </row>
    <row r="4082" spans="1:2">
      <c r="A4082" s="2">
        <v>41823.834027777775</v>
      </c>
      <c r="B4082" s="3">
        <v>-12.557819239298503</v>
      </c>
    </row>
    <row r="4083" spans="1:2">
      <c r="A4083" s="2">
        <v>41823.834722222222</v>
      </c>
      <c r="B4083" s="3">
        <v>-13.327648480733236</v>
      </c>
    </row>
    <row r="4084" spans="1:2">
      <c r="A4084" s="2">
        <v>41823.835416666669</v>
      </c>
      <c r="B4084" s="3">
        <v>-17.844263712565105</v>
      </c>
    </row>
    <row r="4085" spans="1:2">
      <c r="A4085" s="2">
        <v>41823.836111111108</v>
      </c>
      <c r="B4085" s="3">
        <v>-23.50181744893392</v>
      </c>
    </row>
    <row r="4086" spans="1:2">
      <c r="A4086" s="2">
        <v>41823.836805555555</v>
      </c>
      <c r="B4086" s="3">
        <v>-28.74182472229004</v>
      </c>
    </row>
    <row r="4087" spans="1:2">
      <c r="A4087" s="2">
        <v>41823.837500000001</v>
      </c>
      <c r="B4087" s="3">
        <v>-29.933592859903971</v>
      </c>
    </row>
    <row r="4088" spans="1:2">
      <c r="A4088" s="2">
        <v>41823.838194444441</v>
      </c>
      <c r="B4088" s="3">
        <v>-29.54425951639811</v>
      </c>
    </row>
    <row r="4089" spans="1:2">
      <c r="A4089" s="2">
        <v>41823.838888888888</v>
      </c>
      <c r="B4089" s="3">
        <v>-33.5885934193929</v>
      </c>
    </row>
    <row r="4090" spans="1:2">
      <c r="A4090" s="2">
        <v>41823.839583333334</v>
      </c>
      <c r="B4090" s="3">
        <v>-21.947495460510254</v>
      </c>
    </row>
    <row r="4091" spans="1:2">
      <c r="A4091" s="2">
        <v>41823.840277777781</v>
      </c>
      <c r="B4091" s="3">
        <v>-28.703756650288899</v>
      </c>
    </row>
    <row r="4092" spans="1:2">
      <c r="A4092" s="2">
        <v>41823.84097222222</v>
      </c>
      <c r="B4092" s="3">
        <v>-25.103382237752278</v>
      </c>
    </row>
    <row r="4093" spans="1:2">
      <c r="A4093" s="2">
        <v>41823.841666666667</v>
      </c>
      <c r="B4093" s="3">
        <v>-6.231570839881897</v>
      </c>
    </row>
    <row r="4094" spans="1:2">
      <c r="A4094" s="2">
        <v>41823.842361111114</v>
      </c>
      <c r="B4094" s="3">
        <v>-9.2624490102132153</v>
      </c>
    </row>
    <row r="4095" spans="1:2">
      <c r="A4095" s="2">
        <v>41823.843055555553</v>
      </c>
      <c r="B4095" s="3">
        <v>-8.560513973236084</v>
      </c>
    </row>
    <row r="4096" spans="1:2">
      <c r="A4096" s="2">
        <v>41823.84375</v>
      </c>
      <c r="B4096" s="3">
        <v>-8.8755901654561367</v>
      </c>
    </row>
    <row r="4097" spans="1:2">
      <c r="A4097" s="2">
        <v>41823.844444444447</v>
      </c>
      <c r="B4097" s="3">
        <v>-9.0080398082733151</v>
      </c>
    </row>
    <row r="4098" spans="1:2">
      <c r="A4098" s="2">
        <v>41823.845138888886</v>
      </c>
      <c r="B4098" s="3">
        <v>-8.286145114898682</v>
      </c>
    </row>
    <row r="4099" spans="1:2">
      <c r="A4099" s="2">
        <v>41823.845833333333</v>
      </c>
      <c r="B4099" s="3">
        <v>-4.9540351867675785</v>
      </c>
    </row>
    <row r="4100" spans="1:2">
      <c r="A4100" s="2">
        <v>41823.84652777778</v>
      </c>
      <c r="B4100" s="3">
        <v>-5.7483519554138187</v>
      </c>
    </row>
    <row r="4101" spans="1:2">
      <c r="A4101" s="2">
        <v>41823.847222222219</v>
      </c>
      <c r="B4101" s="3">
        <v>-11.118913300832112</v>
      </c>
    </row>
    <row r="4102" spans="1:2">
      <c r="A4102" s="2">
        <v>41823.847916666666</v>
      </c>
      <c r="B4102" s="3">
        <v>-9.2665959517161056</v>
      </c>
    </row>
    <row r="4103" spans="1:2">
      <c r="A4103" s="2">
        <v>41823.848611111112</v>
      </c>
      <c r="B4103" s="3">
        <v>-8.0115559180577591</v>
      </c>
    </row>
    <row r="4104" spans="1:2">
      <c r="A4104" s="2">
        <v>41823.849305555559</v>
      </c>
      <c r="B4104" s="3">
        <v>-5.2301976760228479</v>
      </c>
    </row>
    <row r="4105" spans="1:2">
      <c r="A4105" s="2">
        <v>41823.85</v>
      </c>
      <c r="B4105" s="3">
        <v>-4.8958507776260376</v>
      </c>
    </row>
    <row r="4106" spans="1:2">
      <c r="A4106" s="2">
        <v>41823.850694444445</v>
      </c>
      <c r="B4106" s="3">
        <v>-6.1071330706278486</v>
      </c>
    </row>
    <row r="4107" spans="1:2">
      <c r="A4107" s="2">
        <v>41823.851388888892</v>
      </c>
      <c r="B4107" s="3">
        <v>-13.531666628519694</v>
      </c>
    </row>
    <row r="4108" spans="1:2">
      <c r="A4108" s="2">
        <v>41823.852083333331</v>
      </c>
      <c r="B4108" s="3">
        <v>-11.401738595962524</v>
      </c>
    </row>
    <row r="4109" spans="1:2">
      <c r="A4109" s="2">
        <v>41823.852777777778</v>
      </c>
      <c r="B4109" s="3">
        <v>-5.0936374982198078</v>
      </c>
    </row>
    <row r="4110" spans="1:2">
      <c r="A4110" s="2">
        <v>41823.853472222225</v>
      </c>
      <c r="B4110" s="3">
        <v>-1.014025052388509</v>
      </c>
    </row>
    <row r="4111" spans="1:2">
      <c r="A4111" s="2">
        <v>41823.854166666664</v>
      </c>
      <c r="B4111" s="3">
        <v>4.4610227505366007</v>
      </c>
    </row>
    <row r="4112" spans="1:2">
      <c r="A4112" s="2">
        <v>41823.854861111111</v>
      </c>
      <c r="B4112" s="3">
        <v>3.6867821256319684</v>
      </c>
    </row>
    <row r="4113" spans="1:2">
      <c r="A4113" s="2">
        <v>41823.855555555558</v>
      </c>
      <c r="B4113" s="3">
        <v>4.2763440926869709</v>
      </c>
    </row>
    <row r="4114" spans="1:2">
      <c r="A4114" s="2">
        <v>41823.856249999997</v>
      </c>
      <c r="B4114" s="3">
        <v>0.25928478240966796</v>
      </c>
    </row>
    <row r="4115" spans="1:2">
      <c r="A4115" s="2">
        <v>41823.856944444444</v>
      </c>
      <c r="B4115" s="3">
        <v>-1.3035937070846557</v>
      </c>
    </row>
    <row r="4116" spans="1:2">
      <c r="A4116" s="2">
        <v>41823.857638888891</v>
      </c>
      <c r="B4116" s="3">
        <v>-2.0516461571057638</v>
      </c>
    </row>
    <row r="4117" spans="1:2">
      <c r="A4117" s="2">
        <v>41823.85833333333</v>
      </c>
      <c r="B4117" s="3">
        <v>-3.2489341576894124</v>
      </c>
    </row>
    <row r="4118" spans="1:2">
      <c r="A4118" s="2">
        <v>41823.859027777777</v>
      </c>
      <c r="B4118" s="3">
        <v>-5.307986235618591</v>
      </c>
    </row>
    <row r="4119" spans="1:2">
      <c r="A4119" s="2">
        <v>41823.859722222223</v>
      </c>
      <c r="B4119" s="3">
        <v>-2.7987409353256227</v>
      </c>
    </row>
    <row r="4120" spans="1:2">
      <c r="A4120" s="2">
        <v>41823.86041666667</v>
      </c>
      <c r="B4120" s="3">
        <v>-1.7260955810546874</v>
      </c>
    </row>
    <row r="4121" spans="1:2">
      <c r="A4121" s="2">
        <v>41823.861111111109</v>
      </c>
      <c r="B4121" s="3">
        <v>-3.8428483605384827</v>
      </c>
    </row>
    <row r="4122" spans="1:2">
      <c r="A4122" s="2">
        <v>41823.861805555556</v>
      </c>
      <c r="B4122" s="3">
        <v>-1.5733352303504944</v>
      </c>
    </row>
    <row r="4123" spans="1:2">
      <c r="A4123" s="2">
        <v>41823.862500000003</v>
      </c>
      <c r="B4123" s="3">
        <v>-3.8711039225260415</v>
      </c>
    </row>
    <row r="4124" spans="1:2">
      <c r="A4124" s="2">
        <v>41823.863194444442</v>
      </c>
      <c r="B4124" s="3">
        <v>-3.4797758499781293</v>
      </c>
    </row>
    <row r="4125" spans="1:2">
      <c r="A4125" s="2">
        <v>41823.863888888889</v>
      </c>
      <c r="B4125" s="3">
        <v>0.42327411174774171</v>
      </c>
    </row>
    <row r="4126" spans="1:2">
      <c r="A4126" s="2">
        <v>41823.864583333336</v>
      </c>
      <c r="B4126" s="3">
        <v>-0.47269276380538938</v>
      </c>
    </row>
    <row r="4127" spans="1:2">
      <c r="A4127" s="2">
        <v>41823.865277777775</v>
      </c>
      <c r="B4127" s="3">
        <v>-4.5423808217048647</v>
      </c>
    </row>
    <row r="4128" spans="1:2">
      <c r="A4128" s="2">
        <v>41823.865972222222</v>
      </c>
      <c r="B4128" s="3">
        <v>-1.7498363097508749</v>
      </c>
    </row>
    <row r="4129" spans="1:2">
      <c r="A4129" s="2">
        <v>41823.866666666669</v>
      </c>
      <c r="B4129" s="3">
        <v>3.5460680564244589</v>
      </c>
    </row>
    <row r="4130" spans="1:2">
      <c r="A4130" s="2">
        <v>41823.867361111108</v>
      </c>
      <c r="B4130" s="3">
        <v>1.5524222532908121</v>
      </c>
    </row>
    <row r="4131" spans="1:2">
      <c r="A4131" s="2">
        <v>41823.868055555555</v>
      </c>
      <c r="B4131" s="3">
        <v>-5.3299719731012978</v>
      </c>
    </row>
    <row r="4132" spans="1:2">
      <c r="A4132" s="2">
        <v>41823.868750000001</v>
      </c>
      <c r="B4132" s="3">
        <v>-5.6730530738830565</v>
      </c>
    </row>
    <row r="4133" spans="1:2">
      <c r="A4133" s="2">
        <v>41823.869444444441</v>
      </c>
      <c r="B4133" s="3">
        <v>-9.4483434200286869</v>
      </c>
    </row>
    <row r="4134" spans="1:2">
      <c r="A4134" s="2">
        <v>41823.870138888888</v>
      </c>
      <c r="B4134" s="3">
        <v>-7.1456023772557575</v>
      </c>
    </row>
    <row r="4135" spans="1:2">
      <c r="A4135" s="2">
        <v>41823.870833333334</v>
      </c>
      <c r="B4135" s="3">
        <v>-14.794500160217286</v>
      </c>
    </row>
    <row r="4136" spans="1:2">
      <c r="A4136" s="2">
        <v>41823.871527777781</v>
      </c>
      <c r="B4136" s="3">
        <v>-14.687785085042318</v>
      </c>
    </row>
    <row r="4137" spans="1:2">
      <c r="A4137" s="2">
        <v>41823.87222222222</v>
      </c>
      <c r="B4137" s="3">
        <v>-13.265380668640137</v>
      </c>
    </row>
    <row r="4138" spans="1:2">
      <c r="A4138" s="2">
        <v>41823.872916666667</v>
      </c>
      <c r="B4138" s="3">
        <v>-14.993958854675293</v>
      </c>
    </row>
    <row r="4139" spans="1:2">
      <c r="A4139" s="2">
        <v>41823.873611111114</v>
      </c>
      <c r="B4139" s="3">
        <v>-15.206286493937174</v>
      </c>
    </row>
    <row r="4140" spans="1:2">
      <c r="A4140" s="2">
        <v>41823.874305555553</v>
      </c>
      <c r="B4140" s="3">
        <v>-12.03325366973877</v>
      </c>
    </row>
    <row r="4141" spans="1:2">
      <c r="A4141" s="2">
        <v>41823.875</v>
      </c>
      <c r="B4141" s="3">
        <v>-14.985665766398112</v>
      </c>
    </row>
    <row r="4142" spans="1:2">
      <c r="A4142" s="2">
        <v>41823.875694444447</v>
      </c>
      <c r="B4142" s="3">
        <v>-15.646816889444986</v>
      </c>
    </row>
    <row r="4143" spans="1:2">
      <c r="A4143" s="2">
        <v>41823.876388888886</v>
      </c>
      <c r="B4143" s="3">
        <v>-15.089958953857423</v>
      </c>
    </row>
    <row r="4144" spans="1:2">
      <c r="A4144" s="2">
        <v>41823.877083333333</v>
      </c>
      <c r="B4144" s="3">
        <v>-20.117608388264973</v>
      </c>
    </row>
    <row r="4145" spans="1:2">
      <c r="A4145" s="2">
        <v>41823.87777777778</v>
      </c>
      <c r="B4145" s="3">
        <v>-24.943738174438476</v>
      </c>
    </row>
    <row r="4146" spans="1:2">
      <c r="A4146" s="2">
        <v>41823.878472222219</v>
      </c>
      <c r="B4146" s="3">
        <v>-23.039120992024738</v>
      </c>
    </row>
    <row r="4147" spans="1:2">
      <c r="A4147" s="2">
        <v>41823.879166666666</v>
      </c>
      <c r="B4147" s="3">
        <v>-28.997887674967448</v>
      </c>
    </row>
    <row r="4148" spans="1:2">
      <c r="A4148" s="2">
        <v>41823.879861111112</v>
      </c>
      <c r="B4148" s="3">
        <v>-23.173084449768066</v>
      </c>
    </row>
    <row r="4149" spans="1:2">
      <c r="A4149" s="2">
        <v>41823.880555555559</v>
      </c>
      <c r="B4149" s="3">
        <v>-18.795644505818686</v>
      </c>
    </row>
    <row r="4150" spans="1:2">
      <c r="A4150" s="2">
        <v>41823.881249999999</v>
      </c>
      <c r="B4150" s="3">
        <v>-21.425150171915689</v>
      </c>
    </row>
    <row r="4151" spans="1:2">
      <c r="A4151" s="2">
        <v>41823.881944444445</v>
      </c>
      <c r="B4151" s="3">
        <v>-20.265805625915526</v>
      </c>
    </row>
    <row r="4152" spans="1:2">
      <c r="A4152" s="2">
        <v>41823.882638888892</v>
      </c>
      <c r="B4152" s="3">
        <v>-18.623133997122448</v>
      </c>
    </row>
    <row r="4153" spans="1:2">
      <c r="A4153" s="2">
        <v>41823.883333333331</v>
      </c>
      <c r="B4153" s="3">
        <v>-4.0113711833953856</v>
      </c>
    </row>
    <row r="4154" spans="1:2">
      <c r="A4154" s="2">
        <v>41823.884027777778</v>
      </c>
      <c r="B4154" s="3">
        <v>-4.6020111838976545</v>
      </c>
    </row>
    <row r="4155" spans="1:2">
      <c r="A4155" s="2">
        <v>41823.884722222225</v>
      </c>
      <c r="B4155" s="3">
        <v>-7.8479195435841875</v>
      </c>
    </row>
    <row r="4156" spans="1:2">
      <c r="A4156" s="2">
        <v>41823.885416666664</v>
      </c>
      <c r="B4156" s="3">
        <v>-6.5753019968668616</v>
      </c>
    </row>
    <row r="4157" spans="1:2">
      <c r="A4157" s="2">
        <v>41823.886111111111</v>
      </c>
      <c r="B4157" s="3">
        <v>-3.5962208747863769</v>
      </c>
    </row>
    <row r="4158" spans="1:2">
      <c r="A4158" s="2">
        <v>41823.886805555558</v>
      </c>
      <c r="B4158" s="3">
        <v>-4.6573666731516523</v>
      </c>
    </row>
    <row r="4159" spans="1:2">
      <c r="A4159" s="2">
        <v>41823.887499999997</v>
      </c>
      <c r="B4159" s="3">
        <v>-3.1865065693855286</v>
      </c>
    </row>
    <row r="4160" spans="1:2">
      <c r="A4160" s="2">
        <v>41823.888194444444</v>
      </c>
      <c r="B4160" s="3">
        <v>-1.1362045685450235</v>
      </c>
    </row>
    <row r="4161" spans="1:2">
      <c r="A4161" s="2">
        <v>41823.888888888891</v>
      </c>
      <c r="B4161" s="3">
        <v>-4.3926149090131128</v>
      </c>
    </row>
    <row r="4162" spans="1:2">
      <c r="A4162" s="2">
        <v>41823.88958333333</v>
      </c>
      <c r="B4162" s="3">
        <v>-1.429564074675242</v>
      </c>
    </row>
    <row r="4163" spans="1:2">
      <c r="A4163" s="2">
        <v>41823.890277777777</v>
      </c>
      <c r="B4163" s="3">
        <v>1.34555477698644</v>
      </c>
    </row>
    <row r="4164" spans="1:2">
      <c r="A4164" s="2">
        <v>41823.890972222223</v>
      </c>
      <c r="B4164" s="3">
        <v>6.679513494173686</v>
      </c>
    </row>
    <row r="4165" spans="1:2">
      <c r="A4165" s="2">
        <v>41823.89166666667</v>
      </c>
      <c r="B4165" s="3">
        <v>9.0311259905497234</v>
      </c>
    </row>
    <row r="4166" spans="1:2">
      <c r="A4166" s="2">
        <v>41823.892361111109</v>
      </c>
      <c r="B4166" s="3">
        <v>1.7887531201044717</v>
      </c>
    </row>
    <row r="4167" spans="1:2">
      <c r="A4167" s="2">
        <v>41823.893055555556</v>
      </c>
      <c r="B4167" s="3">
        <v>0.77786564429601035</v>
      </c>
    </row>
    <row r="4168" spans="1:2">
      <c r="A4168" s="2">
        <v>41823.893750000003</v>
      </c>
      <c r="B4168" s="3">
        <v>2.7591150323549907</v>
      </c>
    </row>
    <row r="4169" spans="1:2">
      <c r="A4169" s="2">
        <v>41823.894444444442</v>
      </c>
      <c r="B4169" s="3">
        <v>1.5614819049835205</v>
      </c>
    </row>
    <row r="4170" spans="1:2">
      <c r="A4170" s="2">
        <v>41823.895138888889</v>
      </c>
      <c r="B4170" s="3">
        <v>3.1719356695810954</v>
      </c>
    </row>
    <row r="4171" spans="1:2">
      <c r="A4171" s="2">
        <v>41823.895833333336</v>
      </c>
      <c r="B4171" s="3">
        <v>9.5245303789774578</v>
      </c>
    </row>
    <row r="4172" spans="1:2">
      <c r="A4172" s="2">
        <v>41823.896527777775</v>
      </c>
      <c r="B4172" s="3">
        <v>13.359421412150065</v>
      </c>
    </row>
    <row r="4173" spans="1:2">
      <c r="A4173" s="2">
        <v>41823.897222222222</v>
      </c>
      <c r="B4173" s="3">
        <v>14.188205146789551</v>
      </c>
    </row>
    <row r="4174" spans="1:2">
      <c r="A4174" s="2">
        <v>41823.897916666669</v>
      </c>
      <c r="B4174" s="3">
        <v>11.68133807182312</v>
      </c>
    </row>
    <row r="4175" spans="1:2">
      <c r="A4175" s="2">
        <v>41823.898611111108</v>
      </c>
      <c r="B4175" s="3">
        <v>13.373959016799926</v>
      </c>
    </row>
    <row r="4176" spans="1:2">
      <c r="A4176" s="2">
        <v>41823.899305555555</v>
      </c>
      <c r="B4176" s="3">
        <v>20.415740966796875</v>
      </c>
    </row>
    <row r="4177" spans="1:2">
      <c r="A4177" s="2">
        <v>41823.9</v>
      </c>
      <c r="B4177" s="3">
        <v>20.637502161661782</v>
      </c>
    </row>
    <row r="4178" spans="1:2">
      <c r="A4178" s="2">
        <v>41823.900694444441</v>
      </c>
      <c r="B4178" s="3">
        <v>20.11571922302246</v>
      </c>
    </row>
    <row r="4179" spans="1:2">
      <c r="A4179" s="2">
        <v>41823.901388888888</v>
      </c>
      <c r="B4179" s="3">
        <v>17.721469116210937</v>
      </c>
    </row>
    <row r="4180" spans="1:2">
      <c r="A4180" s="2">
        <v>41823.902083333334</v>
      </c>
      <c r="B4180" s="3">
        <v>20.287874857584637</v>
      </c>
    </row>
    <row r="4181" spans="1:2">
      <c r="A4181" s="2">
        <v>41823.902777777781</v>
      </c>
      <c r="B4181" s="3">
        <v>23.367376836140952</v>
      </c>
    </row>
    <row r="4182" spans="1:2">
      <c r="A4182" s="2">
        <v>41823.90347222222</v>
      </c>
      <c r="B4182" s="3">
        <v>19.54696617126465</v>
      </c>
    </row>
    <row r="4183" spans="1:2">
      <c r="A4183" s="2">
        <v>41823.904166666667</v>
      </c>
      <c r="B4183" s="3">
        <v>26.089885457356772</v>
      </c>
    </row>
    <row r="4184" spans="1:2">
      <c r="A4184" s="2">
        <v>41823.904861111114</v>
      </c>
      <c r="B4184" s="3">
        <v>27.562387975056968</v>
      </c>
    </row>
    <row r="4185" spans="1:2">
      <c r="A4185" s="2">
        <v>41823.905555555553</v>
      </c>
      <c r="B4185" s="3">
        <v>32.695605723063153</v>
      </c>
    </row>
    <row r="4186" spans="1:2">
      <c r="A4186" s="2">
        <v>41823.90625</v>
      </c>
      <c r="B4186" s="3">
        <v>20.603683423995971</v>
      </c>
    </row>
    <row r="4187" spans="1:2">
      <c r="A4187" s="2">
        <v>41823.906944444447</v>
      </c>
      <c r="B4187" s="3">
        <v>6.020691919326782</v>
      </c>
    </row>
    <row r="4188" spans="1:2">
      <c r="A4188" s="2">
        <v>41823.907638888886</v>
      </c>
      <c r="B4188" s="3">
        <v>9.1618179957071941</v>
      </c>
    </row>
    <row r="4189" spans="1:2">
      <c r="A4189" s="2">
        <v>41823.908333333333</v>
      </c>
      <c r="B4189" s="3">
        <v>13.089278411865234</v>
      </c>
    </row>
    <row r="4190" spans="1:2">
      <c r="A4190" s="2">
        <v>41823.90902777778</v>
      </c>
      <c r="B4190" s="3">
        <v>14.124199612935383</v>
      </c>
    </row>
    <row r="4191" spans="1:2">
      <c r="A4191" s="2">
        <v>41823.909722222219</v>
      </c>
      <c r="B4191" s="3">
        <v>16.221685663859049</v>
      </c>
    </row>
    <row r="4192" spans="1:2">
      <c r="A4192" s="2">
        <v>41823.910416666666</v>
      </c>
      <c r="B4192" s="3">
        <v>2.0491436481475831</v>
      </c>
    </row>
    <row r="4193" spans="1:2">
      <c r="A4193" s="2">
        <v>41823.911111111112</v>
      </c>
      <c r="B4193" s="3">
        <v>-1.2388188362121582</v>
      </c>
    </row>
    <row r="4194" spans="1:2">
      <c r="A4194" s="2">
        <v>41823.911805555559</v>
      </c>
      <c r="B4194" s="3">
        <v>3.7709177652994792</v>
      </c>
    </row>
    <row r="4195" spans="1:2">
      <c r="A4195" s="2">
        <v>41823.912499999999</v>
      </c>
      <c r="B4195" s="3">
        <v>7.8038053989410399</v>
      </c>
    </row>
    <row r="4196" spans="1:2">
      <c r="A4196" s="2">
        <v>41823.913194444445</v>
      </c>
      <c r="B4196" s="3">
        <v>10.143956152598063</v>
      </c>
    </row>
    <row r="4197" spans="1:2">
      <c r="A4197" s="2">
        <v>41823.913888888892</v>
      </c>
      <c r="B4197" s="3">
        <v>14.957453791300455</v>
      </c>
    </row>
    <row r="4198" spans="1:2">
      <c r="A4198" s="2">
        <v>41823.914583333331</v>
      </c>
      <c r="B4198" s="3">
        <v>7.9218110084533695</v>
      </c>
    </row>
    <row r="4199" spans="1:2">
      <c r="A4199" s="2">
        <v>41823.915277777778</v>
      </c>
      <c r="B4199" s="3">
        <v>12.557846450805664</v>
      </c>
    </row>
    <row r="4200" spans="1:2">
      <c r="A4200" s="2">
        <v>41823.915972222225</v>
      </c>
      <c r="B4200" s="3">
        <v>12.958336337407429</v>
      </c>
    </row>
    <row r="4201" spans="1:2">
      <c r="A4201" s="2">
        <v>41823.916666666664</v>
      </c>
      <c r="B4201" s="3">
        <v>6.3058697859446209</v>
      </c>
    </row>
    <row r="4202" spans="1:2">
      <c r="A4202" s="2">
        <v>41823.917361111111</v>
      </c>
      <c r="B4202" s="3">
        <v>10.579834493001302</v>
      </c>
    </row>
    <row r="4203" spans="1:2">
      <c r="A4203" s="2">
        <v>41823.918055555558</v>
      </c>
      <c r="B4203" s="3">
        <v>12.157890192667644</v>
      </c>
    </row>
    <row r="4204" spans="1:2">
      <c r="A4204" s="2">
        <v>41823.918749999997</v>
      </c>
      <c r="B4204" s="3">
        <v>9.3937798023223884</v>
      </c>
    </row>
    <row r="4205" spans="1:2">
      <c r="A4205" s="2">
        <v>41823.919444444444</v>
      </c>
      <c r="B4205" s="3">
        <v>8.1832689921061199</v>
      </c>
    </row>
    <row r="4206" spans="1:2">
      <c r="A4206" s="2">
        <v>41823.920138888891</v>
      </c>
      <c r="B4206" s="3">
        <v>9.1291680177052807</v>
      </c>
    </row>
    <row r="4207" spans="1:2">
      <c r="A4207" s="2">
        <v>41823.92083333333</v>
      </c>
      <c r="B4207" s="3">
        <v>8.3272682030995693</v>
      </c>
    </row>
    <row r="4208" spans="1:2">
      <c r="A4208" s="2">
        <v>41823.921527777777</v>
      </c>
      <c r="B4208" s="3">
        <v>1.4900704383850099</v>
      </c>
    </row>
    <row r="4209" spans="1:2">
      <c r="A4209" s="2">
        <v>41823.922222222223</v>
      </c>
      <c r="B4209" s="3">
        <v>1.9144570350646972</v>
      </c>
    </row>
    <row r="4210" spans="1:2">
      <c r="A4210" s="2">
        <v>41823.92291666667</v>
      </c>
      <c r="B4210" s="3">
        <v>2.1718715667724608</v>
      </c>
    </row>
    <row r="4211" spans="1:2">
      <c r="A4211" s="2">
        <v>41823.923611111109</v>
      </c>
      <c r="B4211" s="3">
        <v>2.7450491269429524</v>
      </c>
    </row>
    <row r="4212" spans="1:2">
      <c r="A4212" s="2">
        <v>41823.924305555556</v>
      </c>
      <c r="B4212" s="3">
        <v>3.1763843536376952</v>
      </c>
    </row>
    <row r="4213" spans="1:2">
      <c r="A4213" s="2">
        <v>41823.925000000003</v>
      </c>
      <c r="B4213" s="3">
        <v>10.43447003364563</v>
      </c>
    </row>
    <row r="4214" spans="1:2">
      <c r="A4214" s="2">
        <v>41823.925694444442</v>
      </c>
      <c r="B4214" s="3">
        <v>4.7739995161692299</v>
      </c>
    </row>
    <row r="4215" spans="1:2">
      <c r="A4215" s="2">
        <v>41823.926388888889</v>
      </c>
      <c r="B4215" s="3">
        <v>1.2308131535847981</v>
      </c>
    </row>
    <row r="4216" spans="1:2">
      <c r="A4216" s="2">
        <v>41823.927083333336</v>
      </c>
      <c r="B4216" s="3">
        <v>3.7079694588979084</v>
      </c>
    </row>
    <row r="4217" spans="1:2">
      <c r="A4217" s="2">
        <v>41823.927777777775</v>
      </c>
      <c r="B4217" s="3">
        <v>3.6730064551035562</v>
      </c>
    </row>
    <row r="4218" spans="1:2">
      <c r="A4218" s="2">
        <v>41823.928472222222</v>
      </c>
      <c r="B4218" s="3">
        <v>2.8557987531026203</v>
      </c>
    </row>
    <row r="4219" spans="1:2">
      <c r="A4219" s="2">
        <v>41823.929166666669</v>
      </c>
      <c r="B4219" s="3">
        <v>6.9751186052958172</v>
      </c>
    </row>
    <row r="4220" spans="1:2">
      <c r="A4220" s="2">
        <v>41823.929861111108</v>
      </c>
      <c r="B4220" s="3">
        <v>6.968382406234741</v>
      </c>
    </row>
    <row r="4221" spans="1:2">
      <c r="A4221" s="2">
        <v>41823.930555555555</v>
      </c>
      <c r="B4221" s="3">
        <v>9.8995247205098469</v>
      </c>
    </row>
    <row r="4222" spans="1:2">
      <c r="A4222" s="2">
        <v>41823.931250000001</v>
      </c>
      <c r="B4222" s="3">
        <v>10.10942751566569</v>
      </c>
    </row>
    <row r="4223" spans="1:2">
      <c r="A4223" s="2">
        <v>41823.931944444441</v>
      </c>
      <c r="B4223" s="3">
        <v>3.311135498682658</v>
      </c>
    </row>
    <row r="4224" spans="1:2">
      <c r="A4224" s="2">
        <v>41823.932638888888</v>
      </c>
      <c r="B4224" s="3">
        <v>7.6153094132741295</v>
      </c>
    </row>
    <row r="4225" spans="1:2">
      <c r="A4225" s="2">
        <v>41823.933333333334</v>
      </c>
      <c r="B4225" s="3">
        <v>6.3752625544865928</v>
      </c>
    </row>
    <row r="4226" spans="1:2">
      <c r="A4226" s="2">
        <v>41823.934027777781</v>
      </c>
      <c r="B4226" s="3">
        <v>3.2014233350753782</v>
      </c>
    </row>
    <row r="4227" spans="1:2">
      <c r="A4227" s="2">
        <v>41823.93472222222</v>
      </c>
      <c r="B4227" s="3">
        <v>7.3245412826538088</v>
      </c>
    </row>
    <row r="4228" spans="1:2">
      <c r="A4228" s="2">
        <v>41823.935416666667</v>
      </c>
      <c r="B4228" s="3">
        <v>10.281078433990478</v>
      </c>
    </row>
    <row r="4229" spans="1:2">
      <c r="A4229" s="2">
        <v>41823.936111111114</v>
      </c>
      <c r="B4229" s="3">
        <v>2.0782586812973021</v>
      </c>
    </row>
    <row r="4230" spans="1:2">
      <c r="A4230" s="2">
        <v>41823.936805555553</v>
      </c>
      <c r="B4230" s="3">
        <v>8.4828961849212643</v>
      </c>
    </row>
    <row r="4231" spans="1:2">
      <c r="A4231" s="2">
        <v>41823.9375</v>
      </c>
      <c r="B4231" s="3">
        <v>7.1772031267484033</v>
      </c>
    </row>
    <row r="4232" spans="1:2">
      <c r="A4232" s="2">
        <v>41823.938194444447</v>
      </c>
      <c r="B4232" s="3">
        <v>8.3934862891832989</v>
      </c>
    </row>
    <row r="4233" spans="1:2">
      <c r="A4233" s="2">
        <v>41823.938888888886</v>
      </c>
      <c r="B4233" s="3">
        <v>7.8482180436452227</v>
      </c>
    </row>
    <row r="4234" spans="1:2">
      <c r="A4234" s="2">
        <v>41823.939583333333</v>
      </c>
      <c r="B4234" s="3">
        <v>1.6135572433471679</v>
      </c>
    </row>
    <row r="4235" spans="1:2">
      <c r="A4235" s="2">
        <v>41823.94027777778</v>
      </c>
      <c r="B4235" s="3">
        <v>4.4255926847457889</v>
      </c>
    </row>
    <row r="4236" spans="1:2">
      <c r="A4236" s="2">
        <v>41823.940972222219</v>
      </c>
      <c r="B4236" s="3">
        <v>4.5724470059076943</v>
      </c>
    </row>
    <row r="4237" spans="1:2">
      <c r="A4237" s="2">
        <v>41823.941666666666</v>
      </c>
      <c r="B4237" s="3">
        <v>14.161693414052328</v>
      </c>
    </row>
    <row r="4238" spans="1:2">
      <c r="A4238" s="2">
        <v>41823.942361111112</v>
      </c>
      <c r="B4238" s="3">
        <v>18.571596082051595</v>
      </c>
    </row>
    <row r="4239" spans="1:2">
      <c r="A4239" s="2">
        <v>41823.943055555559</v>
      </c>
      <c r="B4239" s="3">
        <v>18.892149988810221</v>
      </c>
    </row>
    <row r="4240" spans="1:2">
      <c r="A4240" s="2">
        <v>41823.943749999999</v>
      </c>
      <c r="B4240" s="3">
        <v>20.061158370971679</v>
      </c>
    </row>
    <row r="4241" spans="1:2">
      <c r="A4241" s="2">
        <v>41823.944444444445</v>
      </c>
      <c r="B4241" s="3">
        <v>18.505521138509113</v>
      </c>
    </row>
    <row r="4242" spans="1:2">
      <c r="A4242" s="2">
        <v>41823.945138888892</v>
      </c>
      <c r="B4242" s="3">
        <v>19.701680755615236</v>
      </c>
    </row>
    <row r="4243" spans="1:2">
      <c r="A4243" s="2">
        <v>41823.945833333331</v>
      </c>
      <c r="B4243" s="3">
        <v>26.659974924723308</v>
      </c>
    </row>
    <row r="4244" spans="1:2">
      <c r="A4244" s="2">
        <v>41823.946527777778</v>
      </c>
      <c r="B4244" s="3">
        <v>28.491433080037435</v>
      </c>
    </row>
    <row r="4245" spans="1:2">
      <c r="A4245" s="2">
        <v>41823.947222222225</v>
      </c>
      <c r="B4245" s="3">
        <v>31.242638524373373</v>
      </c>
    </row>
    <row r="4246" spans="1:2">
      <c r="A4246" s="2">
        <v>41823.947916666664</v>
      </c>
      <c r="B4246" s="3">
        <v>24.46402015686035</v>
      </c>
    </row>
    <row r="4247" spans="1:2">
      <c r="A4247" s="2">
        <v>41823.948611111111</v>
      </c>
      <c r="B4247" s="3">
        <v>25.835478210449217</v>
      </c>
    </row>
    <row r="4248" spans="1:2">
      <c r="A4248" s="2">
        <v>41823.949305555558</v>
      </c>
      <c r="B4248" s="3">
        <v>28.984701029459636</v>
      </c>
    </row>
    <row r="4249" spans="1:2">
      <c r="A4249" s="2">
        <v>41823.949999999997</v>
      </c>
      <c r="B4249" s="3">
        <v>34.104639434814452</v>
      </c>
    </row>
    <row r="4250" spans="1:2">
      <c r="A4250" s="2">
        <v>41823.950694444444</v>
      </c>
      <c r="B4250" s="3">
        <v>32.469768651326497</v>
      </c>
    </row>
    <row r="4251" spans="1:2">
      <c r="A4251" s="2">
        <v>41823.951388888891</v>
      </c>
      <c r="B4251" s="3">
        <v>37.931802177429198</v>
      </c>
    </row>
    <row r="4252" spans="1:2">
      <c r="A4252" s="2">
        <v>41823.95208333333</v>
      </c>
      <c r="B4252" s="3">
        <v>41.439235051472984</v>
      </c>
    </row>
    <row r="4253" spans="1:2">
      <c r="A4253" s="2">
        <v>41823.952777777777</v>
      </c>
      <c r="B4253" s="3">
        <v>44.135793050130211</v>
      </c>
    </row>
    <row r="4254" spans="1:2">
      <c r="A4254" s="2">
        <v>41823.953472222223</v>
      </c>
      <c r="B4254" s="3">
        <v>50.544098663330075</v>
      </c>
    </row>
    <row r="4255" spans="1:2">
      <c r="A4255" s="2">
        <v>41823.95416666667</v>
      </c>
      <c r="B4255" s="3">
        <v>41.673637898763019</v>
      </c>
    </row>
    <row r="4256" spans="1:2">
      <c r="A4256" s="2">
        <v>41823.954861111109</v>
      </c>
      <c r="B4256" s="3">
        <v>39.398846308390297</v>
      </c>
    </row>
    <row r="4257" spans="1:2">
      <c r="A4257" s="2">
        <v>41823.955555555556</v>
      </c>
      <c r="B4257" s="3">
        <v>42.40797233581543</v>
      </c>
    </row>
    <row r="4258" spans="1:2">
      <c r="A4258" s="2">
        <v>41823.956250000003</v>
      </c>
      <c r="B4258" s="3">
        <v>41.146271514892575</v>
      </c>
    </row>
    <row r="4259" spans="1:2">
      <c r="A4259" s="2">
        <v>41823.956944444442</v>
      </c>
      <c r="B4259" s="3">
        <v>25.746013832092284</v>
      </c>
    </row>
    <row r="4260" spans="1:2">
      <c r="A4260" s="2">
        <v>41823.957638888889</v>
      </c>
      <c r="B4260" s="3">
        <v>17.321650950113931</v>
      </c>
    </row>
    <row r="4261" spans="1:2">
      <c r="A4261" s="2">
        <v>41823.958333333336</v>
      </c>
      <c r="B4261" s="3">
        <v>16.62099723815918</v>
      </c>
    </row>
    <row r="4262" spans="1:2">
      <c r="A4262" s="2">
        <v>41823.959027777775</v>
      </c>
      <c r="B4262" s="3">
        <v>14.688416957855225</v>
      </c>
    </row>
    <row r="4263" spans="1:2">
      <c r="A4263" s="2">
        <v>41823.959722222222</v>
      </c>
      <c r="B4263" s="3">
        <v>14.756006971995037</v>
      </c>
    </row>
    <row r="4264" spans="1:2">
      <c r="A4264" s="2">
        <v>41823.960416666669</v>
      </c>
      <c r="B4264" s="3">
        <v>15.029334131876627</v>
      </c>
    </row>
    <row r="4265" spans="1:2">
      <c r="A4265" s="2">
        <v>41823.961111111108</v>
      </c>
      <c r="B4265" s="3">
        <v>13.847262875239055</v>
      </c>
    </row>
    <row r="4266" spans="1:2">
      <c r="A4266" s="2">
        <v>41823.961805555555</v>
      </c>
      <c r="B4266" s="3">
        <v>6.5978120803833011</v>
      </c>
    </row>
    <row r="4267" spans="1:2">
      <c r="A4267" s="2">
        <v>41823.962500000001</v>
      </c>
      <c r="B4267" s="3">
        <v>10.610460615158081</v>
      </c>
    </row>
    <row r="4268" spans="1:2">
      <c r="A4268" s="2">
        <v>41823.963194444441</v>
      </c>
      <c r="B4268" s="3">
        <v>15.077959442138672</v>
      </c>
    </row>
    <row r="4269" spans="1:2">
      <c r="A4269" s="2">
        <v>41823.963888888888</v>
      </c>
      <c r="B4269" s="3">
        <v>18.809678586324058</v>
      </c>
    </row>
    <row r="4270" spans="1:2">
      <c r="A4270" s="2">
        <v>41823.964583333334</v>
      </c>
      <c r="B4270" s="3">
        <v>14.290570449829101</v>
      </c>
    </row>
    <row r="4271" spans="1:2">
      <c r="A4271" s="2">
        <v>41823.965277777781</v>
      </c>
      <c r="B4271" s="3">
        <v>13.207493782043457</v>
      </c>
    </row>
    <row r="4272" spans="1:2">
      <c r="A4272" s="2">
        <v>41823.96597222222</v>
      </c>
      <c r="B4272" s="3">
        <v>11.401080322265624</v>
      </c>
    </row>
    <row r="4273" spans="1:2">
      <c r="A4273" s="2">
        <v>41823.966666666667</v>
      </c>
      <c r="B4273" s="3">
        <v>7.4226179917653399</v>
      </c>
    </row>
    <row r="4274" spans="1:2">
      <c r="A4274" s="2">
        <v>41823.967361111114</v>
      </c>
      <c r="B4274" s="3">
        <v>6.6783839066823321</v>
      </c>
    </row>
    <row r="4275" spans="1:2">
      <c r="A4275" s="2">
        <v>41823.968055555553</v>
      </c>
      <c r="B4275" s="3">
        <v>1.2493765274683635</v>
      </c>
    </row>
    <row r="4276" spans="1:2">
      <c r="A4276" s="2">
        <v>41823.96875</v>
      </c>
      <c r="B4276" s="3">
        <v>-1.9694277842839558</v>
      </c>
    </row>
    <row r="4277" spans="1:2">
      <c r="A4277" s="2">
        <v>41823.969444444447</v>
      </c>
      <c r="B4277" s="3">
        <v>-9.361306397120158</v>
      </c>
    </row>
    <row r="4278" spans="1:2">
      <c r="A4278" s="2">
        <v>41823.970138888886</v>
      </c>
      <c r="B4278" s="3">
        <v>-25.258294041951498</v>
      </c>
    </row>
    <row r="4279" spans="1:2">
      <c r="A4279" s="2">
        <v>41823.970833333333</v>
      </c>
      <c r="B4279" s="3">
        <v>-33.859743118286133</v>
      </c>
    </row>
    <row r="4280" spans="1:2">
      <c r="A4280" s="2">
        <v>41823.97152777778</v>
      </c>
      <c r="B4280" s="3">
        <v>-23.80026429494222</v>
      </c>
    </row>
    <row r="4281" spans="1:2">
      <c r="A4281" s="2">
        <v>41823.972222222219</v>
      </c>
      <c r="B4281" s="3">
        <v>-25.271607589721679</v>
      </c>
    </row>
    <row r="4282" spans="1:2">
      <c r="A4282" s="2">
        <v>41823.972916666666</v>
      </c>
      <c r="B4282" s="3">
        <v>-31.43107376098633</v>
      </c>
    </row>
    <row r="4283" spans="1:2">
      <c r="A4283" s="2">
        <v>41823.973611111112</v>
      </c>
      <c r="B4283" s="3">
        <v>-28.73343785603841</v>
      </c>
    </row>
    <row r="4284" spans="1:2">
      <c r="A4284" s="2">
        <v>41823.974305555559</v>
      </c>
      <c r="B4284" s="3">
        <v>-34.763989957173663</v>
      </c>
    </row>
    <row r="4285" spans="1:2">
      <c r="A4285" s="2">
        <v>41823.974999999999</v>
      </c>
      <c r="B4285" s="3">
        <v>-33.121689287821454</v>
      </c>
    </row>
    <row r="4286" spans="1:2">
      <c r="A4286" s="2">
        <v>41823.975694444445</v>
      </c>
      <c r="B4286" s="3">
        <v>-29.134884961446126</v>
      </c>
    </row>
    <row r="4287" spans="1:2">
      <c r="A4287" s="2">
        <v>41823.976388888892</v>
      </c>
      <c r="B4287" s="3">
        <v>-20.08625094095866</v>
      </c>
    </row>
    <row r="4288" spans="1:2">
      <c r="A4288" s="2">
        <v>41823.977083333331</v>
      </c>
      <c r="B4288" s="3">
        <v>-17.541184107462566</v>
      </c>
    </row>
    <row r="4289" spans="1:2">
      <c r="A4289" s="2">
        <v>41823.977777777778</v>
      </c>
      <c r="B4289" s="3">
        <v>-12.974383735656739</v>
      </c>
    </row>
    <row r="4290" spans="1:2">
      <c r="A4290" s="2">
        <v>41823.978472222225</v>
      </c>
      <c r="B4290" s="3">
        <v>-11.795412000020345</v>
      </c>
    </row>
    <row r="4291" spans="1:2">
      <c r="A4291" s="2">
        <v>41823.979166666664</v>
      </c>
      <c r="B4291" s="3">
        <v>-11.274152501424153</v>
      </c>
    </row>
    <row r="4292" spans="1:2">
      <c r="A4292" s="2">
        <v>41823.979861111111</v>
      </c>
      <c r="B4292" s="3">
        <v>-6.1958047787348427</v>
      </c>
    </row>
    <row r="4293" spans="1:2">
      <c r="A4293" s="2">
        <v>41823.980555555558</v>
      </c>
      <c r="B4293" s="3">
        <v>-9.6913946310679115</v>
      </c>
    </row>
    <row r="4294" spans="1:2">
      <c r="A4294" s="2">
        <v>41823.981249999997</v>
      </c>
      <c r="B4294" s="3">
        <v>-9.7597580512364708</v>
      </c>
    </row>
    <row r="4295" spans="1:2">
      <c r="A4295" s="2">
        <v>41823.981944444444</v>
      </c>
      <c r="B4295" s="3">
        <v>-6.8057310104370119</v>
      </c>
    </row>
    <row r="4296" spans="1:2">
      <c r="A4296" s="2">
        <v>41823.982638888891</v>
      </c>
      <c r="B4296" s="3">
        <v>-2.4665306568145753</v>
      </c>
    </row>
    <row r="4297" spans="1:2">
      <c r="A4297" s="2">
        <v>41823.98333333333</v>
      </c>
      <c r="B4297" s="3">
        <v>-2.0560626268386839</v>
      </c>
    </row>
    <row r="4298" spans="1:2">
      <c r="A4298" s="2">
        <v>41823.984027777777</v>
      </c>
      <c r="B4298" s="3">
        <v>-5.2916994730631508</v>
      </c>
    </row>
    <row r="4299" spans="1:2">
      <c r="A4299" s="2">
        <v>41823.984722222223</v>
      </c>
      <c r="B4299" s="3">
        <v>-1.3374173919359842</v>
      </c>
    </row>
    <row r="4300" spans="1:2">
      <c r="A4300" s="2">
        <v>41823.98541666667</v>
      </c>
      <c r="B4300" s="3">
        <v>6.1442676027615866</v>
      </c>
    </row>
    <row r="4301" spans="1:2">
      <c r="A4301" s="2">
        <v>41823.986111111109</v>
      </c>
      <c r="B4301" s="3">
        <v>5.2261940081914267</v>
      </c>
    </row>
    <row r="4302" spans="1:2">
      <c r="A4302" s="2">
        <v>41823.986805555556</v>
      </c>
      <c r="B4302" s="3">
        <v>3.7777554750442506</v>
      </c>
    </row>
    <row r="4303" spans="1:2">
      <c r="A4303" s="2">
        <v>41823.987500000003</v>
      </c>
      <c r="B4303" s="3">
        <v>7.4072619358698528</v>
      </c>
    </row>
    <row r="4304" spans="1:2">
      <c r="A4304" s="2">
        <v>41823.988194444442</v>
      </c>
      <c r="B4304" s="3">
        <v>13.126552708943684</v>
      </c>
    </row>
    <row r="4305" spans="1:2">
      <c r="A4305" s="2">
        <v>41823.988888888889</v>
      </c>
      <c r="B4305" s="3">
        <v>13.929198392232259</v>
      </c>
    </row>
    <row r="4306" spans="1:2">
      <c r="A4306" s="2">
        <v>41823.989583333336</v>
      </c>
      <c r="B4306" s="3">
        <v>18.453094228108725</v>
      </c>
    </row>
    <row r="4307" spans="1:2">
      <c r="A4307" s="2">
        <v>41823.990277777775</v>
      </c>
      <c r="B4307" s="3">
        <v>24.732772572835287</v>
      </c>
    </row>
    <row r="4308" spans="1:2">
      <c r="A4308" s="2">
        <v>41823.990972222222</v>
      </c>
      <c r="B4308" s="3">
        <v>28.183766237894694</v>
      </c>
    </row>
    <row r="4309" spans="1:2">
      <c r="A4309" s="2">
        <v>41823.991666666669</v>
      </c>
      <c r="B4309" s="3">
        <v>30.379404830932618</v>
      </c>
    </row>
    <row r="4310" spans="1:2">
      <c r="A4310" s="2">
        <v>41823.992361111108</v>
      </c>
      <c r="B4310" s="3">
        <v>31.446425247192384</v>
      </c>
    </row>
    <row r="4311" spans="1:2">
      <c r="A4311" s="2">
        <v>41823.993055555555</v>
      </c>
      <c r="B4311" s="3">
        <v>27.711470222473146</v>
      </c>
    </row>
    <row r="4312" spans="1:2">
      <c r="A4312" s="2">
        <v>41823.993750000001</v>
      </c>
      <c r="B4312" s="3">
        <v>25.791679255167644</v>
      </c>
    </row>
    <row r="4313" spans="1:2">
      <c r="A4313" s="2">
        <v>41823.994444444441</v>
      </c>
      <c r="B4313" s="3">
        <v>22.321272977193196</v>
      </c>
    </row>
    <row r="4314" spans="1:2">
      <c r="A4314" s="2">
        <v>41823.995138888888</v>
      </c>
      <c r="B4314" s="3">
        <v>14.925290393829346</v>
      </c>
    </row>
    <row r="4315" spans="1:2">
      <c r="A4315" s="2">
        <v>41823.995833333334</v>
      </c>
      <c r="B4315" s="3">
        <v>7.0858196099599207</v>
      </c>
    </row>
    <row r="4316" spans="1:2">
      <c r="A4316" s="2">
        <v>41823.996527777781</v>
      </c>
      <c r="B4316" s="3">
        <v>1.9648199081420898</v>
      </c>
    </row>
    <row r="4317" spans="1:2">
      <c r="A4317" s="2">
        <v>41823.99722222222</v>
      </c>
      <c r="B4317" s="3">
        <v>-0.79280754725138347</v>
      </c>
    </row>
    <row r="4318" spans="1:2">
      <c r="A4318" s="2">
        <v>41823.997916666667</v>
      </c>
      <c r="B4318" s="3">
        <v>-4.6770361900329593</v>
      </c>
    </row>
    <row r="4319" spans="1:2">
      <c r="A4319" s="2">
        <v>41823.998611111114</v>
      </c>
      <c r="B4319" s="3">
        <v>-4.0667432149251299</v>
      </c>
    </row>
    <row r="4320" spans="1:2">
      <c r="A4320" s="2">
        <v>41823.999305555553</v>
      </c>
      <c r="B4320" s="3">
        <v>-7.9762637615203857</v>
      </c>
    </row>
    <row r="4321" spans="1:2">
      <c r="A4321" s="2">
        <v>41824</v>
      </c>
      <c r="B4321" s="3">
        <v>-10.026670948664348</v>
      </c>
    </row>
    <row r="4322" spans="1:2">
      <c r="A4322" s="2">
        <v>41824.000694444447</v>
      </c>
      <c r="B4322" s="3">
        <v>-20.029055706659953</v>
      </c>
    </row>
    <row r="4323" spans="1:2">
      <c r="A4323" s="2">
        <v>41824.001388888886</v>
      </c>
      <c r="B4323" s="3">
        <v>-14.674159701665243</v>
      </c>
    </row>
    <row r="4324" spans="1:2">
      <c r="A4324" s="2">
        <v>41824.002083333333</v>
      </c>
      <c r="B4324" s="3">
        <v>-11.768713585535686</v>
      </c>
    </row>
    <row r="4325" spans="1:2">
      <c r="A4325" s="2">
        <v>41824.00277777778</v>
      </c>
      <c r="B4325" s="3">
        <v>-9.4002197424570717</v>
      </c>
    </row>
    <row r="4326" spans="1:2">
      <c r="A4326" s="2">
        <v>41824.003472222219</v>
      </c>
      <c r="B4326" s="3">
        <v>-5.2208951314290362</v>
      </c>
    </row>
    <row r="4327" spans="1:2">
      <c r="A4327" s="2">
        <v>41824.004166666666</v>
      </c>
      <c r="B4327" s="3">
        <v>-5.0434678872426355</v>
      </c>
    </row>
    <row r="4328" spans="1:2">
      <c r="A4328" s="2">
        <v>41824.004861111112</v>
      </c>
      <c r="B4328" s="3">
        <v>-19.564356231689452</v>
      </c>
    </row>
    <row r="4329" spans="1:2">
      <c r="A4329" s="2">
        <v>41824.005555555559</v>
      </c>
      <c r="B4329" s="3">
        <v>-16.857057857513428</v>
      </c>
    </row>
    <row r="4330" spans="1:2">
      <c r="A4330" s="2">
        <v>41824.006249999999</v>
      </c>
      <c r="B4330" s="3">
        <v>-15.800652885437012</v>
      </c>
    </row>
    <row r="4331" spans="1:2">
      <c r="A4331" s="2">
        <v>41824.006944444445</v>
      </c>
      <c r="B4331" s="3">
        <v>-10.821739180882771</v>
      </c>
    </row>
    <row r="4332" spans="1:2">
      <c r="A4332" s="2">
        <v>41824.007638888892</v>
      </c>
      <c r="B4332" s="3">
        <v>-13.300787973403931</v>
      </c>
    </row>
    <row r="4333" spans="1:2">
      <c r="A4333" s="2">
        <v>41824.008333333331</v>
      </c>
      <c r="B4333" s="3">
        <v>-18.285540072123208</v>
      </c>
    </row>
    <row r="4334" spans="1:2">
      <c r="A4334" s="2">
        <v>41824.009027777778</v>
      </c>
      <c r="B4334" s="3">
        <v>-24.89497553507487</v>
      </c>
    </row>
    <row r="4335" spans="1:2">
      <c r="A4335" s="2">
        <v>41824.009722222225</v>
      </c>
      <c r="B4335" s="3">
        <v>-26.025355275472005</v>
      </c>
    </row>
    <row r="4336" spans="1:2">
      <c r="A4336" s="2">
        <v>41824.010416666664</v>
      </c>
      <c r="B4336" s="3">
        <v>-21.571017964680991</v>
      </c>
    </row>
    <row r="4337" spans="1:2">
      <c r="A4337" s="2">
        <v>41824.011111111111</v>
      </c>
      <c r="B4337" s="3">
        <v>-16.275701649983723</v>
      </c>
    </row>
    <row r="4338" spans="1:2">
      <c r="A4338" s="2">
        <v>41824.011805555558</v>
      </c>
      <c r="B4338" s="3">
        <v>-17.367376454671223</v>
      </c>
    </row>
    <row r="4339" spans="1:2">
      <c r="A4339" s="2">
        <v>41824.012499999997</v>
      </c>
      <c r="B4339" s="3">
        <v>-17.093152364095051</v>
      </c>
    </row>
    <row r="4340" spans="1:2">
      <c r="A4340" s="2">
        <v>41824.013194444444</v>
      </c>
      <c r="B4340" s="3">
        <v>-14.527253818511962</v>
      </c>
    </row>
    <row r="4341" spans="1:2">
      <c r="A4341" s="2">
        <v>41824.013888888891</v>
      </c>
      <c r="B4341" s="3">
        <v>-7.8397733052571619</v>
      </c>
    </row>
    <row r="4342" spans="1:2">
      <c r="A4342" s="2">
        <v>41824.01458333333</v>
      </c>
      <c r="B4342" s="3">
        <v>-12.395282745361328</v>
      </c>
    </row>
    <row r="4343" spans="1:2">
      <c r="A4343" s="2">
        <v>41824.015277777777</v>
      </c>
      <c r="B4343" s="3">
        <v>-8.3765232721964527</v>
      </c>
    </row>
    <row r="4344" spans="1:2">
      <c r="A4344" s="2">
        <v>41824.015972222223</v>
      </c>
      <c r="B4344" s="3">
        <v>-0.8649259567260742</v>
      </c>
    </row>
    <row r="4345" spans="1:2">
      <c r="A4345" s="2">
        <v>41824.01666666667</v>
      </c>
      <c r="B4345" s="3">
        <v>2.6359067519505817</v>
      </c>
    </row>
    <row r="4346" spans="1:2">
      <c r="A4346" s="2">
        <v>41824.017361111109</v>
      </c>
      <c r="B4346" s="3">
        <v>-0.84145405292510989</v>
      </c>
    </row>
    <row r="4347" spans="1:2">
      <c r="A4347" s="2">
        <v>41824.018055555556</v>
      </c>
      <c r="B4347" s="3">
        <v>0.97615668773651121</v>
      </c>
    </row>
    <row r="4348" spans="1:2">
      <c r="A4348" s="2">
        <v>41824.018750000003</v>
      </c>
      <c r="B4348" s="3">
        <v>0.91047373215357463</v>
      </c>
    </row>
    <row r="4349" spans="1:2">
      <c r="A4349" s="2">
        <v>41824.019444444442</v>
      </c>
      <c r="B4349" s="3">
        <v>-0.696806275844574</v>
      </c>
    </row>
    <row r="4350" spans="1:2">
      <c r="A4350" s="2">
        <v>41824.020138888889</v>
      </c>
      <c r="B4350" s="3">
        <v>-8.2746744155883789E-3</v>
      </c>
    </row>
    <row r="4351" spans="1:2">
      <c r="A4351" s="2">
        <v>41824.020833333336</v>
      </c>
      <c r="B4351" s="3">
        <v>2.3976411660512289</v>
      </c>
    </row>
    <row r="4352" spans="1:2">
      <c r="A4352" s="2">
        <v>41824.021527777775</v>
      </c>
      <c r="B4352" s="3">
        <v>11.601679261525472</v>
      </c>
    </row>
    <row r="4353" spans="1:2">
      <c r="A4353" s="2">
        <v>41824.022222222222</v>
      </c>
      <c r="B4353" s="3">
        <v>22.192422676086426</v>
      </c>
    </row>
    <row r="4354" spans="1:2">
      <c r="A4354" s="2">
        <v>41824.022916666669</v>
      </c>
      <c r="B4354" s="3">
        <v>25.651045989990234</v>
      </c>
    </row>
    <row r="4355" spans="1:2">
      <c r="A4355" s="2">
        <v>41824.023611111108</v>
      </c>
      <c r="B4355" s="3">
        <v>29.935993067423503</v>
      </c>
    </row>
    <row r="4356" spans="1:2">
      <c r="A4356" s="2">
        <v>41824.024305555555</v>
      </c>
      <c r="B4356" s="3">
        <v>26.921500205993652</v>
      </c>
    </row>
    <row r="4357" spans="1:2">
      <c r="A4357" s="2">
        <v>41824.025000000001</v>
      </c>
      <c r="B4357" s="3">
        <v>25.776709238688152</v>
      </c>
    </row>
    <row r="4358" spans="1:2">
      <c r="A4358" s="2">
        <v>41824.025694444441</v>
      </c>
      <c r="B4358" s="3">
        <v>30.053289349873861</v>
      </c>
    </row>
    <row r="4359" spans="1:2">
      <c r="A4359" s="2">
        <v>41824.026388888888</v>
      </c>
      <c r="B4359" s="3">
        <v>29.302558581034344</v>
      </c>
    </row>
    <row r="4360" spans="1:2">
      <c r="A4360" s="2">
        <v>41824.027083333334</v>
      </c>
      <c r="B4360" s="3">
        <v>25.736442502339681</v>
      </c>
    </row>
    <row r="4361" spans="1:2">
      <c r="A4361" s="2">
        <v>41824.027777777781</v>
      </c>
      <c r="B4361" s="3">
        <v>21.397004254659016</v>
      </c>
    </row>
    <row r="4362" spans="1:2">
      <c r="A4362" s="2">
        <v>41824.02847222222</v>
      </c>
      <c r="B4362" s="3">
        <v>18.910872586568196</v>
      </c>
    </row>
    <row r="4363" spans="1:2">
      <c r="A4363" s="2">
        <v>41824.029166666667</v>
      </c>
      <c r="B4363" s="3">
        <v>16.807425594329835</v>
      </c>
    </row>
    <row r="4364" spans="1:2">
      <c r="A4364" s="2">
        <v>41824.029861111114</v>
      </c>
      <c r="B4364" s="3">
        <v>15.360781669616699</v>
      </c>
    </row>
    <row r="4365" spans="1:2">
      <c r="A4365" s="2">
        <v>41824.030555555553</v>
      </c>
      <c r="B4365" s="3">
        <v>10.423097292582193</v>
      </c>
    </row>
    <row r="4366" spans="1:2">
      <c r="A4366" s="2">
        <v>41824.03125</v>
      </c>
      <c r="B4366" s="3">
        <v>7.9137231826782228</v>
      </c>
    </row>
    <row r="4367" spans="1:2">
      <c r="A4367" s="2">
        <v>41824.031944444447</v>
      </c>
      <c r="B4367" s="3">
        <v>5.6669127782185873</v>
      </c>
    </row>
    <row r="4368" spans="1:2">
      <c r="A4368" s="2">
        <v>41824.032638888886</v>
      </c>
      <c r="B4368" s="3">
        <v>4.3752562046051029</v>
      </c>
    </row>
    <row r="4369" spans="1:2">
      <c r="A4369" s="2">
        <v>41824.033333333333</v>
      </c>
      <c r="B4369" s="3">
        <v>6.7604733784993494</v>
      </c>
    </row>
    <row r="4370" spans="1:2">
      <c r="A4370" s="2">
        <v>41824.03402777778</v>
      </c>
      <c r="B4370" s="3">
        <v>7.8620510737101235</v>
      </c>
    </row>
    <row r="4371" spans="1:2">
      <c r="A4371" s="2">
        <v>41824.034722222219</v>
      </c>
      <c r="B4371" s="3">
        <v>9.0574310938517257</v>
      </c>
    </row>
    <row r="4372" spans="1:2">
      <c r="A4372" s="2">
        <v>41824.035416666666</v>
      </c>
      <c r="B4372" s="3">
        <v>4.3280169645945232</v>
      </c>
    </row>
    <row r="4373" spans="1:2">
      <c r="A4373" s="2">
        <v>41824.036111111112</v>
      </c>
      <c r="B4373" s="3">
        <v>1.4828669468561808</v>
      </c>
    </row>
    <row r="4374" spans="1:2">
      <c r="A4374" s="2">
        <v>41824.036805555559</v>
      </c>
      <c r="B4374" s="3">
        <v>4.326686906814575</v>
      </c>
    </row>
    <row r="4375" spans="1:2">
      <c r="A4375" s="2">
        <v>41824.037499999999</v>
      </c>
      <c r="B4375" s="3">
        <v>1.683338967959086</v>
      </c>
    </row>
    <row r="4376" spans="1:2">
      <c r="A4376" s="2">
        <v>41824.038194444445</v>
      </c>
      <c r="B4376" s="3">
        <v>-2.27780069510142</v>
      </c>
    </row>
    <row r="4377" spans="1:2">
      <c r="A4377" s="2">
        <v>41824.038888888892</v>
      </c>
      <c r="B4377" s="3">
        <v>-2.8834240198135377</v>
      </c>
    </row>
    <row r="4378" spans="1:2">
      <c r="A4378" s="2">
        <v>41824.039583333331</v>
      </c>
      <c r="B4378" s="3">
        <v>-0.86728149255116782</v>
      </c>
    </row>
    <row r="4379" spans="1:2">
      <c r="A4379" s="2">
        <v>41824.040277777778</v>
      </c>
      <c r="B4379" s="3">
        <v>0.5842040061950684</v>
      </c>
    </row>
    <row r="4380" spans="1:2">
      <c r="A4380" s="2">
        <v>41824.040972222225</v>
      </c>
      <c r="B4380" s="3">
        <v>4.2998661518096926</v>
      </c>
    </row>
    <row r="4381" spans="1:2">
      <c r="A4381" s="2">
        <v>41824.041666666664</v>
      </c>
      <c r="B4381" s="3">
        <v>-2.3842937151590982</v>
      </c>
    </row>
    <row r="4382" spans="1:2">
      <c r="A4382" s="2">
        <v>41824.042361111111</v>
      </c>
      <c r="B4382" s="3">
        <v>-6.6254844029744469</v>
      </c>
    </row>
    <row r="4383" spans="1:2">
      <c r="A4383" s="2">
        <v>41824.043055555558</v>
      </c>
      <c r="B4383" s="3">
        <v>-3.8179028868675231</v>
      </c>
    </row>
    <row r="4384" spans="1:2">
      <c r="A4384" s="2">
        <v>41824.043749999997</v>
      </c>
      <c r="B4384" s="3">
        <v>-4.940026807785034</v>
      </c>
    </row>
    <row r="4385" spans="1:2">
      <c r="A4385" s="2">
        <v>41824.044444444444</v>
      </c>
      <c r="B4385" s="3">
        <v>-2.8508905609448751</v>
      </c>
    </row>
    <row r="4386" spans="1:2">
      <c r="A4386" s="2">
        <v>41824.045138888891</v>
      </c>
      <c r="B4386" s="3">
        <v>-4.8649704774220783</v>
      </c>
    </row>
    <row r="4387" spans="1:2">
      <c r="A4387" s="2">
        <v>41824.04583333333</v>
      </c>
      <c r="B4387" s="3">
        <v>-8.8125970840454109</v>
      </c>
    </row>
    <row r="4388" spans="1:2">
      <c r="A4388" s="2">
        <v>41824.046527777777</v>
      </c>
      <c r="B4388" s="3">
        <v>-6.0303510665893558</v>
      </c>
    </row>
    <row r="4389" spans="1:2">
      <c r="A4389" s="2">
        <v>41824.047222222223</v>
      </c>
      <c r="B4389" s="3">
        <v>-8.2594064076741542</v>
      </c>
    </row>
    <row r="4390" spans="1:2">
      <c r="A4390" s="2">
        <v>41824.04791666667</v>
      </c>
      <c r="B4390" s="3">
        <v>-10.090063095092773</v>
      </c>
    </row>
    <row r="4391" spans="1:2">
      <c r="A4391" s="2">
        <v>41824.048611111109</v>
      </c>
      <c r="B4391" s="3">
        <v>-10.986966005961101</v>
      </c>
    </row>
    <row r="4392" spans="1:2">
      <c r="A4392" s="2">
        <v>41824.049305555556</v>
      </c>
      <c r="B4392" s="3">
        <v>-5.4716140826543169</v>
      </c>
    </row>
    <row r="4393" spans="1:2">
      <c r="A4393" s="2">
        <v>41824.050000000003</v>
      </c>
      <c r="B4393" s="3">
        <v>-6.2563501437505087</v>
      </c>
    </row>
    <row r="4394" spans="1:2">
      <c r="A4394" s="2">
        <v>41824.050694444442</v>
      </c>
      <c r="B4394" s="3">
        <v>-1.2246874332427979</v>
      </c>
    </row>
    <row r="4395" spans="1:2">
      <c r="A4395" s="2">
        <v>41824.051388888889</v>
      </c>
      <c r="B4395" s="3">
        <v>-2.2133157889048261</v>
      </c>
    </row>
    <row r="4396" spans="1:2">
      <c r="A4396" s="2">
        <v>41824.052083333336</v>
      </c>
      <c r="B4396" s="3">
        <v>-3.1283206542332969</v>
      </c>
    </row>
    <row r="4397" spans="1:2">
      <c r="A4397" s="2">
        <v>41824.052777777775</v>
      </c>
      <c r="B4397" s="3">
        <v>-3.7971690813700358</v>
      </c>
    </row>
    <row r="4398" spans="1:2">
      <c r="A4398" s="2">
        <v>41824.053472222222</v>
      </c>
      <c r="B4398" s="3">
        <v>-2.9120472828547159</v>
      </c>
    </row>
    <row r="4399" spans="1:2">
      <c r="A4399" s="2">
        <v>41824.054166666669</v>
      </c>
      <c r="B4399" s="3">
        <v>-4.0673131465911867</v>
      </c>
    </row>
    <row r="4400" spans="1:2">
      <c r="A4400" s="2">
        <v>41824.054861111108</v>
      </c>
      <c r="B4400" s="3">
        <v>-3.8420129815737405</v>
      </c>
    </row>
    <row r="4401" spans="1:2">
      <c r="A4401" s="2">
        <v>41824.055555555555</v>
      </c>
      <c r="B4401" s="3">
        <v>-4.7398016015688578</v>
      </c>
    </row>
    <row r="4402" spans="1:2">
      <c r="A4402" s="2">
        <v>41824.056250000001</v>
      </c>
      <c r="B4402" s="3">
        <v>-3.0181075096130372</v>
      </c>
    </row>
    <row r="4403" spans="1:2">
      <c r="A4403" s="2">
        <v>41824.056944444441</v>
      </c>
      <c r="B4403" s="3">
        <v>-4.668771688143412</v>
      </c>
    </row>
    <row r="4404" spans="1:2">
      <c r="A4404" s="2">
        <v>41824.057638888888</v>
      </c>
      <c r="B4404" s="3">
        <v>-3.1281845211982726</v>
      </c>
    </row>
    <row r="4405" spans="1:2">
      <c r="A4405" s="2">
        <v>41824.058333333334</v>
      </c>
      <c r="B4405" s="3">
        <v>-0.41554670731226601</v>
      </c>
    </row>
    <row r="4406" spans="1:2">
      <c r="A4406" s="2">
        <v>41824.059027777781</v>
      </c>
      <c r="B4406" s="3">
        <v>-6.1834891637166343E-2</v>
      </c>
    </row>
    <row r="4407" spans="1:2">
      <c r="A4407" s="2">
        <v>41824.05972222222</v>
      </c>
      <c r="B4407" s="3">
        <v>-0.85255410671234133</v>
      </c>
    </row>
    <row r="4408" spans="1:2">
      <c r="A4408" s="2">
        <v>41824.060416666667</v>
      </c>
      <c r="B4408" s="3">
        <v>-3.4770175377527872</v>
      </c>
    </row>
    <row r="4409" spans="1:2">
      <c r="A4409" s="2">
        <v>41824.061111111114</v>
      </c>
      <c r="B4409" s="3">
        <v>-4.0508147120475773</v>
      </c>
    </row>
    <row r="4410" spans="1:2">
      <c r="A4410" s="2">
        <v>41824.061805555553</v>
      </c>
      <c r="B4410" s="3">
        <v>2.6217959682146708</v>
      </c>
    </row>
    <row r="4411" spans="1:2">
      <c r="A4411" s="2">
        <v>41824.0625</v>
      </c>
      <c r="B4411" s="3">
        <v>5.035776392618815</v>
      </c>
    </row>
    <row r="4412" spans="1:2">
      <c r="A4412" s="2">
        <v>41824.063194444447</v>
      </c>
      <c r="B4412" s="3">
        <v>4.7361827770868938</v>
      </c>
    </row>
    <row r="4413" spans="1:2">
      <c r="A4413" s="2">
        <v>41824.063888888886</v>
      </c>
      <c r="B4413" s="3">
        <v>4.7722260157267256</v>
      </c>
    </row>
    <row r="4414" spans="1:2">
      <c r="A4414" s="2">
        <v>41824.064583333333</v>
      </c>
      <c r="B4414" s="3">
        <v>9.7903960227966316</v>
      </c>
    </row>
    <row r="4415" spans="1:2">
      <c r="A4415" s="2">
        <v>41824.06527777778</v>
      </c>
      <c r="B4415" s="3">
        <v>16.162576103210448</v>
      </c>
    </row>
    <row r="4416" spans="1:2">
      <c r="A4416" s="2">
        <v>41824.065972222219</v>
      </c>
      <c r="B4416" s="3">
        <v>18.860600217183432</v>
      </c>
    </row>
    <row r="4417" spans="1:2">
      <c r="A4417" s="2">
        <v>41824.066666666666</v>
      </c>
      <c r="B4417" s="3">
        <v>15.654782899220784</v>
      </c>
    </row>
    <row r="4418" spans="1:2">
      <c r="A4418" s="2">
        <v>41824.067361111112</v>
      </c>
      <c r="B4418" s="3">
        <v>12.763125292460124</v>
      </c>
    </row>
    <row r="4419" spans="1:2">
      <c r="A4419" s="2">
        <v>41824.068055555559</v>
      </c>
      <c r="B4419" s="3">
        <v>10.460572783152262</v>
      </c>
    </row>
    <row r="4420" spans="1:2">
      <c r="A4420" s="2">
        <v>41824.068749999999</v>
      </c>
      <c r="B4420" s="3">
        <v>9.6379250526428226</v>
      </c>
    </row>
    <row r="4421" spans="1:2">
      <c r="A4421" s="2">
        <v>41824.069444444445</v>
      </c>
      <c r="B4421" s="3">
        <v>9.1162892659505204</v>
      </c>
    </row>
    <row r="4422" spans="1:2">
      <c r="A4422" s="2">
        <v>41824.070138888892</v>
      </c>
      <c r="B4422" s="3">
        <v>1.2851944128672281</v>
      </c>
    </row>
    <row r="4423" spans="1:2">
      <c r="A4423" s="2">
        <v>41824.070833333331</v>
      </c>
      <c r="B4423" s="3">
        <v>5.2264288663864136</v>
      </c>
    </row>
    <row r="4424" spans="1:2">
      <c r="A4424" s="2">
        <v>41824.071527777778</v>
      </c>
      <c r="B4424" s="3">
        <v>10.979056723912556</v>
      </c>
    </row>
    <row r="4425" spans="1:2">
      <c r="A4425" s="2">
        <v>41824.072222222225</v>
      </c>
      <c r="B4425" s="3">
        <v>16.936877632141112</v>
      </c>
    </row>
    <row r="4426" spans="1:2">
      <c r="A4426" s="2">
        <v>41824.072916666664</v>
      </c>
      <c r="B4426" s="3">
        <v>15.779922167460123</v>
      </c>
    </row>
    <row r="4427" spans="1:2">
      <c r="A4427" s="2">
        <v>41824.073611111111</v>
      </c>
      <c r="B4427" s="3">
        <v>23.665952682495117</v>
      </c>
    </row>
    <row r="4428" spans="1:2">
      <c r="A4428" s="2">
        <v>41824.074305555558</v>
      </c>
      <c r="B4428" s="3">
        <v>15.914595381418865</v>
      </c>
    </row>
    <row r="4429" spans="1:2">
      <c r="A4429" s="2">
        <v>41824.074999999997</v>
      </c>
      <c r="B4429" s="3">
        <v>19.068468062082925</v>
      </c>
    </row>
    <row r="4430" spans="1:2">
      <c r="A4430" s="2">
        <v>41824.075694444444</v>
      </c>
      <c r="B4430" s="3">
        <v>20.062315241495767</v>
      </c>
    </row>
    <row r="4431" spans="1:2">
      <c r="A4431" s="2">
        <v>41824.076388888891</v>
      </c>
      <c r="B4431" s="3">
        <v>24.100998751322429</v>
      </c>
    </row>
    <row r="4432" spans="1:2">
      <c r="A4432" s="2">
        <v>41824.07708333333</v>
      </c>
      <c r="B4432" s="3">
        <v>21.074970912933349</v>
      </c>
    </row>
    <row r="4433" spans="1:2">
      <c r="A4433" s="2">
        <v>41824.077777777777</v>
      </c>
      <c r="B4433" s="3">
        <v>16.480626614888511</v>
      </c>
    </row>
    <row r="4434" spans="1:2">
      <c r="A4434" s="2">
        <v>41824.078472222223</v>
      </c>
      <c r="B4434" s="3">
        <v>11.027789306640624</v>
      </c>
    </row>
    <row r="4435" spans="1:2">
      <c r="A4435" s="2">
        <v>41824.07916666667</v>
      </c>
      <c r="B4435" s="3">
        <v>2.6479323108990989</v>
      </c>
    </row>
    <row r="4436" spans="1:2">
      <c r="A4436" s="2">
        <v>41824.079861111109</v>
      </c>
      <c r="B4436" s="3">
        <v>-6.4222491105397541</v>
      </c>
    </row>
    <row r="4437" spans="1:2">
      <c r="A4437" s="2">
        <v>41824.080555555556</v>
      </c>
      <c r="B4437" s="3">
        <v>-8.1986141522725422</v>
      </c>
    </row>
    <row r="4438" spans="1:2">
      <c r="A4438" s="2">
        <v>41824.081250000003</v>
      </c>
      <c r="B4438" s="3">
        <v>0.91342655420303343</v>
      </c>
    </row>
    <row r="4439" spans="1:2">
      <c r="A4439" s="2">
        <v>41824.081944444442</v>
      </c>
      <c r="B4439" s="3">
        <v>9.4282336552937824</v>
      </c>
    </row>
    <row r="4440" spans="1:2">
      <c r="A4440" s="2">
        <v>41824.082638888889</v>
      </c>
      <c r="B4440" s="3">
        <v>10.828229729334513</v>
      </c>
    </row>
    <row r="4441" spans="1:2">
      <c r="A4441" s="2">
        <v>41824.083333333336</v>
      </c>
      <c r="B4441" s="3">
        <v>7.4378506024678552</v>
      </c>
    </row>
    <row r="4442" spans="1:2">
      <c r="A4442" s="2">
        <v>41824.084027777775</v>
      </c>
      <c r="B4442" s="3">
        <v>6.9238478819529217</v>
      </c>
    </row>
    <row r="4443" spans="1:2">
      <c r="A4443" s="2">
        <v>41824.084722222222</v>
      </c>
      <c r="B4443" s="3">
        <v>7.4512796799341841</v>
      </c>
    </row>
    <row r="4444" spans="1:2">
      <c r="A4444" s="2">
        <v>41824.085416666669</v>
      </c>
      <c r="B4444" s="3">
        <v>2.9862961888313295</v>
      </c>
    </row>
    <row r="4445" spans="1:2">
      <c r="A4445" s="2">
        <v>41824.086111111108</v>
      </c>
      <c r="B4445" s="3">
        <v>1.9567710677782695</v>
      </c>
    </row>
    <row r="4446" spans="1:2">
      <c r="A4446" s="2">
        <v>41824.086805555555</v>
      </c>
      <c r="B4446" s="3">
        <v>1.971289082368215</v>
      </c>
    </row>
    <row r="4447" spans="1:2">
      <c r="A4447" s="2">
        <v>41824.087500000001</v>
      </c>
      <c r="B4447" s="3">
        <v>7.0353428045908606</v>
      </c>
    </row>
    <row r="4448" spans="1:2">
      <c r="A4448" s="2">
        <v>41824.088194444441</v>
      </c>
      <c r="B4448" s="3">
        <v>4.4512109120686851</v>
      </c>
    </row>
    <row r="4449" spans="1:2">
      <c r="A4449" s="2">
        <v>41824.088888888888</v>
      </c>
      <c r="B4449" s="3">
        <v>0.57167677084604895</v>
      </c>
    </row>
    <row r="4450" spans="1:2">
      <c r="A4450" s="2">
        <v>41824.089583333334</v>
      </c>
      <c r="B4450" s="3">
        <v>3.0022096514701841</v>
      </c>
    </row>
    <row r="4451" spans="1:2">
      <c r="A4451" s="2">
        <v>41824.090277777781</v>
      </c>
      <c r="B4451" s="3">
        <v>11.01902281443278</v>
      </c>
    </row>
    <row r="4452" spans="1:2">
      <c r="A4452" s="2">
        <v>41824.09097222222</v>
      </c>
      <c r="B4452" s="3">
        <v>7.52307931582133</v>
      </c>
    </row>
    <row r="4453" spans="1:2">
      <c r="A4453" s="2">
        <v>41824.091666666667</v>
      </c>
      <c r="B4453" s="3">
        <v>8.0882352828979496</v>
      </c>
    </row>
    <row r="4454" spans="1:2">
      <c r="A4454" s="2">
        <v>41824.092361111114</v>
      </c>
      <c r="B4454" s="3">
        <v>10.210470898946125</v>
      </c>
    </row>
    <row r="4455" spans="1:2">
      <c r="A4455" s="2">
        <v>41824.093055555553</v>
      </c>
      <c r="B4455" s="3">
        <v>14.026047579447429</v>
      </c>
    </row>
    <row r="4456" spans="1:2">
      <c r="A4456" s="2">
        <v>41824.09375</v>
      </c>
      <c r="B4456" s="3">
        <v>14.343712615966798</v>
      </c>
    </row>
    <row r="4457" spans="1:2">
      <c r="A4457" s="2">
        <v>41824.094444444447</v>
      </c>
      <c r="B4457" s="3">
        <v>16.721184953053793</v>
      </c>
    </row>
    <row r="4458" spans="1:2">
      <c r="A4458" s="2">
        <v>41824.095138888886</v>
      </c>
      <c r="B4458" s="3">
        <v>19.462474822998047</v>
      </c>
    </row>
    <row r="4459" spans="1:2">
      <c r="A4459" s="2">
        <v>41824.095833333333</v>
      </c>
      <c r="B4459" s="3">
        <v>20.279159545898438</v>
      </c>
    </row>
    <row r="4460" spans="1:2">
      <c r="A4460" s="2">
        <v>41824.09652777778</v>
      </c>
      <c r="B4460" s="3">
        <v>14.988814067840575</v>
      </c>
    </row>
    <row r="4461" spans="1:2">
      <c r="A4461" s="2">
        <v>41824.097222222219</v>
      </c>
      <c r="B4461" s="3">
        <v>12.552653137842814</v>
      </c>
    </row>
    <row r="4462" spans="1:2">
      <c r="A4462" s="2">
        <v>41824.097916666666</v>
      </c>
      <c r="B4462" s="3">
        <v>19.176574420928954</v>
      </c>
    </row>
    <row r="4463" spans="1:2">
      <c r="A4463" s="2">
        <v>41824.098611111112</v>
      </c>
      <c r="B4463" s="3">
        <v>15.658110968271892</v>
      </c>
    </row>
    <row r="4464" spans="1:2">
      <c r="A4464" s="2">
        <v>41824.099305555559</v>
      </c>
      <c r="B4464" s="3">
        <v>16.478623453776041</v>
      </c>
    </row>
    <row r="4465" spans="1:2">
      <c r="A4465" s="2">
        <v>41824.1</v>
      </c>
      <c r="B4465" s="3">
        <v>7.3513136148452762</v>
      </c>
    </row>
    <row r="4466" spans="1:2">
      <c r="A4466" s="2">
        <v>41824.100694444445</v>
      </c>
      <c r="B4466" s="3">
        <v>7.9989650249481201</v>
      </c>
    </row>
    <row r="4467" spans="1:2">
      <c r="A4467" s="2">
        <v>41824.101388888892</v>
      </c>
      <c r="B4467" s="3">
        <v>10.675645891825358</v>
      </c>
    </row>
    <row r="4468" spans="1:2">
      <c r="A4468" s="2">
        <v>41824.102083333331</v>
      </c>
      <c r="B4468" s="3">
        <v>0.99652793407440188</v>
      </c>
    </row>
    <row r="4469" spans="1:2">
      <c r="A4469" s="2">
        <v>41824.102777777778</v>
      </c>
      <c r="B4469" s="3">
        <v>-2.3453964730103811</v>
      </c>
    </row>
    <row r="4470" spans="1:2">
      <c r="A4470" s="2">
        <v>41824.103472222225</v>
      </c>
      <c r="B4470" s="3">
        <v>2.51757506330808</v>
      </c>
    </row>
    <row r="4471" spans="1:2">
      <c r="A4471" s="2">
        <v>41824.104166666664</v>
      </c>
      <c r="B4471" s="3">
        <v>7.4097254594167072</v>
      </c>
    </row>
    <row r="4472" spans="1:2">
      <c r="A4472" s="2">
        <v>41824.104861111111</v>
      </c>
      <c r="B4472" s="3">
        <v>2.1069555600484211</v>
      </c>
    </row>
    <row r="4473" spans="1:2">
      <c r="A4473" s="2">
        <v>41824.105555555558</v>
      </c>
      <c r="B4473" s="3">
        <v>3.9891547600428265</v>
      </c>
    </row>
    <row r="4474" spans="1:2">
      <c r="A4474" s="2">
        <v>41824.106249999997</v>
      </c>
      <c r="B4474" s="3">
        <v>4.2727137406667071</v>
      </c>
    </row>
    <row r="4475" spans="1:2">
      <c r="A4475" s="2">
        <v>41824.106944444444</v>
      </c>
      <c r="B4475" s="3">
        <v>6.2985351165135706</v>
      </c>
    </row>
    <row r="4476" spans="1:2">
      <c r="A4476" s="2">
        <v>41824.107638888891</v>
      </c>
      <c r="B4476" s="3">
        <v>4.8019191304842632</v>
      </c>
    </row>
    <row r="4477" spans="1:2">
      <c r="A4477" s="2">
        <v>41824.10833333333</v>
      </c>
      <c r="B4477" s="3">
        <v>3.6820208470026654</v>
      </c>
    </row>
    <row r="4478" spans="1:2">
      <c r="A4478" s="2">
        <v>41824.109027777777</v>
      </c>
      <c r="B4478" s="3">
        <v>1.33421680132548</v>
      </c>
    </row>
    <row r="4479" spans="1:2">
      <c r="A4479" s="2">
        <v>41824.109722222223</v>
      </c>
      <c r="B4479" s="3">
        <v>4.0397816419601442</v>
      </c>
    </row>
    <row r="4480" spans="1:2">
      <c r="A4480" s="2">
        <v>41824.11041666667</v>
      </c>
      <c r="B4480" s="3">
        <v>5.8439146677652998</v>
      </c>
    </row>
    <row r="4481" spans="1:2">
      <c r="A4481" s="2">
        <v>41824.111111111109</v>
      </c>
      <c r="B4481" s="3">
        <v>3.6302343606948853</v>
      </c>
    </row>
    <row r="4482" spans="1:2">
      <c r="A4482" s="2">
        <v>41824.111805555556</v>
      </c>
      <c r="B4482" s="3">
        <v>7.1662083148956297</v>
      </c>
    </row>
    <row r="4483" spans="1:2">
      <c r="A4483" s="2">
        <v>41824.112500000003</v>
      </c>
      <c r="B4483" s="3">
        <v>11.385496362050374</v>
      </c>
    </row>
    <row r="4484" spans="1:2">
      <c r="A4484" s="2">
        <v>41824.113194444442</v>
      </c>
      <c r="B4484" s="3">
        <v>15.073657162984212</v>
      </c>
    </row>
    <row r="4485" spans="1:2">
      <c r="A4485" s="2">
        <v>41824.113888888889</v>
      </c>
      <c r="B4485" s="3">
        <v>11.820425415039063</v>
      </c>
    </row>
    <row r="4486" spans="1:2">
      <c r="A4486" s="2">
        <v>41824.114583333336</v>
      </c>
      <c r="B4486" s="3">
        <v>9.1281844298044845</v>
      </c>
    </row>
    <row r="4487" spans="1:2">
      <c r="A4487" s="2">
        <v>41824.115277777775</v>
      </c>
      <c r="B4487" s="3">
        <v>16.299550994237265</v>
      </c>
    </row>
    <row r="4488" spans="1:2">
      <c r="A4488" s="2">
        <v>41824.115972222222</v>
      </c>
      <c r="B4488" s="3">
        <v>12.689209079742431</v>
      </c>
    </row>
    <row r="4489" spans="1:2">
      <c r="A4489" s="2">
        <v>41824.116666666669</v>
      </c>
      <c r="B4489" s="3">
        <v>9.8773024320602421</v>
      </c>
    </row>
    <row r="4490" spans="1:2">
      <c r="A4490" s="2">
        <v>41824.117361111108</v>
      </c>
      <c r="B4490" s="3">
        <v>7.3664654811223347</v>
      </c>
    </row>
    <row r="4491" spans="1:2">
      <c r="A4491" s="2">
        <v>41824.118055555555</v>
      </c>
      <c r="B4491" s="3">
        <v>6.9113024870554609</v>
      </c>
    </row>
    <row r="4492" spans="1:2">
      <c r="A4492" s="2">
        <v>41824.118750000001</v>
      </c>
      <c r="B4492" s="3">
        <v>0.25955839157104493</v>
      </c>
    </row>
    <row r="4493" spans="1:2">
      <c r="A4493" s="2">
        <v>41824.119444444441</v>
      </c>
      <c r="B4493" s="3">
        <v>-6.3294101794560751</v>
      </c>
    </row>
    <row r="4494" spans="1:2">
      <c r="A4494" s="2">
        <v>41824.120138888888</v>
      </c>
      <c r="B4494" s="3">
        <v>-7.2067872603734333</v>
      </c>
    </row>
    <row r="4495" spans="1:2">
      <c r="A4495" s="2">
        <v>41824.120833333334</v>
      </c>
      <c r="B4495" s="3">
        <v>-10.118281205495199</v>
      </c>
    </row>
    <row r="4496" spans="1:2">
      <c r="A4496" s="2">
        <v>41824.121527777781</v>
      </c>
      <c r="B4496" s="3">
        <v>-13.483878135681152</v>
      </c>
    </row>
    <row r="4497" spans="1:2">
      <c r="A4497" s="2">
        <v>41824.12222222222</v>
      </c>
      <c r="B4497" s="3">
        <v>-26.076005935668945</v>
      </c>
    </row>
    <row r="4498" spans="1:2">
      <c r="A4498" s="2">
        <v>41824.122916666667</v>
      </c>
      <c r="B4498" s="3">
        <v>-30.214135805765789</v>
      </c>
    </row>
    <row r="4499" spans="1:2">
      <c r="A4499" s="2">
        <v>41824.123611111114</v>
      </c>
      <c r="B4499" s="3">
        <v>-31.618983395894368</v>
      </c>
    </row>
    <row r="4500" spans="1:2">
      <c r="A4500" s="2">
        <v>41824.124305555553</v>
      </c>
      <c r="B4500" s="3">
        <v>-27.980822372436524</v>
      </c>
    </row>
    <row r="4501" spans="1:2">
      <c r="A4501" s="2">
        <v>41824.125</v>
      </c>
      <c r="B4501" s="3">
        <v>-29.887290128072102</v>
      </c>
    </row>
    <row r="4502" spans="1:2">
      <c r="A4502" s="2">
        <v>41824.125694444447</v>
      </c>
      <c r="B4502" s="3">
        <v>-18.278781191507974</v>
      </c>
    </row>
    <row r="4503" spans="1:2">
      <c r="A4503" s="2">
        <v>41824.126388888886</v>
      </c>
      <c r="B4503" s="3">
        <v>-18.820168749491373</v>
      </c>
    </row>
    <row r="4504" spans="1:2">
      <c r="A4504" s="2">
        <v>41824.127083333333</v>
      </c>
      <c r="B4504" s="3">
        <v>-19.489545122782388</v>
      </c>
    </row>
    <row r="4505" spans="1:2">
      <c r="A4505" s="2">
        <v>41824.12777777778</v>
      </c>
      <c r="B4505" s="3">
        <v>-22.984797700246176</v>
      </c>
    </row>
    <row r="4506" spans="1:2">
      <c r="A4506" s="2">
        <v>41824.128472222219</v>
      </c>
      <c r="B4506" s="3">
        <v>-11.525819333394368</v>
      </c>
    </row>
    <row r="4507" spans="1:2">
      <c r="A4507" s="2">
        <v>41824.129166666666</v>
      </c>
      <c r="B4507" s="3">
        <v>4.7684574127197267E-2</v>
      </c>
    </row>
    <row r="4508" spans="1:2">
      <c r="A4508" s="2">
        <v>41824.129861111112</v>
      </c>
      <c r="B4508" s="3">
        <v>2.8924785057703652</v>
      </c>
    </row>
    <row r="4509" spans="1:2">
      <c r="A4509" s="2">
        <v>41824.130555555559</v>
      </c>
      <c r="B4509" s="3">
        <v>-5.2063149213790894</v>
      </c>
    </row>
    <row r="4510" spans="1:2">
      <c r="A4510" s="2">
        <v>41824.131249999999</v>
      </c>
      <c r="B4510" s="3">
        <v>-8.8243308226267505</v>
      </c>
    </row>
    <row r="4511" spans="1:2">
      <c r="A4511" s="2">
        <v>41824.131944444445</v>
      </c>
      <c r="B4511" s="3">
        <v>-14.297999636332195</v>
      </c>
    </row>
    <row r="4512" spans="1:2">
      <c r="A4512" s="2">
        <v>41824.132638888892</v>
      </c>
      <c r="B4512" s="3">
        <v>-12.115161323547364</v>
      </c>
    </row>
    <row r="4513" spans="1:2">
      <c r="A4513" s="2">
        <v>41824.133333333331</v>
      </c>
      <c r="B4513" s="3">
        <v>-5.9170706590016682</v>
      </c>
    </row>
    <row r="4514" spans="1:2">
      <c r="A4514" s="2">
        <v>41824.134027777778</v>
      </c>
      <c r="B4514" s="3">
        <v>-6.0513172785441078</v>
      </c>
    </row>
    <row r="4515" spans="1:2">
      <c r="A4515" s="2">
        <v>41824.134722222225</v>
      </c>
      <c r="B4515" s="3">
        <v>-8.3731165409088142</v>
      </c>
    </row>
    <row r="4516" spans="1:2">
      <c r="A4516" s="2">
        <v>41824.135416666664</v>
      </c>
      <c r="B4516" s="3">
        <v>-15.702702045440674</v>
      </c>
    </row>
    <row r="4517" spans="1:2">
      <c r="A4517" s="2">
        <v>41824.136111111111</v>
      </c>
      <c r="B4517" s="3">
        <v>-20.076822217305502</v>
      </c>
    </row>
    <row r="4518" spans="1:2">
      <c r="A4518" s="2">
        <v>41824.136805555558</v>
      </c>
      <c r="B4518" s="3">
        <v>-19.260197575887045</v>
      </c>
    </row>
    <row r="4519" spans="1:2">
      <c r="A4519" s="2">
        <v>41824.137499999997</v>
      </c>
      <c r="B4519" s="3">
        <v>-12.813757483164469</v>
      </c>
    </row>
    <row r="4520" spans="1:2">
      <c r="A4520" s="2">
        <v>41824.138194444444</v>
      </c>
      <c r="B4520" s="3">
        <v>-7.5008647680282596</v>
      </c>
    </row>
    <row r="4521" spans="1:2">
      <c r="A4521" s="2">
        <v>41824.138888888891</v>
      </c>
      <c r="B4521" s="3">
        <v>-7.9143313248952234</v>
      </c>
    </row>
    <row r="4522" spans="1:2">
      <c r="A4522" s="2">
        <v>41824.13958333333</v>
      </c>
      <c r="B4522" s="3">
        <v>-1.2982505400975546</v>
      </c>
    </row>
    <row r="4523" spans="1:2">
      <c r="A4523" s="2">
        <v>41824.140277777777</v>
      </c>
      <c r="B4523" s="3">
        <v>5.3563702027002966</v>
      </c>
    </row>
    <row r="4524" spans="1:2">
      <c r="A4524" s="2">
        <v>41824.140972222223</v>
      </c>
      <c r="B4524" s="3">
        <v>0.79758629004160564</v>
      </c>
    </row>
    <row r="4525" spans="1:2">
      <c r="A4525" s="2">
        <v>41824.14166666667</v>
      </c>
      <c r="B4525" s="3">
        <v>-5.3891710122426355</v>
      </c>
    </row>
    <row r="4526" spans="1:2">
      <c r="A4526" s="2">
        <v>41824.142361111109</v>
      </c>
      <c r="B4526" s="3">
        <v>7.3720617135365805</v>
      </c>
    </row>
    <row r="4527" spans="1:2">
      <c r="A4527" s="2">
        <v>41824.143055555556</v>
      </c>
      <c r="B4527" s="3">
        <v>5.7021190961201986</v>
      </c>
    </row>
    <row r="4528" spans="1:2">
      <c r="A4528" s="2">
        <v>41824.143750000003</v>
      </c>
      <c r="B4528" s="3">
        <v>1.8548988421758017</v>
      </c>
    </row>
    <row r="4529" spans="1:2">
      <c r="A4529" s="2">
        <v>41824.144444444442</v>
      </c>
      <c r="B4529" s="3">
        <v>-2.9871792952219645</v>
      </c>
    </row>
    <row r="4530" spans="1:2">
      <c r="A4530" s="2">
        <v>41824.145138888889</v>
      </c>
      <c r="B4530" s="3">
        <v>-3.215814789136251</v>
      </c>
    </row>
    <row r="4531" spans="1:2">
      <c r="A4531" s="2">
        <v>41824.145833333336</v>
      </c>
      <c r="B4531" s="3">
        <v>10.810894600550334</v>
      </c>
    </row>
    <row r="4532" spans="1:2">
      <c r="A4532" s="2">
        <v>41824.146527777775</v>
      </c>
      <c r="B4532" s="3">
        <v>6.3969318151473997</v>
      </c>
    </row>
    <row r="4533" spans="1:2">
      <c r="A4533" s="2">
        <v>41824.147222222222</v>
      </c>
      <c r="B4533" s="3">
        <v>-3.6878421386082967</v>
      </c>
    </row>
    <row r="4534" spans="1:2">
      <c r="A4534" s="2">
        <v>41824.147916666669</v>
      </c>
      <c r="B4534" s="3">
        <v>-4.7564660072326657</v>
      </c>
    </row>
    <row r="4535" spans="1:2">
      <c r="A4535" s="2">
        <v>41824.148611111108</v>
      </c>
      <c r="B4535" s="3">
        <v>-9.6779589970906574</v>
      </c>
    </row>
    <row r="4536" spans="1:2">
      <c r="A4536" s="2">
        <v>41824.149305555555</v>
      </c>
      <c r="B4536" s="3">
        <v>-7.9442094167073565</v>
      </c>
    </row>
    <row r="4537" spans="1:2">
      <c r="A4537" s="2">
        <v>41824.15</v>
      </c>
      <c r="B4537" s="3">
        <v>-12.461565017700195</v>
      </c>
    </row>
    <row r="4538" spans="1:2">
      <c r="A4538" s="2">
        <v>41824.150694444441</v>
      </c>
      <c r="B4538" s="3">
        <v>-11.171982622146606</v>
      </c>
    </row>
    <row r="4539" spans="1:2">
      <c r="A4539" s="2">
        <v>41824.151388888888</v>
      </c>
      <c r="B4539" s="3">
        <v>-13.283323605855307</v>
      </c>
    </row>
    <row r="4540" spans="1:2">
      <c r="A4540" s="2">
        <v>41824.152083333334</v>
      </c>
      <c r="B4540" s="3">
        <v>-8.7127008120218914</v>
      </c>
    </row>
    <row r="4541" spans="1:2">
      <c r="A4541" s="2">
        <v>41824.152777777781</v>
      </c>
      <c r="B4541" s="3">
        <v>-5.3877573649088539</v>
      </c>
    </row>
    <row r="4542" spans="1:2">
      <c r="A4542" s="2">
        <v>41824.15347222222</v>
      </c>
      <c r="B4542" s="3">
        <v>-6.731406513849894</v>
      </c>
    </row>
    <row r="4543" spans="1:2">
      <c r="A4543" s="2">
        <v>41824.154166666667</v>
      </c>
      <c r="B4543" s="3">
        <v>-8.8268422444661461</v>
      </c>
    </row>
    <row r="4544" spans="1:2">
      <c r="A4544" s="2">
        <v>41824.154861111114</v>
      </c>
      <c r="B4544" s="3">
        <v>-7.8067308584849036</v>
      </c>
    </row>
    <row r="4545" spans="1:2">
      <c r="A4545" s="2">
        <v>41824.155555555553</v>
      </c>
      <c r="B4545" s="3">
        <v>-6.5407576799392704</v>
      </c>
    </row>
    <row r="4546" spans="1:2">
      <c r="A4546" s="2">
        <v>41824.15625</v>
      </c>
      <c r="B4546" s="3">
        <v>-19.17085978190104</v>
      </c>
    </row>
    <row r="4547" spans="1:2">
      <c r="A4547" s="2">
        <v>41824.156944444447</v>
      </c>
      <c r="B4547" s="3">
        <v>-24.153931617736816</v>
      </c>
    </row>
    <row r="4548" spans="1:2">
      <c r="A4548" s="2">
        <v>41824.157638888886</v>
      </c>
      <c r="B4548" s="3">
        <v>-19.228369331359865</v>
      </c>
    </row>
    <row r="4549" spans="1:2">
      <c r="A4549" s="2">
        <v>41824.158333333333</v>
      </c>
      <c r="B4549" s="3">
        <v>-10.935690100987753</v>
      </c>
    </row>
    <row r="4550" spans="1:2">
      <c r="A4550" s="2">
        <v>41824.15902777778</v>
      </c>
      <c r="B4550" s="3">
        <v>-8.4532354831695553</v>
      </c>
    </row>
    <row r="4551" spans="1:2">
      <c r="A4551" s="2">
        <v>41824.159722222219</v>
      </c>
      <c r="B4551" s="3">
        <v>-10.391096099217732</v>
      </c>
    </row>
    <row r="4552" spans="1:2">
      <c r="A4552" s="2">
        <v>41824.160416666666</v>
      </c>
      <c r="B4552" s="3">
        <v>-5.1980921983718869</v>
      </c>
    </row>
    <row r="4553" spans="1:2">
      <c r="A4553" s="2">
        <v>41824.161111111112</v>
      </c>
      <c r="B4553" s="3">
        <v>-1.3329300085703533</v>
      </c>
    </row>
    <row r="4554" spans="1:2">
      <c r="A4554" s="2">
        <v>41824.161805555559</v>
      </c>
      <c r="B4554" s="3">
        <v>-1.5360260486602784</v>
      </c>
    </row>
    <row r="4555" spans="1:2">
      <c r="A4555" s="2">
        <v>41824.162499999999</v>
      </c>
      <c r="B4555" s="3">
        <v>-3.6821218331654868</v>
      </c>
    </row>
    <row r="4556" spans="1:2">
      <c r="A4556" s="2">
        <v>41824.163194444445</v>
      </c>
      <c r="B4556" s="3">
        <v>-3.0189881563186645</v>
      </c>
    </row>
    <row r="4557" spans="1:2">
      <c r="A4557" s="2">
        <v>41824.163888888892</v>
      </c>
      <c r="B4557" s="3">
        <v>-9.1900620778401692</v>
      </c>
    </row>
    <row r="4558" spans="1:2">
      <c r="A4558" s="2">
        <v>41824.164583333331</v>
      </c>
      <c r="B4558" s="3">
        <v>-10.224059247970581</v>
      </c>
    </row>
    <row r="4559" spans="1:2">
      <c r="A4559" s="2">
        <v>41824.165277777778</v>
      </c>
      <c r="B4559" s="3">
        <v>-11.325146373112997</v>
      </c>
    </row>
    <row r="4560" spans="1:2">
      <c r="A4560" s="2">
        <v>41824.165972222225</v>
      </c>
      <c r="B4560" s="3">
        <v>-12.956453100840251</v>
      </c>
    </row>
    <row r="4561" spans="1:2">
      <c r="A4561" s="2">
        <v>41824.166666666664</v>
      </c>
      <c r="B4561" s="3">
        <v>-15.999531173706055</v>
      </c>
    </row>
    <row r="4562" spans="1:2">
      <c r="A4562" s="2">
        <v>41824.167361111111</v>
      </c>
      <c r="B4562" s="3">
        <v>-20.831893920898438</v>
      </c>
    </row>
    <row r="4563" spans="1:2">
      <c r="A4563" s="2">
        <v>41824.168055555558</v>
      </c>
      <c r="B4563" s="3">
        <v>-18.276952489217123</v>
      </c>
    </row>
    <row r="4564" spans="1:2">
      <c r="A4564" s="2">
        <v>41824.168749999997</v>
      </c>
      <c r="B4564" s="3">
        <v>-12.502983506520589</v>
      </c>
    </row>
    <row r="4565" spans="1:2">
      <c r="A4565" s="2">
        <v>41824.169444444444</v>
      </c>
      <c r="B4565" s="3">
        <v>-14.474510129292806</v>
      </c>
    </row>
    <row r="4566" spans="1:2">
      <c r="A4566" s="2">
        <v>41824.170138888891</v>
      </c>
      <c r="B4566" s="3">
        <v>-23.616268030802409</v>
      </c>
    </row>
    <row r="4567" spans="1:2">
      <c r="A4567" s="2">
        <v>41824.17083333333</v>
      </c>
      <c r="B4567" s="3">
        <v>-29.841155815124512</v>
      </c>
    </row>
    <row r="4568" spans="1:2">
      <c r="A4568" s="2">
        <v>41824.171527777777</v>
      </c>
      <c r="B4568" s="3">
        <v>-32.742031224568684</v>
      </c>
    </row>
    <row r="4569" spans="1:2">
      <c r="A4569" s="2">
        <v>41824.172222222223</v>
      </c>
      <c r="B4569" s="3">
        <v>-21.944719505310058</v>
      </c>
    </row>
    <row r="4570" spans="1:2">
      <c r="A4570" s="2">
        <v>41824.17291666667</v>
      </c>
      <c r="B4570" s="3">
        <v>-16.181902631123862</v>
      </c>
    </row>
    <row r="4571" spans="1:2">
      <c r="A4571" s="2">
        <v>41824.173611111109</v>
      </c>
      <c r="B4571" s="3">
        <v>-15.314212862650553</v>
      </c>
    </row>
    <row r="4572" spans="1:2">
      <c r="A4572" s="2">
        <v>41824.174305555556</v>
      </c>
      <c r="B4572" s="3">
        <v>-14.100783427556356</v>
      </c>
    </row>
    <row r="4573" spans="1:2">
      <c r="A4573" s="2">
        <v>41824.175000000003</v>
      </c>
      <c r="B4573" s="3">
        <v>-7.6813179016113278</v>
      </c>
    </row>
    <row r="4574" spans="1:2">
      <c r="A4574" s="2">
        <v>41824.175694444442</v>
      </c>
      <c r="B4574" s="3">
        <v>-8.7426479816436764</v>
      </c>
    </row>
    <row r="4575" spans="1:2">
      <c r="A4575" s="2">
        <v>41824.176388888889</v>
      </c>
      <c r="B4575" s="3">
        <v>-6.8461565017700199</v>
      </c>
    </row>
    <row r="4576" spans="1:2">
      <c r="A4576" s="2">
        <v>41824.177083333336</v>
      </c>
      <c r="B4576" s="3">
        <v>-10.59309811592102</v>
      </c>
    </row>
    <row r="4577" spans="1:2">
      <c r="A4577" s="2">
        <v>41824.177777777775</v>
      </c>
      <c r="B4577" s="3">
        <v>-11.021187305450439</v>
      </c>
    </row>
    <row r="4578" spans="1:2">
      <c r="A4578" s="2">
        <v>41824.178472222222</v>
      </c>
      <c r="B4578" s="3">
        <v>-5.2497260411580404</v>
      </c>
    </row>
    <row r="4579" spans="1:2">
      <c r="A4579" s="2">
        <v>41824.179166666669</v>
      </c>
      <c r="B4579" s="3">
        <v>-5.3172761440277103</v>
      </c>
    </row>
    <row r="4580" spans="1:2">
      <c r="A4580" s="2">
        <v>41824.179861111108</v>
      </c>
      <c r="B4580" s="3">
        <v>-5.4153686682383215</v>
      </c>
    </row>
    <row r="4581" spans="1:2">
      <c r="A4581" s="2">
        <v>41824.180555555555</v>
      </c>
      <c r="B4581" s="3">
        <v>-4.4144825617472332</v>
      </c>
    </row>
    <row r="4582" spans="1:2">
      <c r="A4582" s="2">
        <v>41824.181250000001</v>
      </c>
      <c r="B4582" s="3">
        <v>-5.6236680666605627</v>
      </c>
    </row>
    <row r="4583" spans="1:2">
      <c r="A4583" s="2">
        <v>41824.181944444441</v>
      </c>
      <c r="B4583" s="3">
        <v>-6.0402314503987631</v>
      </c>
    </row>
    <row r="4584" spans="1:2">
      <c r="A4584" s="2">
        <v>41824.182638888888</v>
      </c>
      <c r="B4584" s="3">
        <v>-10.481184895833334</v>
      </c>
    </row>
    <row r="4585" spans="1:2">
      <c r="A4585" s="2">
        <v>41824.183333333334</v>
      </c>
      <c r="B4585" s="3">
        <v>-1.5609801292419434</v>
      </c>
    </row>
    <row r="4586" spans="1:2">
      <c r="A4586" s="2">
        <v>41824.184027777781</v>
      </c>
      <c r="B4586" s="3">
        <v>-3.0639917532602947</v>
      </c>
    </row>
    <row r="4587" spans="1:2">
      <c r="A4587" s="2">
        <v>41824.18472222222</v>
      </c>
      <c r="B4587" s="3">
        <v>-2.0060762961705527</v>
      </c>
    </row>
    <row r="4588" spans="1:2">
      <c r="A4588" s="2">
        <v>41824.185416666667</v>
      </c>
      <c r="B4588" s="3">
        <v>4.6121487299601238</v>
      </c>
    </row>
    <row r="4589" spans="1:2">
      <c r="A4589" s="2">
        <v>41824.186111111114</v>
      </c>
      <c r="B4589" s="3">
        <v>2.7123348395029705</v>
      </c>
    </row>
    <row r="4590" spans="1:2">
      <c r="A4590" s="2">
        <v>41824.186805555553</v>
      </c>
      <c r="B4590" s="3">
        <v>-5.9788319349288939</v>
      </c>
    </row>
    <row r="4591" spans="1:2">
      <c r="A4591" s="2">
        <v>41824.1875</v>
      </c>
      <c r="B4591" s="3">
        <v>8.9617625872294104E-2</v>
      </c>
    </row>
    <row r="4592" spans="1:2">
      <c r="A4592" s="2">
        <v>41824.188194444447</v>
      </c>
      <c r="B4592" s="3">
        <v>1.7588783264160157</v>
      </c>
    </row>
    <row r="4593" spans="1:2">
      <c r="A4593" s="2">
        <v>41824.188888888886</v>
      </c>
      <c r="B4593" s="3">
        <v>2.5012504498163861</v>
      </c>
    </row>
    <row r="4594" spans="1:2">
      <c r="A4594" s="2">
        <v>41824.189583333333</v>
      </c>
      <c r="B4594" s="3">
        <v>2.1437971274058025</v>
      </c>
    </row>
    <row r="4595" spans="1:2">
      <c r="A4595" s="2">
        <v>41824.19027777778</v>
      </c>
      <c r="B4595" s="3">
        <v>6.5469470818837481</v>
      </c>
    </row>
    <row r="4596" spans="1:2">
      <c r="A4596" s="2">
        <v>41824.190972222219</v>
      </c>
      <c r="B4596" s="3">
        <v>6.3563865184783932</v>
      </c>
    </row>
    <row r="4597" spans="1:2">
      <c r="A4597" s="2">
        <v>41824.191666666666</v>
      </c>
      <c r="B4597" s="3">
        <v>3.9298139413197837</v>
      </c>
    </row>
    <row r="4598" spans="1:2">
      <c r="A4598" s="2">
        <v>41824.192361111112</v>
      </c>
      <c r="B4598" s="3">
        <v>6.849959643681844</v>
      </c>
    </row>
    <row r="4599" spans="1:2">
      <c r="A4599" s="2">
        <v>41824.193055555559</v>
      </c>
      <c r="B4599" s="3">
        <v>9.7662431557973228</v>
      </c>
    </row>
    <row r="4600" spans="1:2">
      <c r="A4600" s="2">
        <v>41824.193749999999</v>
      </c>
      <c r="B4600" s="3">
        <v>9.1981478373209633</v>
      </c>
    </row>
    <row r="4601" spans="1:2">
      <c r="A4601" s="2">
        <v>41824.194444444445</v>
      </c>
      <c r="B4601" s="3">
        <v>11.347811285654704</v>
      </c>
    </row>
    <row r="4602" spans="1:2">
      <c r="A4602" s="2">
        <v>41824.195138888892</v>
      </c>
      <c r="B4602" s="3">
        <v>18.081910578409829</v>
      </c>
    </row>
    <row r="4603" spans="1:2">
      <c r="A4603" s="2">
        <v>41824.195833333331</v>
      </c>
      <c r="B4603" s="3">
        <v>17.934932708740234</v>
      </c>
    </row>
    <row r="4604" spans="1:2">
      <c r="A4604" s="2">
        <v>41824.196527777778</v>
      </c>
      <c r="B4604" s="3">
        <v>9.8740327199300122</v>
      </c>
    </row>
    <row r="4605" spans="1:2">
      <c r="A4605" s="2">
        <v>41824.197222222225</v>
      </c>
      <c r="B4605" s="3">
        <v>1.6871932665506999</v>
      </c>
    </row>
    <row r="4606" spans="1:2">
      <c r="A4606" s="2">
        <v>41824.197916666664</v>
      </c>
      <c r="B4606" s="3">
        <v>-0.17513068517049155</v>
      </c>
    </row>
    <row r="4607" spans="1:2">
      <c r="A4607" s="2">
        <v>41824.198611111111</v>
      </c>
      <c r="B4607" s="3">
        <v>-1.3524040222167968</v>
      </c>
    </row>
    <row r="4608" spans="1:2">
      <c r="A4608" s="2">
        <v>41824.199305555558</v>
      </c>
      <c r="B4608" s="3">
        <v>5.435719172159831</v>
      </c>
    </row>
    <row r="4609" spans="1:2">
      <c r="A4609" s="2">
        <v>41824.199999999997</v>
      </c>
      <c r="B4609" s="3">
        <v>8.4981127421061196</v>
      </c>
    </row>
    <row r="4610" spans="1:2">
      <c r="A4610" s="2">
        <v>41824.200694444444</v>
      </c>
      <c r="B4610" s="3">
        <v>3.8262907663981118</v>
      </c>
    </row>
    <row r="4611" spans="1:2">
      <c r="A4611" s="2">
        <v>41824.201388888891</v>
      </c>
      <c r="B4611" s="3">
        <v>8.2884789784749344</v>
      </c>
    </row>
    <row r="4612" spans="1:2">
      <c r="A4612" s="2">
        <v>41824.20208333333</v>
      </c>
      <c r="B4612" s="3">
        <v>11.387614568074545</v>
      </c>
    </row>
    <row r="4613" spans="1:2">
      <c r="A4613" s="2">
        <v>41824.202777777777</v>
      </c>
      <c r="B4613" s="3">
        <v>14.797876103719075</v>
      </c>
    </row>
    <row r="4614" spans="1:2">
      <c r="A4614" s="2">
        <v>41824.203472222223</v>
      </c>
      <c r="B4614" s="3">
        <v>20.551350402832032</v>
      </c>
    </row>
    <row r="4615" spans="1:2">
      <c r="A4615" s="2">
        <v>41824.20416666667</v>
      </c>
      <c r="B4615" s="3">
        <v>17.547570037841798</v>
      </c>
    </row>
    <row r="4616" spans="1:2">
      <c r="A4616" s="2">
        <v>41824.204861111109</v>
      </c>
      <c r="B4616" s="3">
        <v>8.8640726725260421</v>
      </c>
    </row>
    <row r="4617" spans="1:2">
      <c r="A4617" s="2">
        <v>41824.205555555556</v>
      </c>
      <c r="B4617" s="3">
        <v>9.5444461822509759</v>
      </c>
    </row>
    <row r="4618" spans="1:2">
      <c r="A4618" s="2">
        <v>41824.206250000003</v>
      </c>
      <c r="B4618" s="3">
        <v>8.6389275868733719</v>
      </c>
    </row>
    <row r="4619" spans="1:2">
      <c r="A4619" s="2">
        <v>41824.206944444442</v>
      </c>
      <c r="B4619" s="3">
        <v>7.6395298004150387</v>
      </c>
    </row>
    <row r="4620" spans="1:2">
      <c r="A4620" s="2">
        <v>41824.207638888889</v>
      </c>
      <c r="B4620" s="3">
        <v>13.131522496541342</v>
      </c>
    </row>
    <row r="4621" spans="1:2">
      <c r="A4621" s="2">
        <v>41824.208333333336</v>
      </c>
      <c r="B4621" s="3">
        <v>18.28006820678711</v>
      </c>
    </row>
    <row r="4622" spans="1:2">
      <c r="A4622" s="2">
        <v>41824.209027777775</v>
      </c>
      <c r="B4622" s="3">
        <v>19.195649846394858</v>
      </c>
    </row>
    <row r="4623" spans="1:2">
      <c r="A4623" s="2">
        <v>41824.209722222222</v>
      </c>
      <c r="B4623" s="3">
        <v>14.644090525309245</v>
      </c>
    </row>
    <row r="4624" spans="1:2">
      <c r="A4624" s="2">
        <v>41824.210416666669</v>
      </c>
      <c r="B4624" s="3">
        <v>7.3101824442545569</v>
      </c>
    </row>
    <row r="4625" spans="1:2">
      <c r="A4625" s="2">
        <v>41824.211111111108</v>
      </c>
      <c r="B4625" s="3">
        <v>4.3303243001302087</v>
      </c>
    </row>
    <row r="4626" spans="1:2">
      <c r="A4626" s="2">
        <v>41824.211805555555</v>
      </c>
      <c r="B4626" s="3">
        <v>3.2279048919677735</v>
      </c>
    </row>
    <row r="4627" spans="1:2">
      <c r="A4627" s="2">
        <v>41824.212500000001</v>
      </c>
      <c r="B4627" s="3">
        <v>6.4985378265380858</v>
      </c>
    </row>
    <row r="4628" spans="1:2">
      <c r="A4628" s="2">
        <v>41824.213194444441</v>
      </c>
      <c r="B4628" s="3">
        <v>6.2001988728841146</v>
      </c>
    </row>
    <row r="4629" spans="1:2">
      <c r="A4629" s="2">
        <v>41824.213888888888</v>
      </c>
      <c r="B4629" s="3">
        <v>8.3782267252604168</v>
      </c>
    </row>
    <row r="4630" spans="1:2">
      <c r="A4630" s="2">
        <v>41824.214583333334</v>
      </c>
      <c r="B4630" s="3">
        <v>12.741286087036134</v>
      </c>
    </row>
    <row r="4631" spans="1:2">
      <c r="A4631" s="2">
        <v>41824.215277777781</v>
      </c>
      <c r="B4631" s="3">
        <v>11.002971903483074</v>
      </c>
    </row>
    <row r="4632" spans="1:2">
      <c r="A4632" s="2">
        <v>41824.21597222222</v>
      </c>
      <c r="B4632" s="3">
        <v>9.0963785807291675</v>
      </c>
    </row>
    <row r="4633" spans="1:2">
      <c r="A4633" s="2">
        <v>41824.216666666667</v>
      </c>
      <c r="B4633" s="3">
        <v>9.215321985880534</v>
      </c>
    </row>
    <row r="4634" spans="1:2">
      <c r="A4634" s="2">
        <v>41824.217361111114</v>
      </c>
      <c r="B4634" s="3">
        <v>15.882220840454101</v>
      </c>
    </row>
    <row r="4635" spans="1:2">
      <c r="A4635" s="2">
        <v>41824.218055555553</v>
      </c>
      <c r="B4635" s="3">
        <v>13.859864807128906</v>
      </c>
    </row>
    <row r="4636" spans="1:2">
      <c r="A4636" s="2">
        <v>41824.21875</v>
      </c>
      <c r="B4636" s="3">
        <v>20.883841705322265</v>
      </c>
    </row>
    <row r="4637" spans="1:2">
      <c r="A4637" s="2">
        <v>41824.219444444447</v>
      </c>
      <c r="B4637" s="3">
        <v>20.144962310791016</v>
      </c>
    </row>
    <row r="4638" spans="1:2">
      <c r="A4638" s="2">
        <v>41824.220138888886</v>
      </c>
      <c r="B4638" s="3">
        <v>24.104461415608725</v>
      </c>
    </row>
    <row r="4639" spans="1:2">
      <c r="A4639" s="2">
        <v>41824.220833333333</v>
      </c>
      <c r="B4639" s="3">
        <v>23.815846506754557</v>
      </c>
    </row>
    <row r="4640" spans="1:2">
      <c r="A4640" s="2">
        <v>41824.22152777778</v>
      </c>
      <c r="B4640" s="3">
        <v>26.586362648010255</v>
      </c>
    </row>
    <row r="4641" spans="1:2">
      <c r="A4641" s="2">
        <v>41824.222222222219</v>
      </c>
      <c r="B4641" s="3">
        <v>28.258108456929524</v>
      </c>
    </row>
    <row r="4642" spans="1:2">
      <c r="A4642" s="2">
        <v>41824.222916666666</v>
      </c>
      <c r="B4642" s="3">
        <v>12.942647043863932</v>
      </c>
    </row>
    <row r="4643" spans="1:2">
      <c r="A4643" s="2">
        <v>41824.223611111112</v>
      </c>
      <c r="B4643" s="3">
        <v>-12.696954091389975</v>
      </c>
    </row>
    <row r="4644" spans="1:2">
      <c r="A4644" s="2">
        <v>41824.224305555559</v>
      </c>
      <c r="B4644" s="3">
        <v>-16.057070541381837</v>
      </c>
    </row>
    <row r="4645" spans="1:2">
      <c r="A4645" s="2">
        <v>41824.224999999999</v>
      </c>
      <c r="B4645" s="3">
        <v>-19.611630630493163</v>
      </c>
    </row>
    <row r="4646" spans="1:2">
      <c r="A4646" s="2">
        <v>41824.225694444445</v>
      </c>
      <c r="B4646" s="3">
        <v>-19.252731196085612</v>
      </c>
    </row>
    <row r="4647" spans="1:2">
      <c r="A4647" s="2">
        <v>41824.226388888892</v>
      </c>
      <c r="B4647" s="3">
        <v>-18.042046101888022</v>
      </c>
    </row>
    <row r="4648" spans="1:2">
      <c r="A4648" s="2">
        <v>41824.227083333331</v>
      </c>
      <c r="B4648" s="3">
        <v>-17.783351262410481</v>
      </c>
    </row>
    <row r="4649" spans="1:2">
      <c r="A4649" s="2">
        <v>41824.227777777778</v>
      </c>
      <c r="B4649" s="3">
        <v>-16.61656812032064</v>
      </c>
    </row>
    <row r="4650" spans="1:2">
      <c r="A4650" s="2">
        <v>41824.228472222225</v>
      </c>
      <c r="B4650" s="3">
        <v>-16.12925059000651</v>
      </c>
    </row>
    <row r="4651" spans="1:2">
      <c r="A4651" s="2">
        <v>41824.229166666664</v>
      </c>
      <c r="B4651" s="3">
        <v>-8.5112356821695965</v>
      </c>
    </row>
    <row r="4652" spans="1:2">
      <c r="A4652" s="2">
        <v>41824.229861111111</v>
      </c>
      <c r="B4652" s="3">
        <v>-7.3223387400309248</v>
      </c>
    </row>
    <row r="4653" spans="1:2">
      <c r="A4653" s="2">
        <v>41824.230555555558</v>
      </c>
      <c r="B4653" s="3">
        <v>-7.8135607401529947</v>
      </c>
    </row>
    <row r="4654" spans="1:2">
      <c r="A4654" s="2">
        <v>41824.231249999997</v>
      </c>
      <c r="B4654" s="3">
        <v>-6.1749188741048178</v>
      </c>
    </row>
    <row r="4655" spans="1:2">
      <c r="A4655" s="2">
        <v>41824.231944444444</v>
      </c>
      <c r="B4655" s="3">
        <v>-3.3368979136149091</v>
      </c>
    </row>
    <row r="4656" spans="1:2">
      <c r="A4656" s="2">
        <v>41824.232638888891</v>
      </c>
      <c r="B4656" s="3">
        <v>-3.6862130482991535</v>
      </c>
    </row>
    <row r="4657" spans="1:2">
      <c r="A4657" s="2">
        <v>41824.23333333333</v>
      </c>
      <c r="B4657" s="3">
        <v>-3.4608736673990887</v>
      </c>
    </row>
    <row r="4658" spans="1:2">
      <c r="A4658" s="2">
        <v>41824.234027777777</v>
      </c>
      <c r="B4658" s="3">
        <v>-2.6512027740478517</v>
      </c>
    </row>
    <row r="4659" spans="1:2">
      <c r="A4659" s="2">
        <v>41824.234722222223</v>
      </c>
      <c r="B4659" s="3">
        <v>-3.6764642079671224</v>
      </c>
    </row>
    <row r="4660" spans="1:2">
      <c r="A4660" s="2">
        <v>41824.23541666667</v>
      </c>
      <c r="B4660" s="3">
        <v>-2.7393511454264323</v>
      </c>
    </row>
    <row r="4661" spans="1:2">
      <c r="A4661" s="2">
        <v>41824.236111111109</v>
      </c>
      <c r="B4661" s="3">
        <v>0.41663195292154948</v>
      </c>
    </row>
    <row r="4662" spans="1:2">
      <c r="A4662" s="2">
        <v>41824.236805555556</v>
      </c>
      <c r="B4662" s="3">
        <v>1.8505901972452798</v>
      </c>
    </row>
    <row r="4663" spans="1:2">
      <c r="A4663" s="2">
        <v>41824.237500000003</v>
      </c>
      <c r="B4663" s="3">
        <v>0.30785811742146812</v>
      </c>
    </row>
    <row r="4664" spans="1:2">
      <c r="A4664" s="2">
        <v>41824.238194444442</v>
      </c>
      <c r="B4664" s="3">
        <v>3.9587765693664552</v>
      </c>
    </row>
    <row r="4665" spans="1:2">
      <c r="A4665" s="2">
        <v>41824.238888888889</v>
      </c>
      <c r="B4665" s="3">
        <v>-2.5332392215728761</v>
      </c>
    </row>
    <row r="4666" spans="1:2">
      <c r="A4666" s="2">
        <v>41824.239583333336</v>
      </c>
      <c r="B4666" s="3">
        <v>-3.5206872940063478</v>
      </c>
    </row>
    <row r="4667" spans="1:2">
      <c r="A4667" s="2">
        <v>41824.240277777775</v>
      </c>
      <c r="B4667" s="3">
        <v>-4.4317881743113201</v>
      </c>
    </row>
    <row r="4668" spans="1:2">
      <c r="A4668" s="2">
        <v>41824.240972222222</v>
      </c>
      <c r="B4668" s="3">
        <v>-10.657416152954102</v>
      </c>
    </row>
    <row r="4669" spans="1:2">
      <c r="A4669" s="2">
        <v>41824.241666666669</v>
      </c>
      <c r="B4669" s="3">
        <v>-15.712160364786785</v>
      </c>
    </row>
    <row r="4670" spans="1:2">
      <c r="A4670" s="2">
        <v>41824.242361111108</v>
      </c>
      <c r="B4670" s="3">
        <v>-17.22884635925293</v>
      </c>
    </row>
    <row r="4671" spans="1:2">
      <c r="A4671" s="2">
        <v>41824.243055555555</v>
      </c>
      <c r="B4671" s="3">
        <v>-20.963949203491211</v>
      </c>
    </row>
    <row r="4672" spans="1:2">
      <c r="A4672" s="2">
        <v>41824.243750000001</v>
      </c>
      <c r="B4672" s="3">
        <v>-19.930334726969402</v>
      </c>
    </row>
    <row r="4673" spans="1:2">
      <c r="A4673" s="2">
        <v>41824.244444444441</v>
      </c>
      <c r="B4673" s="3">
        <v>-15.619689051310221</v>
      </c>
    </row>
    <row r="4674" spans="1:2">
      <c r="A4674" s="2">
        <v>41824.245138888888</v>
      </c>
      <c r="B4674" s="3">
        <v>-8.8873021443684888</v>
      </c>
    </row>
    <row r="4675" spans="1:2">
      <c r="A4675" s="2">
        <v>41824.245833333334</v>
      </c>
      <c r="B4675" s="3">
        <v>-2.3635452270507811</v>
      </c>
    </row>
    <row r="4676" spans="1:2">
      <c r="A4676" s="2">
        <v>41824.246527777781</v>
      </c>
      <c r="B4676" s="3">
        <v>-0.98435923258463542</v>
      </c>
    </row>
    <row r="4677" spans="1:2">
      <c r="A4677" s="2">
        <v>41824.24722222222</v>
      </c>
      <c r="B4677" s="3">
        <v>2.4468359629313152</v>
      </c>
    </row>
    <row r="4678" spans="1:2">
      <c r="A4678" s="2">
        <v>41824.247916666667</v>
      </c>
      <c r="B4678" s="3">
        <v>4.1732004801432288</v>
      </c>
    </row>
    <row r="4679" spans="1:2">
      <c r="A4679" s="2">
        <v>41824.248611111114</v>
      </c>
      <c r="B4679" s="3">
        <v>9.4181772867838536</v>
      </c>
    </row>
    <row r="4680" spans="1:2">
      <c r="A4680" s="2">
        <v>41824.249305555553</v>
      </c>
      <c r="B4680" s="3">
        <v>15.517801411946614</v>
      </c>
    </row>
    <row r="4681" spans="1:2">
      <c r="A4681" s="2">
        <v>41824.25</v>
      </c>
      <c r="B4681" s="3">
        <v>16.649838892618813</v>
      </c>
    </row>
    <row r="4682" spans="1:2">
      <c r="A4682" s="2">
        <v>41824.250694444447</v>
      </c>
      <c r="B4682" s="3">
        <v>9.9377098083496094</v>
      </c>
    </row>
    <row r="4683" spans="1:2">
      <c r="A4683" s="2">
        <v>41824.251388888886</v>
      </c>
      <c r="B4683" s="3">
        <v>9.1667615254720047</v>
      </c>
    </row>
    <row r="4684" spans="1:2">
      <c r="A4684" s="2">
        <v>41824.252083333333</v>
      </c>
      <c r="B4684" s="3">
        <v>10.542256037394205</v>
      </c>
    </row>
    <row r="4685" spans="1:2">
      <c r="A4685" s="2">
        <v>41824.25277777778</v>
      </c>
      <c r="B4685" s="3">
        <v>22.617200469970705</v>
      </c>
    </row>
    <row r="4686" spans="1:2">
      <c r="A4686" s="2">
        <v>41824.253472222219</v>
      </c>
      <c r="B4686" s="3">
        <v>28.353275362650553</v>
      </c>
    </row>
    <row r="4687" spans="1:2">
      <c r="A4687" s="2">
        <v>41824.254166666666</v>
      </c>
      <c r="B4687" s="3">
        <v>29.763448905944824</v>
      </c>
    </row>
    <row r="4688" spans="1:2">
      <c r="A4688" s="2">
        <v>41824.254861111112</v>
      </c>
      <c r="B4688" s="3">
        <v>29.53581206003825</v>
      </c>
    </row>
    <row r="4689" spans="1:2">
      <c r="A4689" s="2">
        <v>41824.255555555559</v>
      </c>
      <c r="B4689" s="3">
        <v>32.160020764668779</v>
      </c>
    </row>
    <row r="4690" spans="1:2">
      <c r="A4690" s="2">
        <v>41824.256249999999</v>
      </c>
      <c r="B4690" s="3">
        <v>19.296857833862305</v>
      </c>
    </row>
    <row r="4691" spans="1:2">
      <c r="A4691" s="2">
        <v>41824.256944444445</v>
      </c>
      <c r="B4691" s="3">
        <v>23.134747187296551</v>
      </c>
    </row>
    <row r="4692" spans="1:2">
      <c r="A4692" s="2">
        <v>41824.257638888892</v>
      </c>
      <c r="B4692" s="3">
        <v>25.990385691324871</v>
      </c>
    </row>
    <row r="4693" spans="1:2">
      <c r="A4693" s="2">
        <v>41824.258333333331</v>
      </c>
      <c r="B4693" s="3">
        <v>20.693568801879884</v>
      </c>
    </row>
    <row r="4694" spans="1:2">
      <c r="A4694" s="2">
        <v>41824.259027777778</v>
      </c>
      <c r="B4694" s="3">
        <v>16.527574412027995</v>
      </c>
    </row>
    <row r="4695" spans="1:2">
      <c r="A4695" s="2">
        <v>41824.259722222225</v>
      </c>
      <c r="B4695" s="3">
        <v>17.972759755452476</v>
      </c>
    </row>
    <row r="4696" spans="1:2">
      <c r="A4696" s="2">
        <v>41824.260416666664</v>
      </c>
      <c r="B4696" s="3">
        <v>10.218844858805339</v>
      </c>
    </row>
    <row r="4697" spans="1:2">
      <c r="A4697" s="2">
        <v>41824.261111111111</v>
      </c>
      <c r="B4697" s="3">
        <v>6.4245651245117186</v>
      </c>
    </row>
    <row r="4698" spans="1:2">
      <c r="A4698" s="2">
        <v>41824.261805555558</v>
      </c>
      <c r="B4698" s="3">
        <v>1.8451728820800781</v>
      </c>
    </row>
    <row r="4699" spans="1:2">
      <c r="A4699" s="2">
        <v>41824.262499999997</v>
      </c>
      <c r="B4699" s="3">
        <v>2.268946329752604</v>
      </c>
    </row>
    <row r="4700" spans="1:2">
      <c r="A4700" s="2">
        <v>41824.263194444444</v>
      </c>
      <c r="B4700" s="3">
        <v>3.8948760986328126</v>
      </c>
    </row>
    <row r="4701" spans="1:2">
      <c r="A4701" s="2">
        <v>41824.263888888891</v>
      </c>
      <c r="B4701" s="3">
        <v>5.1849702199300127</v>
      </c>
    </row>
    <row r="4702" spans="1:2">
      <c r="A4702" s="2">
        <v>41824.26458333333</v>
      </c>
      <c r="B4702" s="3">
        <v>2.2747285207112631</v>
      </c>
    </row>
    <row r="4703" spans="1:2">
      <c r="A4703" s="2">
        <v>41824.265277777777</v>
      </c>
      <c r="B4703" s="3">
        <v>-2.5777206420898437</v>
      </c>
    </row>
    <row r="4704" spans="1:2">
      <c r="A4704" s="2">
        <v>41824.265972222223</v>
      </c>
      <c r="B4704" s="3">
        <v>-2.8914827982584637</v>
      </c>
    </row>
    <row r="4705" spans="1:2">
      <c r="A4705" s="2">
        <v>41824.26666666667</v>
      </c>
      <c r="B4705" s="3">
        <v>-3.1522235234578448</v>
      </c>
    </row>
    <row r="4706" spans="1:2">
      <c r="A4706" s="2">
        <v>41824.267361111109</v>
      </c>
      <c r="B4706" s="3">
        <v>-7.3296996434529627</v>
      </c>
    </row>
    <row r="4707" spans="1:2">
      <c r="A4707" s="2">
        <v>41824.268055555556</v>
      </c>
      <c r="B4707" s="3">
        <v>-9.2497261047363288</v>
      </c>
    </row>
    <row r="4708" spans="1:2">
      <c r="A4708" s="2">
        <v>41824.268750000003</v>
      </c>
      <c r="B4708" s="3">
        <v>-16.11452776590983</v>
      </c>
    </row>
    <row r="4709" spans="1:2">
      <c r="A4709" s="2">
        <v>41824.269444444442</v>
      </c>
      <c r="B4709" s="3">
        <v>-20.285506439208984</v>
      </c>
    </row>
    <row r="4710" spans="1:2">
      <c r="A4710" s="2">
        <v>41824.270138888889</v>
      </c>
      <c r="B4710" s="3">
        <v>-16.805465062459309</v>
      </c>
    </row>
    <row r="4711" spans="1:2">
      <c r="A4711" s="2">
        <v>41824.270833333336</v>
      </c>
      <c r="B4711" s="3">
        <v>-17.336418024698894</v>
      </c>
    </row>
    <row r="4712" spans="1:2">
      <c r="A4712" s="2">
        <v>41824.271527777775</v>
      </c>
      <c r="B4712" s="3">
        <v>-21.502412160237629</v>
      </c>
    </row>
    <row r="4713" spans="1:2">
      <c r="A4713" s="2">
        <v>41824.272222222222</v>
      </c>
      <c r="B4713" s="3">
        <v>-26.09258206685384</v>
      </c>
    </row>
    <row r="4714" spans="1:2">
      <c r="A4714" s="2">
        <v>41824.272916666669</v>
      </c>
      <c r="B4714" s="3">
        <v>-31.337750879923501</v>
      </c>
    </row>
    <row r="4715" spans="1:2">
      <c r="A4715" s="2">
        <v>41824.273611111108</v>
      </c>
      <c r="B4715" s="3">
        <v>-25.015305582682291</v>
      </c>
    </row>
    <row r="4716" spans="1:2">
      <c r="A4716" s="2">
        <v>41824.274305555555</v>
      </c>
      <c r="B4716" s="3">
        <v>-24.482221857706705</v>
      </c>
    </row>
    <row r="4717" spans="1:2">
      <c r="A4717" s="2">
        <v>41824.275000000001</v>
      </c>
      <c r="B4717" s="3">
        <v>-21.98974609375</v>
      </c>
    </row>
    <row r="4718" spans="1:2">
      <c r="A4718" s="2">
        <v>41824.275694444441</v>
      </c>
      <c r="B4718" s="3">
        <v>-22.072248967488608</v>
      </c>
    </row>
    <row r="4719" spans="1:2">
      <c r="A4719" s="2">
        <v>41824.276388888888</v>
      </c>
      <c r="B4719" s="3">
        <v>-20.738836924235027</v>
      </c>
    </row>
    <row r="4720" spans="1:2">
      <c r="A4720" s="2">
        <v>41824.277083333334</v>
      </c>
      <c r="B4720" s="3">
        <v>-19.473327255249025</v>
      </c>
    </row>
    <row r="4721" spans="1:2">
      <c r="A4721" s="2">
        <v>41824.277777777781</v>
      </c>
      <c r="B4721" s="3">
        <v>-15.996983591715495</v>
      </c>
    </row>
    <row r="4722" spans="1:2">
      <c r="A4722" s="2">
        <v>41824.27847222222</v>
      </c>
      <c r="B4722" s="3">
        <v>-20.742565155029297</v>
      </c>
    </row>
    <row r="4723" spans="1:2">
      <c r="A4723" s="2">
        <v>41824.279166666667</v>
      </c>
      <c r="B4723" s="3">
        <v>-13.424900277455647</v>
      </c>
    </row>
    <row r="4724" spans="1:2">
      <c r="A4724" s="2">
        <v>41824.279861111114</v>
      </c>
      <c r="B4724" s="3">
        <v>-15.563764190673828</v>
      </c>
    </row>
    <row r="4725" spans="1:2">
      <c r="A4725" s="2">
        <v>41824.280555555553</v>
      </c>
      <c r="B4725" s="3">
        <v>-15.810217920939127</v>
      </c>
    </row>
    <row r="4726" spans="1:2">
      <c r="A4726" s="2">
        <v>41824.28125</v>
      </c>
      <c r="B4726" s="3">
        <v>-7.1338909308115639</v>
      </c>
    </row>
    <row r="4727" spans="1:2">
      <c r="A4727" s="2">
        <v>41824.281944444447</v>
      </c>
      <c r="B4727" s="3">
        <v>-4.0111025969187422</v>
      </c>
    </row>
    <row r="4728" spans="1:2">
      <c r="A4728" s="2">
        <v>41824.282638888886</v>
      </c>
      <c r="B4728" s="3">
        <v>10.41061191558838</v>
      </c>
    </row>
    <row r="4729" spans="1:2">
      <c r="A4729" s="2">
        <v>41824.283333333333</v>
      </c>
      <c r="B4729" s="3">
        <v>7.3160968144734699</v>
      </c>
    </row>
    <row r="4730" spans="1:2">
      <c r="A4730" s="2">
        <v>41824.28402777778</v>
      </c>
      <c r="B4730" s="3">
        <v>4.3057630538940428</v>
      </c>
    </row>
    <row r="4731" spans="1:2">
      <c r="A4731" s="2">
        <v>41824.284722222219</v>
      </c>
      <c r="B4731" s="3">
        <v>-5.9558839797973633</v>
      </c>
    </row>
    <row r="4732" spans="1:2">
      <c r="A4732" s="2">
        <v>41824.285416666666</v>
      </c>
      <c r="B4732" s="3">
        <v>-7.7848071416219078</v>
      </c>
    </row>
    <row r="4733" spans="1:2">
      <c r="A4733" s="2">
        <v>41824.286111111112</v>
      </c>
      <c r="B4733" s="3">
        <v>0.68541138966878257</v>
      </c>
    </row>
    <row r="4734" spans="1:2">
      <c r="A4734" s="2">
        <v>41824.286805555559</v>
      </c>
      <c r="B4734" s="3">
        <v>2.9964606602986654</v>
      </c>
    </row>
    <row r="4735" spans="1:2">
      <c r="A4735" s="2">
        <v>41824.287499999999</v>
      </c>
      <c r="B4735" s="3">
        <v>-0.47087930043538412</v>
      </c>
    </row>
    <row r="4736" spans="1:2">
      <c r="A4736" s="2">
        <v>41824.288194444445</v>
      </c>
      <c r="B4736" s="3">
        <v>0.67919851938883469</v>
      </c>
    </row>
    <row r="4737" spans="1:2">
      <c r="A4737" s="2">
        <v>41824.288888888892</v>
      </c>
      <c r="B4737" s="3">
        <v>-6.1715253829956058</v>
      </c>
    </row>
    <row r="4738" spans="1:2">
      <c r="A4738" s="2">
        <v>41824.289583333331</v>
      </c>
      <c r="B4738" s="3">
        <v>-7.6654611587524411</v>
      </c>
    </row>
    <row r="4739" spans="1:2">
      <c r="A4739" s="2">
        <v>41824.290277777778</v>
      </c>
      <c r="B4739" s="3">
        <v>-10.419488588968912</v>
      </c>
    </row>
    <row r="4740" spans="1:2">
      <c r="A4740" s="2">
        <v>41824.290972222225</v>
      </c>
      <c r="B4740" s="3">
        <v>-7.3516600926717119</v>
      </c>
    </row>
    <row r="4741" spans="1:2">
      <c r="A4741" s="2">
        <v>41824.291666666664</v>
      </c>
      <c r="B4741" s="3">
        <v>-8.2536151250203442</v>
      </c>
    </row>
    <row r="4742" spans="1:2">
      <c r="A4742" s="2">
        <v>41824.292361111111</v>
      </c>
      <c r="B4742" s="3">
        <v>-11.490446917215984</v>
      </c>
    </row>
    <row r="4743" spans="1:2">
      <c r="A4743" s="2">
        <v>41824.293055555558</v>
      </c>
      <c r="B4743" s="3">
        <v>-9.5741655985514331</v>
      </c>
    </row>
    <row r="4744" spans="1:2">
      <c r="A4744" s="2">
        <v>41824.293749999997</v>
      </c>
      <c r="B4744" s="3">
        <v>9.0064255396525059</v>
      </c>
    </row>
    <row r="4745" spans="1:2">
      <c r="A4745" s="2">
        <v>41824.294444444444</v>
      </c>
      <c r="B4745" s="3">
        <v>15.335578950246175</v>
      </c>
    </row>
    <row r="4746" spans="1:2">
      <c r="A4746" s="2">
        <v>41824.295138888891</v>
      </c>
      <c r="B4746" s="3">
        <v>18.522132428487144</v>
      </c>
    </row>
    <row r="4747" spans="1:2">
      <c r="A4747" s="2">
        <v>41824.29583333333</v>
      </c>
      <c r="B4747" s="3">
        <v>19.616863663991293</v>
      </c>
    </row>
    <row r="4748" spans="1:2">
      <c r="A4748" s="2">
        <v>41824.296527777777</v>
      </c>
      <c r="B4748" s="3">
        <v>12.681386629740397</v>
      </c>
    </row>
    <row r="4749" spans="1:2">
      <c r="A4749" s="2">
        <v>41824.297222222223</v>
      </c>
      <c r="B4749" s="3">
        <v>8.1380432764689132</v>
      </c>
    </row>
    <row r="4750" spans="1:2">
      <c r="A4750" s="2">
        <v>41824.29791666667</v>
      </c>
      <c r="B4750" s="3">
        <v>6.4484909693400061</v>
      </c>
    </row>
    <row r="4751" spans="1:2">
      <c r="A4751" s="2">
        <v>41824.298611111109</v>
      </c>
      <c r="B4751" s="3">
        <v>-5.919479433695475</v>
      </c>
    </row>
    <row r="4752" spans="1:2">
      <c r="A4752" s="2">
        <v>41824.299305555556</v>
      </c>
      <c r="B4752" s="3">
        <v>-4.5268178939819332</v>
      </c>
    </row>
    <row r="4753" spans="1:2">
      <c r="A4753" s="2">
        <v>41824.300000000003</v>
      </c>
      <c r="B4753" s="3">
        <v>4.9139881769816078</v>
      </c>
    </row>
    <row r="4754" spans="1:2">
      <c r="A4754" s="2">
        <v>41824.300694444442</v>
      </c>
      <c r="B4754" s="3">
        <v>8.0969779332478833</v>
      </c>
    </row>
    <row r="4755" spans="1:2">
      <c r="A4755" s="2">
        <v>41824.301388888889</v>
      </c>
      <c r="B4755" s="3">
        <v>7.573582394917806</v>
      </c>
    </row>
    <row r="4756" spans="1:2">
      <c r="A4756" s="2">
        <v>41824.302083333336</v>
      </c>
      <c r="B4756" s="3">
        <v>-0.72407258351643877</v>
      </c>
    </row>
    <row r="4757" spans="1:2">
      <c r="A4757" s="2">
        <v>41824.302777777775</v>
      </c>
      <c r="B4757" s="3">
        <v>-3.6923306147257486</v>
      </c>
    </row>
    <row r="4758" spans="1:2">
      <c r="A4758" s="2">
        <v>41824.303472222222</v>
      </c>
      <c r="B4758" s="3">
        <v>-7.6674772262573239</v>
      </c>
    </row>
    <row r="4759" spans="1:2">
      <c r="A4759" s="2">
        <v>41824.304166666669</v>
      </c>
      <c r="B4759" s="3">
        <v>-11.823429679870605</v>
      </c>
    </row>
    <row r="4760" spans="1:2">
      <c r="A4760" s="2">
        <v>41824.304861111108</v>
      </c>
      <c r="B4760" s="3">
        <v>-16.268328126271566</v>
      </c>
    </row>
    <row r="4761" spans="1:2">
      <c r="A4761" s="2">
        <v>41824.305555555555</v>
      </c>
      <c r="B4761" s="3">
        <v>-20.716129620869953</v>
      </c>
    </row>
    <row r="4762" spans="1:2">
      <c r="A4762" s="2">
        <v>41824.306250000001</v>
      </c>
      <c r="B4762" s="3">
        <v>-16.007533804575601</v>
      </c>
    </row>
    <row r="4763" spans="1:2">
      <c r="A4763" s="2">
        <v>41824.306944444441</v>
      </c>
      <c r="B4763" s="3">
        <v>-10.890332221984863</v>
      </c>
    </row>
    <row r="4764" spans="1:2">
      <c r="A4764" s="2">
        <v>41824.307638888888</v>
      </c>
      <c r="B4764" s="3">
        <v>-17.539283974965414</v>
      </c>
    </row>
    <row r="4765" spans="1:2">
      <c r="A4765" s="2">
        <v>41824.308333333334</v>
      </c>
      <c r="B4765" s="3">
        <v>-17.381201044718424</v>
      </c>
    </row>
    <row r="4766" spans="1:2">
      <c r="A4766" s="2">
        <v>41824.309027777781</v>
      </c>
      <c r="B4766" s="3">
        <v>-14.923086516062419</v>
      </c>
    </row>
    <row r="4767" spans="1:2">
      <c r="A4767" s="2">
        <v>41824.30972222222</v>
      </c>
      <c r="B4767" s="3">
        <v>-9.7292135238647468</v>
      </c>
    </row>
    <row r="4768" spans="1:2">
      <c r="A4768" s="2">
        <v>41824.310416666667</v>
      </c>
      <c r="B4768" s="3">
        <v>-3.0824590682983399</v>
      </c>
    </row>
    <row r="4769" spans="1:2">
      <c r="A4769" s="2">
        <v>41824.311111111114</v>
      </c>
      <c r="B4769" s="3">
        <v>-7.5398159662882485</v>
      </c>
    </row>
    <row r="4770" spans="1:2">
      <c r="A4770" s="2">
        <v>41824.311805555553</v>
      </c>
      <c r="B4770" s="3">
        <v>-11.210618813832602</v>
      </c>
    </row>
    <row r="4771" spans="1:2">
      <c r="A4771" s="2">
        <v>41824.3125</v>
      </c>
      <c r="B4771" s="3">
        <v>-11.637197971343994</v>
      </c>
    </row>
    <row r="4772" spans="1:2">
      <c r="A4772" s="2">
        <v>41824.313194444447</v>
      </c>
      <c r="B4772" s="3">
        <v>-7.1367868423461918</v>
      </c>
    </row>
    <row r="4773" spans="1:2">
      <c r="A4773" s="2">
        <v>41824.313888888886</v>
      </c>
      <c r="B4773" s="3">
        <v>-13.325235557556152</v>
      </c>
    </row>
    <row r="4774" spans="1:2">
      <c r="A4774" s="2">
        <v>41824.314583333333</v>
      </c>
      <c r="B4774" s="3">
        <v>-7.5188192367553714</v>
      </c>
    </row>
    <row r="4775" spans="1:2">
      <c r="A4775" s="2">
        <v>41824.31527777778</v>
      </c>
      <c r="B4775" s="3">
        <v>4.6955897649129232</v>
      </c>
    </row>
    <row r="4776" spans="1:2">
      <c r="A4776" s="2">
        <v>41824.315972222219</v>
      </c>
      <c r="B4776" s="3">
        <v>10.547954877217611</v>
      </c>
    </row>
    <row r="4777" spans="1:2">
      <c r="A4777" s="2">
        <v>41824.316666666666</v>
      </c>
      <c r="B4777" s="3">
        <v>2.7246973037719728</v>
      </c>
    </row>
    <row r="4778" spans="1:2">
      <c r="A4778" s="2">
        <v>41824.317361111112</v>
      </c>
      <c r="B4778" s="3">
        <v>3.2405310630798341</v>
      </c>
    </row>
    <row r="4779" spans="1:2">
      <c r="A4779" s="2">
        <v>41824.318055555559</v>
      </c>
      <c r="B4779" s="3">
        <v>9.9996403694152836</v>
      </c>
    </row>
    <row r="4780" spans="1:2">
      <c r="A4780" s="2">
        <v>41824.318749999999</v>
      </c>
      <c r="B4780" s="3">
        <v>11.748105557759603</v>
      </c>
    </row>
    <row r="4781" spans="1:2">
      <c r="A4781" s="2">
        <v>41824.319444444445</v>
      </c>
      <c r="B4781" s="3">
        <v>10.657650693257649</v>
      </c>
    </row>
    <row r="4782" spans="1:2">
      <c r="A4782" s="2">
        <v>41824.320138888892</v>
      </c>
      <c r="B4782" s="3">
        <v>12.227226448059081</v>
      </c>
    </row>
    <row r="4783" spans="1:2">
      <c r="A4783" s="2">
        <v>41824.320833333331</v>
      </c>
      <c r="B4783" s="3">
        <v>6.5746026039123535</v>
      </c>
    </row>
    <row r="4784" spans="1:2">
      <c r="A4784" s="2">
        <v>41824.321527777778</v>
      </c>
      <c r="B4784" s="3">
        <v>7.2280717849731442</v>
      </c>
    </row>
    <row r="4785" spans="1:2">
      <c r="A4785" s="2">
        <v>41824.322222222225</v>
      </c>
      <c r="B4785" s="3">
        <v>6.467019669214884</v>
      </c>
    </row>
    <row r="4786" spans="1:2">
      <c r="A4786" s="2">
        <v>41824.322916666664</v>
      </c>
      <c r="B4786" s="3">
        <v>7.3588476816813149</v>
      </c>
    </row>
    <row r="4787" spans="1:2">
      <c r="A4787" s="2">
        <v>41824.323611111111</v>
      </c>
      <c r="B4787" s="3">
        <v>-0.17054373423258465</v>
      </c>
    </row>
    <row r="4788" spans="1:2">
      <c r="A4788" s="2">
        <v>41824.324305555558</v>
      </c>
      <c r="B4788" s="3">
        <v>1.1493318716684977</v>
      </c>
    </row>
    <row r="4789" spans="1:2">
      <c r="A4789" s="2">
        <v>41824.324999999997</v>
      </c>
      <c r="B4789" s="3">
        <v>-1.3639820973078409</v>
      </c>
    </row>
    <row r="4790" spans="1:2">
      <c r="A4790" s="2">
        <v>41824.325694444444</v>
      </c>
      <c r="B4790" s="3">
        <v>-5.1446878751118978</v>
      </c>
    </row>
    <row r="4791" spans="1:2">
      <c r="A4791" s="2">
        <v>41824.326388888891</v>
      </c>
      <c r="B4791" s="3">
        <v>0.72994481722513838</v>
      </c>
    </row>
    <row r="4792" spans="1:2">
      <c r="A4792" s="2">
        <v>41824.32708333333</v>
      </c>
      <c r="B4792" s="3">
        <v>-3.3352858622868857</v>
      </c>
    </row>
    <row r="4793" spans="1:2">
      <c r="A4793" s="2">
        <v>41824.327777777777</v>
      </c>
      <c r="B4793" s="3">
        <v>-6.3289718151092531</v>
      </c>
    </row>
    <row r="4794" spans="1:2">
      <c r="A4794" s="2">
        <v>41824.328472222223</v>
      </c>
      <c r="B4794" s="3">
        <v>-13.057991536458333</v>
      </c>
    </row>
    <row r="4795" spans="1:2">
      <c r="A4795" s="2">
        <v>41824.32916666667</v>
      </c>
      <c r="B4795" s="3">
        <v>-21.966432412465412</v>
      </c>
    </row>
    <row r="4796" spans="1:2">
      <c r="A4796" s="2">
        <v>41824.329861111109</v>
      </c>
      <c r="B4796" s="3">
        <v>-31.777836481730144</v>
      </c>
    </row>
    <row r="4797" spans="1:2">
      <c r="A4797" s="2">
        <v>41824.330555555556</v>
      </c>
      <c r="B4797" s="3">
        <v>-31.786852645874024</v>
      </c>
    </row>
    <row r="4798" spans="1:2">
      <c r="A4798" s="2">
        <v>41824.331250000003</v>
      </c>
      <c r="B4798" s="3">
        <v>-34.744197591145834</v>
      </c>
    </row>
    <row r="4799" spans="1:2">
      <c r="A4799" s="2">
        <v>41824.331944444442</v>
      </c>
      <c r="B4799" s="3">
        <v>-28.139540735880534</v>
      </c>
    </row>
    <row r="4800" spans="1:2">
      <c r="A4800" s="2">
        <v>41824.332638888889</v>
      </c>
      <c r="B4800" s="3">
        <v>-33.99841626485189</v>
      </c>
    </row>
    <row r="4801" spans="1:2">
      <c r="A4801" s="2">
        <v>41824.333333333336</v>
      </c>
      <c r="B4801" s="3">
        <v>-30.032040278116863</v>
      </c>
    </row>
    <row r="4802" spans="1:2">
      <c r="A4802" s="2">
        <v>41824.334027777775</v>
      </c>
      <c r="B4802" s="3">
        <v>-27.450956217447917</v>
      </c>
    </row>
    <row r="4803" spans="1:2">
      <c r="A4803" s="2">
        <v>41824.334722222222</v>
      </c>
      <c r="B4803" s="3">
        <v>-22.94859110514323</v>
      </c>
    </row>
    <row r="4804" spans="1:2">
      <c r="A4804" s="2">
        <v>41824.335416666669</v>
      </c>
      <c r="B4804" s="3">
        <v>-19.460067971547446</v>
      </c>
    </row>
    <row r="4805" spans="1:2">
      <c r="A4805" s="2">
        <v>41824.336111111108</v>
      </c>
      <c r="B4805" s="3">
        <v>-21.900322945912681</v>
      </c>
    </row>
    <row r="4806" spans="1:2">
      <c r="A4806" s="2">
        <v>41824.336805555555</v>
      </c>
      <c r="B4806" s="3">
        <v>-11.815847373008728</v>
      </c>
    </row>
    <row r="4807" spans="1:2">
      <c r="A4807" s="2">
        <v>41824.337500000001</v>
      </c>
      <c r="B4807" s="3">
        <v>-8.4291301170984898</v>
      </c>
    </row>
    <row r="4808" spans="1:2">
      <c r="A4808" s="2">
        <v>41824.338194444441</v>
      </c>
      <c r="B4808" s="3">
        <v>-13.366005897521973</v>
      </c>
    </row>
    <row r="4809" spans="1:2">
      <c r="A4809" s="2">
        <v>41824.338888888888</v>
      </c>
      <c r="B4809" s="3">
        <v>-19.504304536183675</v>
      </c>
    </row>
    <row r="4810" spans="1:2">
      <c r="A4810" s="2">
        <v>41824.339583333334</v>
      </c>
      <c r="B4810" s="3">
        <v>-20.186575826009115</v>
      </c>
    </row>
    <row r="4811" spans="1:2">
      <c r="A4811" s="2">
        <v>41824.340277777781</v>
      </c>
      <c r="B4811" s="3">
        <v>-19.458008766174316</v>
      </c>
    </row>
    <row r="4812" spans="1:2">
      <c r="A4812" s="2">
        <v>41824.34097222222</v>
      </c>
      <c r="B4812" s="3">
        <v>-12.466232840220133</v>
      </c>
    </row>
    <row r="4813" spans="1:2">
      <c r="A4813" s="2">
        <v>41824.341666666667</v>
      </c>
      <c r="B4813" s="3">
        <v>-5.6600992520650228</v>
      </c>
    </row>
    <row r="4814" spans="1:2">
      <c r="A4814" s="2">
        <v>41824.342361111114</v>
      </c>
      <c r="B4814" s="3">
        <v>-5.6938493887583412</v>
      </c>
    </row>
    <row r="4815" spans="1:2">
      <c r="A4815" s="2">
        <v>41824.343055555553</v>
      </c>
      <c r="B4815" s="3">
        <v>-5.8581931749979654</v>
      </c>
    </row>
    <row r="4816" spans="1:2">
      <c r="A4816" s="2">
        <v>41824.34375</v>
      </c>
      <c r="B4816" s="3">
        <v>-3.10066499710083</v>
      </c>
    </row>
    <row r="4817" spans="1:2">
      <c r="A4817" s="2">
        <v>41824.344444444447</v>
      </c>
      <c r="B4817" s="3">
        <v>-8.0634625116984058</v>
      </c>
    </row>
    <row r="4818" spans="1:2">
      <c r="A4818" s="2">
        <v>41824.345138888886</v>
      </c>
      <c r="B4818" s="3">
        <v>-7.4210930665334063</v>
      </c>
    </row>
    <row r="4819" spans="1:2">
      <c r="A4819" s="2">
        <v>41824.345833333333</v>
      </c>
      <c r="B4819" s="3">
        <v>-8.8898219426472984</v>
      </c>
    </row>
    <row r="4820" spans="1:2">
      <c r="A4820" s="2">
        <v>41824.34652777778</v>
      </c>
      <c r="B4820" s="3">
        <v>-14.034365876515706</v>
      </c>
    </row>
    <row r="4821" spans="1:2">
      <c r="A4821" s="2">
        <v>41824.347222222219</v>
      </c>
      <c r="B4821" s="3">
        <v>-11.606042035420735</v>
      </c>
    </row>
    <row r="4822" spans="1:2">
      <c r="A4822" s="2">
        <v>41824.347916666666</v>
      </c>
      <c r="B4822" s="3">
        <v>-7.6353479544321692</v>
      </c>
    </row>
    <row r="4823" spans="1:2">
      <c r="A4823" s="2">
        <v>41824.348611111112</v>
      </c>
      <c r="B4823" s="3">
        <v>-5.1505579789479574</v>
      </c>
    </row>
    <row r="4824" spans="1:2">
      <c r="A4824" s="2">
        <v>41824.349305555559</v>
      </c>
      <c r="B4824" s="3">
        <v>-5.669006967544556</v>
      </c>
    </row>
    <row r="4825" spans="1:2">
      <c r="A4825" s="2">
        <v>41824.35</v>
      </c>
      <c r="B4825" s="3">
        <v>-11.454352188110352</v>
      </c>
    </row>
    <row r="4826" spans="1:2">
      <c r="A4826" s="2">
        <v>41824.350694444445</v>
      </c>
      <c r="B4826" s="3">
        <v>-2.4072440306345624</v>
      </c>
    </row>
    <row r="4827" spans="1:2">
      <c r="A4827" s="2">
        <v>41824.351388888892</v>
      </c>
      <c r="B4827" s="3">
        <v>8.1228851795196526</v>
      </c>
    </row>
    <row r="4828" spans="1:2">
      <c r="A4828" s="2">
        <v>41824.352083333331</v>
      </c>
      <c r="B4828" s="3">
        <v>10.907790629069011</v>
      </c>
    </row>
    <row r="4829" spans="1:2">
      <c r="A4829" s="2">
        <v>41824.352777777778</v>
      </c>
      <c r="B4829" s="3">
        <v>10.318294827143351</v>
      </c>
    </row>
    <row r="4830" spans="1:2">
      <c r="A4830" s="2">
        <v>41824.353472222225</v>
      </c>
      <c r="B4830" s="3">
        <v>15.655062389373779</v>
      </c>
    </row>
    <row r="4831" spans="1:2">
      <c r="A4831" s="2">
        <v>41824.354166666664</v>
      </c>
      <c r="B4831" s="3">
        <v>18.903949991861978</v>
      </c>
    </row>
    <row r="4832" spans="1:2">
      <c r="A4832" s="2">
        <v>41824.354861111111</v>
      </c>
      <c r="B4832" s="3">
        <v>13.670122241973877</v>
      </c>
    </row>
    <row r="4833" spans="1:2">
      <c r="A4833" s="2">
        <v>41824.355555555558</v>
      </c>
      <c r="B4833" s="3">
        <v>11.186533546447754</v>
      </c>
    </row>
    <row r="4834" spans="1:2">
      <c r="A4834" s="2">
        <v>41824.356249999997</v>
      </c>
      <c r="B4834" s="3">
        <v>8.7355302810668949</v>
      </c>
    </row>
    <row r="4835" spans="1:2">
      <c r="A4835" s="2">
        <v>41824.356944444444</v>
      </c>
      <c r="B4835" s="3">
        <v>9.3442405064900722</v>
      </c>
    </row>
    <row r="4836" spans="1:2">
      <c r="A4836" s="2">
        <v>41824.357638888891</v>
      </c>
      <c r="B4836" s="3">
        <v>7.5960072517395023</v>
      </c>
    </row>
    <row r="4837" spans="1:2">
      <c r="A4837" s="2">
        <v>41824.35833333333</v>
      </c>
      <c r="B4837" s="3">
        <v>2.4362856785456342</v>
      </c>
    </row>
    <row r="4838" spans="1:2">
      <c r="A4838" s="2">
        <v>41824.359027777777</v>
      </c>
      <c r="B4838" s="3">
        <v>6.4411461114883419</v>
      </c>
    </row>
    <row r="4839" spans="1:2">
      <c r="A4839" s="2">
        <v>41824.359722222223</v>
      </c>
      <c r="B4839" s="3">
        <v>8.5585796991984058</v>
      </c>
    </row>
    <row r="4840" spans="1:2">
      <c r="A4840" s="2">
        <v>41824.36041666667</v>
      </c>
      <c r="B4840" s="3">
        <v>10.956500625610351</v>
      </c>
    </row>
    <row r="4841" spans="1:2">
      <c r="A4841" s="2">
        <v>41824.361111111109</v>
      </c>
      <c r="B4841" s="3">
        <v>7.8739943663279215</v>
      </c>
    </row>
    <row r="4842" spans="1:2">
      <c r="A4842" s="2">
        <v>41824.361805555556</v>
      </c>
      <c r="B4842" s="3">
        <v>1.2648691813151041</v>
      </c>
    </row>
    <row r="4843" spans="1:2">
      <c r="A4843" s="2">
        <v>41824.362500000003</v>
      </c>
      <c r="B4843" s="3">
        <v>9.1492720921834305</v>
      </c>
    </row>
    <row r="4844" spans="1:2">
      <c r="A4844" s="2">
        <v>41824.363194444442</v>
      </c>
      <c r="B4844" s="3">
        <v>4.4197942574818931</v>
      </c>
    </row>
    <row r="4845" spans="1:2">
      <c r="A4845" s="2">
        <v>41824.363888888889</v>
      </c>
      <c r="B4845" s="3">
        <v>8.7449856758117672</v>
      </c>
    </row>
    <row r="4846" spans="1:2">
      <c r="A4846" s="2">
        <v>41824.364583333336</v>
      </c>
      <c r="B4846" s="3">
        <v>5.2753214041392011</v>
      </c>
    </row>
    <row r="4847" spans="1:2">
      <c r="A4847" s="2">
        <v>41824.365277777775</v>
      </c>
      <c r="B4847" s="3">
        <v>3.6332139015197753</v>
      </c>
    </row>
    <row r="4848" spans="1:2">
      <c r="A4848" s="2">
        <v>41824.365972222222</v>
      </c>
      <c r="B4848" s="3">
        <v>5.3854151566823321</v>
      </c>
    </row>
    <row r="4849" spans="1:2">
      <c r="A4849" s="2">
        <v>41824.366666666669</v>
      </c>
      <c r="B4849" s="3">
        <v>4.1022002379099529</v>
      </c>
    </row>
    <row r="4850" spans="1:2">
      <c r="A4850" s="2">
        <v>41824.367361111108</v>
      </c>
      <c r="B4850" s="3">
        <v>1.1983519713083903</v>
      </c>
    </row>
    <row r="4851" spans="1:2">
      <c r="A4851" s="2">
        <v>41824.368055555555</v>
      </c>
      <c r="B4851" s="3">
        <v>1.0157422383626302</v>
      </c>
    </row>
    <row r="4852" spans="1:2">
      <c r="A4852" s="2">
        <v>41824.368750000001</v>
      </c>
      <c r="B4852" s="3">
        <v>5.8027151425679522</v>
      </c>
    </row>
    <row r="4853" spans="1:2">
      <c r="A4853" s="2">
        <v>41824.369444444441</v>
      </c>
      <c r="B4853" s="3">
        <v>11.395729875564575</v>
      </c>
    </row>
    <row r="4854" spans="1:2">
      <c r="A4854" s="2">
        <v>41824.370138888888</v>
      </c>
      <c r="B4854" s="3">
        <v>11.171749416987101</v>
      </c>
    </row>
    <row r="4855" spans="1:2">
      <c r="A4855" s="2">
        <v>41824.370833333334</v>
      </c>
      <c r="B4855" s="3">
        <v>8.0130891323089593</v>
      </c>
    </row>
    <row r="4856" spans="1:2">
      <c r="A4856" s="2">
        <v>41824.371527777781</v>
      </c>
      <c r="B4856" s="3">
        <v>12.626722081502278</v>
      </c>
    </row>
    <row r="4857" spans="1:2">
      <c r="A4857" s="2">
        <v>41824.37222222222</v>
      </c>
      <c r="B4857" s="3">
        <v>23.942536544799804</v>
      </c>
    </row>
    <row r="4858" spans="1:2">
      <c r="A4858" s="2">
        <v>41824.372916666667</v>
      </c>
      <c r="B4858" s="3">
        <v>21.746997070312499</v>
      </c>
    </row>
    <row r="4859" spans="1:2">
      <c r="A4859" s="2">
        <v>41824.373611111114</v>
      </c>
      <c r="B4859" s="3">
        <v>27.419448598225912</v>
      </c>
    </row>
    <row r="4860" spans="1:2">
      <c r="A4860" s="2">
        <v>41824.374305555553</v>
      </c>
      <c r="B4860" s="3">
        <v>27.681596501668295</v>
      </c>
    </row>
    <row r="4861" spans="1:2">
      <c r="A4861" s="2">
        <v>41824.375</v>
      </c>
      <c r="B4861" s="3">
        <v>33.282535044352215</v>
      </c>
    </row>
    <row r="4862" spans="1:2">
      <c r="A4862" s="2">
        <v>41824.375694444447</v>
      </c>
      <c r="B4862" s="3">
        <v>28.208340835571288</v>
      </c>
    </row>
    <row r="4863" spans="1:2">
      <c r="A4863" s="2">
        <v>41824.376388888886</v>
      </c>
      <c r="B4863" s="3">
        <v>18.998423258463543</v>
      </c>
    </row>
    <row r="4864" spans="1:2">
      <c r="A4864" s="2">
        <v>41824.377083333333</v>
      </c>
      <c r="B4864" s="3">
        <v>18.961332448323567</v>
      </c>
    </row>
    <row r="4865" spans="1:2">
      <c r="A4865" s="2">
        <v>41824.37777777778</v>
      </c>
      <c r="B4865" s="3">
        <v>20.362203979492186</v>
      </c>
    </row>
    <row r="4866" spans="1:2">
      <c r="A4866" s="2">
        <v>41824.378472222219</v>
      </c>
      <c r="B4866" s="3">
        <v>19.291060765584309</v>
      </c>
    </row>
    <row r="4867" spans="1:2">
      <c r="A4867" s="2">
        <v>41824.379166666666</v>
      </c>
      <c r="B4867" s="3">
        <v>20.041078440348308</v>
      </c>
    </row>
    <row r="4868" spans="1:2">
      <c r="A4868" s="2">
        <v>41824.379861111112</v>
      </c>
      <c r="B4868" s="3">
        <v>18.069484186172485</v>
      </c>
    </row>
    <row r="4869" spans="1:2">
      <c r="A4869" s="2">
        <v>41824.380555555559</v>
      </c>
      <c r="B4869" s="3">
        <v>3.9750514666239423</v>
      </c>
    </row>
    <row r="4870" spans="1:2">
      <c r="A4870" s="2">
        <v>41824.381249999999</v>
      </c>
      <c r="B4870" s="3">
        <v>1.5437544186909993</v>
      </c>
    </row>
    <row r="4871" spans="1:2">
      <c r="A4871" s="2">
        <v>41824.381944444445</v>
      </c>
      <c r="B4871" s="3">
        <v>-4.2115143140157061</v>
      </c>
    </row>
    <row r="4872" spans="1:2">
      <c r="A4872" s="2">
        <v>41824.382638888892</v>
      </c>
      <c r="B4872" s="3">
        <v>1.9800988833109539</v>
      </c>
    </row>
    <row r="4873" spans="1:2">
      <c r="A4873" s="2">
        <v>41824.383333333331</v>
      </c>
      <c r="B4873" s="3">
        <v>2.1871987978617349</v>
      </c>
    </row>
    <row r="4874" spans="1:2">
      <c r="A4874" s="2">
        <v>41824.384027777778</v>
      </c>
      <c r="B4874" s="3">
        <v>-2.8658397515614826</v>
      </c>
    </row>
    <row r="4875" spans="1:2">
      <c r="A4875" s="2">
        <v>41824.384722222225</v>
      </c>
      <c r="B4875" s="3">
        <v>-9.6630515098571781</v>
      </c>
    </row>
    <row r="4876" spans="1:2">
      <c r="A4876" s="2">
        <v>41824.385416666664</v>
      </c>
      <c r="B4876" s="3">
        <v>-11.222490533192952</v>
      </c>
    </row>
    <row r="4877" spans="1:2">
      <c r="A4877" s="2">
        <v>41824.386111111111</v>
      </c>
      <c r="B4877" s="3">
        <v>-7.8364942709604897</v>
      </c>
    </row>
    <row r="4878" spans="1:2">
      <c r="A4878" s="2">
        <v>41824.386805555558</v>
      </c>
      <c r="B4878" s="3">
        <v>-6.8512684822082521</v>
      </c>
    </row>
    <row r="4879" spans="1:2">
      <c r="A4879" s="2">
        <v>41824.387499999997</v>
      </c>
      <c r="B4879" s="3">
        <v>-5.2498277346293127</v>
      </c>
    </row>
    <row r="4880" spans="1:2">
      <c r="A4880" s="2">
        <v>41824.388194444444</v>
      </c>
      <c r="B4880" s="3">
        <v>-4.7828846136728922</v>
      </c>
    </row>
    <row r="4881" spans="1:2">
      <c r="A4881" s="2">
        <v>41824.388888888891</v>
      </c>
      <c r="B4881" s="3">
        <v>-6.3454107761383058</v>
      </c>
    </row>
    <row r="4882" spans="1:2">
      <c r="A4882" s="2">
        <v>41824.38958333333</v>
      </c>
      <c r="B4882" s="3">
        <v>-1.0982042630513509</v>
      </c>
    </row>
    <row r="4883" spans="1:2">
      <c r="A4883" s="2">
        <v>41824.390277777777</v>
      </c>
      <c r="B4883" s="3">
        <v>-1.7450436115264893</v>
      </c>
    </row>
    <row r="4884" spans="1:2">
      <c r="A4884" s="2">
        <v>41824.390972222223</v>
      </c>
      <c r="B4884" s="3">
        <v>-3.2727561155954996</v>
      </c>
    </row>
    <row r="4885" spans="1:2">
      <c r="A4885" s="2">
        <v>41824.39166666667</v>
      </c>
      <c r="B4885" s="3">
        <v>4.5044181505839029</v>
      </c>
    </row>
    <row r="4886" spans="1:2">
      <c r="A4886" s="2">
        <v>41824.392361111109</v>
      </c>
      <c r="B4886" s="3">
        <v>3.2857075373331708</v>
      </c>
    </row>
    <row r="4887" spans="1:2">
      <c r="A4887" s="2">
        <v>41824.393055555556</v>
      </c>
      <c r="B4887" s="3">
        <v>-2.0834575335184735</v>
      </c>
    </row>
    <row r="4888" spans="1:2">
      <c r="A4888" s="2">
        <v>41824.393750000003</v>
      </c>
      <c r="B4888" s="3">
        <v>-5.7831322669982912</v>
      </c>
    </row>
    <row r="4889" spans="1:2">
      <c r="A4889" s="2">
        <v>41824.394444444442</v>
      </c>
      <c r="B4889" s="3">
        <v>-4.7940982818603519</v>
      </c>
    </row>
    <row r="4890" spans="1:2">
      <c r="A4890" s="2">
        <v>41824.395138888889</v>
      </c>
      <c r="B4890" s="3">
        <v>-3.2002207914988201</v>
      </c>
    </row>
    <row r="4891" spans="1:2">
      <c r="A4891" s="2">
        <v>41824.395833333336</v>
      </c>
      <c r="B4891" s="3">
        <v>-3.3485788186391194</v>
      </c>
    </row>
    <row r="4892" spans="1:2">
      <c r="A4892" s="2">
        <v>41824.396527777775</v>
      </c>
      <c r="B4892" s="3">
        <v>-7.7548701127370201</v>
      </c>
    </row>
    <row r="4893" spans="1:2">
      <c r="A4893" s="2">
        <v>41824.397222222222</v>
      </c>
      <c r="B4893" s="3">
        <v>-6.9588912328084307</v>
      </c>
    </row>
    <row r="4894" spans="1:2">
      <c r="A4894" s="2">
        <v>41824.397916666669</v>
      </c>
      <c r="B4894" s="3">
        <v>-8.0133312066396076</v>
      </c>
    </row>
    <row r="4895" spans="1:2">
      <c r="A4895" s="2">
        <v>41824.398611111108</v>
      </c>
      <c r="B4895" s="3">
        <v>-9.6813659826914478</v>
      </c>
    </row>
    <row r="4896" spans="1:2">
      <c r="A4896" s="2">
        <v>41824.399305555555</v>
      </c>
      <c r="B4896" s="3">
        <v>-16.62761141459147</v>
      </c>
    </row>
    <row r="4897" spans="1:2">
      <c r="A4897" s="2">
        <v>41824.400000000001</v>
      </c>
      <c r="B4897" s="3">
        <v>-17.502215703328449</v>
      </c>
    </row>
    <row r="4898" spans="1:2">
      <c r="A4898" s="2">
        <v>41824.400694444441</v>
      </c>
      <c r="B4898" s="3">
        <v>-14.021136093139649</v>
      </c>
    </row>
    <row r="4899" spans="1:2">
      <c r="A4899" s="2">
        <v>41824.401388888888</v>
      </c>
      <c r="B4899" s="3">
        <v>-18.479209264119465</v>
      </c>
    </row>
    <row r="4900" spans="1:2">
      <c r="A4900" s="2">
        <v>41824.402083333334</v>
      </c>
      <c r="B4900" s="3">
        <v>-22.445999272664388</v>
      </c>
    </row>
    <row r="4901" spans="1:2">
      <c r="A4901" s="2">
        <v>41824.402777777781</v>
      </c>
      <c r="B4901" s="3">
        <v>-21.963101832071938</v>
      </c>
    </row>
    <row r="4902" spans="1:2">
      <c r="A4902" s="2">
        <v>41824.40347222222</v>
      </c>
      <c r="B4902" s="3">
        <v>-20.559699630737306</v>
      </c>
    </row>
    <row r="4903" spans="1:2">
      <c r="A4903" s="2">
        <v>41824.404166666667</v>
      </c>
      <c r="B4903" s="3">
        <v>-18.544727706909178</v>
      </c>
    </row>
    <row r="4904" spans="1:2">
      <c r="A4904" s="2">
        <v>41824.404861111114</v>
      </c>
      <c r="B4904" s="3">
        <v>-26.287113444010416</v>
      </c>
    </row>
    <row r="4905" spans="1:2">
      <c r="A4905" s="2">
        <v>41824.405555555553</v>
      </c>
      <c r="B4905" s="3">
        <v>-29.562374051411947</v>
      </c>
    </row>
    <row r="4906" spans="1:2">
      <c r="A4906" s="2">
        <v>41824.40625</v>
      </c>
      <c r="B4906" s="3">
        <v>-28.114113744099935</v>
      </c>
    </row>
    <row r="4907" spans="1:2">
      <c r="A4907" s="2">
        <v>41824.406944444447</v>
      </c>
      <c r="B4907" s="3">
        <v>-32.758163579305013</v>
      </c>
    </row>
    <row r="4908" spans="1:2">
      <c r="A4908" s="2">
        <v>41824.407638888886</v>
      </c>
      <c r="B4908" s="3">
        <v>-25.023730055491129</v>
      </c>
    </row>
    <row r="4909" spans="1:2">
      <c r="A4909" s="2">
        <v>41824.408333333333</v>
      </c>
      <c r="B4909" s="3">
        <v>-18.536025396982829</v>
      </c>
    </row>
    <row r="4910" spans="1:2">
      <c r="A4910" s="2">
        <v>41824.40902777778</v>
      </c>
      <c r="B4910" s="3">
        <v>-16.686007118225099</v>
      </c>
    </row>
    <row r="4911" spans="1:2">
      <c r="A4911" s="2">
        <v>41824.409722222219</v>
      </c>
      <c r="B4911" s="3">
        <v>-14.584323374430339</v>
      </c>
    </row>
    <row r="4912" spans="1:2">
      <c r="A4912" s="2">
        <v>41824.410416666666</v>
      </c>
      <c r="B4912" s="3">
        <v>-17.999466037750246</v>
      </c>
    </row>
    <row r="4913" spans="1:2">
      <c r="A4913" s="2">
        <v>41824.411111111112</v>
      </c>
      <c r="B4913" s="3">
        <v>-13.260439491271972</v>
      </c>
    </row>
    <row r="4914" spans="1:2">
      <c r="A4914" s="2">
        <v>41824.411805555559</v>
      </c>
      <c r="B4914" s="3">
        <v>-11.879258600870768</v>
      </c>
    </row>
    <row r="4915" spans="1:2">
      <c r="A4915" s="2">
        <v>41824.412499999999</v>
      </c>
      <c r="B4915" s="3">
        <v>-3.7408166885375977</v>
      </c>
    </row>
    <row r="4916" spans="1:2">
      <c r="A4916" s="2">
        <v>41824.413194444445</v>
      </c>
      <c r="B4916" s="3">
        <v>0.83262144724527998</v>
      </c>
    </row>
    <row r="4917" spans="1:2">
      <c r="A4917" s="2">
        <v>41824.413888888892</v>
      </c>
      <c r="B4917" s="3">
        <v>7.6536062240600584</v>
      </c>
    </row>
    <row r="4918" spans="1:2">
      <c r="A4918" s="2">
        <v>41824.414583333331</v>
      </c>
      <c r="B4918" s="3">
        <v>9.0565477371215817</v>
      </c>
    </row>
    <row r="4919" spans="1:2">
      <c r="A4919" s="2">
        <v>41824.415277777778</v>
      </c>
      <c r="B4919" s="3">
        <v>9.7469345728556309</v>
      </c>
    </row>
    <row r="4920" spans="1:2">
      <c r="A4920" s="2">
        <v>41824.415972222225</v>
      </c>
      <c r="B4920" s="3">
        <v>8.8412064234415695</v>
      </c>
    </row>
    <row r="4921" spans="1:2">
      <c r="A4921" s="2">
        <v>41824.416666666664</v>
      </c>
      <c r="B4921" s="3">
        <v>5.632349459330241</v>
      </c>
    </row>
    <row r="4922" spans="1:2">
      <c r="A4922" s="2">
        <v>41824.417361111111</v>
      </c>
      <c r="B4922" s="3">
        <v>12.535451062520345</v>
      </c>
    </row>
    <row r="4923" spans="1:2">
      <c r="A4923" s="2">
        <v>41824.418055555558</v>
      </c>
      <c r="B4923" s="3">
        <v>15.298456827799479</v>
      </c>
    </row>
    <row r="4924" spans="1:2">
      <c r="A4924" s="2">
        <v>41824.418749999997</v>
      </c>
      <c r="B4924" s="3">
        <v>15.201430702209473</v>
      </c>
    </row>
    <row r="4925" spans="1:2">
      <c r="A4925" s="2">
        <v>41824.419444444444</v>
      </c>
      <c r="B4925" s="3">
        <v>15.113316790262859</v>
      </c>
    </row>
    <row r="4926" spans="1:2">
      <c r="A4926" s="2">
        <v>41824.420138888891</v>
      </c>
      <c r="B4926" s="3">
        <v>13.627330621083578</v>
      </c>
    </row>
    <row r="4927" spans="1:2">
      <c r="A4927" s="2">
        <v>41824.42083333333</v>
      </c>
      <c r="B4927" s="3">
        <v>14.663071727752685</v>
      </c>
    </row>
    <row r="4928" spans="1:2">
      <c r="A4928" s="2">
        <v>41824.421527777777</v>
      </c>
      <c r="B4928" s="3">
        <v>19.54720951716105</v>
      </c>
    </row>
    <row r="4929" spans="1:2">
      <c r="A4929" s="2">
        <v>41824.422222222223</v>
      </c>
      <c r="B4929" s="3">
        <v>19.614742215474447</v>
      </c>
    </row>
    <row r="4930" spans="1:2">
      <c r="A4930" s="2">
        <v>41824.42291666667</v>
      </c>
      <c r="B4930" s="3">
        <v>21.969913482666016</v>
      </c>
    </row>
    <row r="4931" spans="1:2">
      <c r="A4931" s="2">
        <v>41824.423611111109</v>
      </c>
      <c r="B4931" s="3">
        <v>19.226982180277506</v>
      </c>
    </row>
    <row r="4932" spans="1:2">
      <c r="A4932" s="2">
        <v>41824.424305555556</v>
      </c>
      <c r="B4932" s="3">
        <v>18.007454077402752</v>
      </c>
    </row>
    <row r="4933" spans="1:2">
      <c r="A4933" s="2">
        <v>41824.425000000003</v>
      </c>
      <c r="B4933" s="3">
        <v>18.03400665918986</v>
      </c>
    </row>
    <row r="4934" spans="1:2">
      <c r="A4934" s="2">
        <v>41824.425694444442</v>
      </c>
      <c r="B4934" s="3">
        <v>15.480525366465251</v>
      </c>
    </row>
    <row r="4935" spans="1:2">
      <c r="A4935" s="2">
        <v>41824.426388888889</v>
      </c>
      <c r="B4935" s="3">
        <v>12.59686730702718</v>
      </c>
    </row>
    <row r="4936" spans="1:2">
      <c r="A4936" s="2">
        <v>41824.427083333336</v>
      </c>
      <c r="B4936" s="3">
        <v>10.09765625</v>
      </c>
    </row>
    <row r="4937" spans="1:2">
      <c r="A4937" s="2">
        <v>41824.427777777775</v>
      </c>
      <c r="B4937" s="3">
        <v>6.6252082188924151</v>
      </c>
    </row>
    <row r="4938" spans="1:2">
      <c r="A4938" s="2">
        <v>41824.428472222222</v>
      </c>
      <c r="B4938" s="3">
        <v>8.519922574361166</v>
      </c>
    </row>
    <row r="4939" spans="1:2">
      <c r="A4939" s="2">
        <v>41824.429166666669</v>
      </c>
      <c r="B4939" s="3">
        <v>10.310600535074871</v>
      </c>
    </row>
    <row r="4940" spans="1:2">
      <c r="A4940" s="2">
        <v>41824.429861111108</v>
      </c>
      <c r="B4940" s="3">
        <v>8.7371783574422199</v>
      </c>
    </row>
    <row r="4941" spans="1:2">
      <c r="A4941" s="2">
        <v>41824.430555555555</v>
      </c>
      <c r="B4941" s="3">
        <v>9.5860205968221024</v>
      </c>
    </row>
    <row r="4942" spans="1:2">
      <c r="A4942" s="2">
        <v>41824.431250000001</v>
      </c>
      <c r="B4942" s="3">
        <v>9.5019209543863941</v>
      </c>
    </row>
    <row r="4943" spans="1:2">
      <c r="A4943" s="2">
        <v>41824.431944444441</v>
      </c>
      <c r="B4943" s="3">
        <v>10.075438276926677</v>
      </c>
    </row>
    <row r="4944" spans="1:2">
      <c r="A4944" s="2">
        <v>41824.432638888888</v>
      </c>
      <c r="B4944" s="3">
        <v>16.641718260447185</v>
      </c>
    </row>
    <row r="4945" spans="1:2">
      <c r="A4945" s="2">
        <v>41824.433333333334</v>
      </c>
      <c r="B4945" s="3">
        <v>24.174167728424074</v>
      </c>
    </row>
    <row r="4946" spans="1:2">
      <c r="A4946" s="2">
        <v>41824.434027777781</v>
      </c>
      <c r="B4946" s="3">
        <v>22.635839080810548</v>
      </c>
    </row>
    <row r="4947" spans="1:2">
      <c r="A4947" s="2">
        <v>41824.43472222222</v>
      </c>
      <c r="B4947" s="3">
        <v>17.621200561523438</v>
      </c>
    </row>
    <row r="4948" spans="1:2">
      <c r="A4948" s="2">
        <v>41824.435416666667</v>
      </c>
      <c r="B4948" s="3">
        <v>12.813376394907634</v>
      </c>
    </row>
    <row r="4949" spans="1:2">
      <c r="A4949" s="2">
        <v>41824.436111111114</v>
      </c>
      <c r="B4949" s="3">
        <v>-3.8393515904744464</v>
      </c>
    </row>
    <row r="4950" spans="1:2">
      <c r="A4950" s="2">
        <v>41824.436805555553</v>
      </c>
      <c r="B4950" s="3">
        <v>-0.35591691335042319</v>
      </c>
    </row>
    <row r="4951" spans="1:2">
      <c r="A4951" s="2">
        <v>41824.4375</v>
      </c>
      <c r="B4951" s="3">
        <v>-0.60074342091878252</v>
      </c>
    </row>
    <row r="4952" spans="1:2">
      <c r="A4952" s="2">
        <v>41824.438194444447</v>
      </c>
      <c r="B4952" s="3">
        <v>-1.8558380762736002</v>
      </c>
    </row>
    <row r="4953" spans="1:2">
      <c r="A4953" s="2">
        <v>41824.438888888886</v>
      </c>
      <c r="B4953" s="3">
        <v>-6.4593722661336264</v>
      </c>
    </row>
    <row r="4954" spans="1:2">
      <c r="A4954" s="2">
        <v>41824.439583333333</v>
      </c>
      <c r="B4954" s="3">
        <v>-5.3555243810017901</v>
      </c>
    </row>
    <row r="4955" spans="1:2">
      <c r="A4955" s="2">
        <v>41824.44027777778</v>
      </c>
      <c r="B4955" s="3">
        <v>0.37412535349527992</v>
      </c>
    </row>
    <row r="4956" spans="1:2">
      <c r="A4956" s="2">
        <v>41824.440972222219</v>
      </c>
      <c r="B4956" s="3">
        <v>4.1920253117879236</v>
      </c>
    </row>
    <row r="4957" spans="1:2">
      <c r="A4957" s="2">
        <v>41824.441666666666</v>
      </c>
      <c r="B4957" s="3">
        <v>3.0917256037394205</v>
      </c>
    </row>
    <row r="4958" spans="1:2">
      <c r="A4958" s="2">
        <v>41824.442361111112</v>
      </c>
      <c r="B4958" s="3">
        <v>6.073664538065592</v>
      </c>
    </row>
    <row r="4959" spans="1:2">
      <c r="A4959" s="2">
        <v>41824.443055555559</v>
      </c>
      <c r="B4959" s="3">
        <v>6.8037892023722328</v>
      </c>
    </row>
    <row r="4960" spans="1:2">
      <c r="A4960" s="2">
        <v>41824.443749999999</v>
      </c>
      <c r="B4960" s="3">
        <v>10.306578890482585</v>
      </c>
    </row>
    <row r="4961" spans="1:2">
      <c r="A4961" s="2">
        <v>41824.444444444445</v>
      </c>
      <c r="B4961" s="3">
        <v>9.728134727478027</v>
      </c>
    </row>
    <row r="4962" spans="1:2">
      <c r="A4962" s="2">
        <v>41824.445138888892</v>
      </c>
      <c r="B4962" s="3">
        <v>9.5657861709594734</v>
      </c>
    </row>
    <row r="4963" spans="1:2">
      <c r="A4963" s="2">
        <v>41824.445833333331</v>
      </c>
      <c r="B4963" s="3">
        <v>5.3551078478495278</v>
      </c>
    </row>
    <row r="4964" spans="1:2">
      <c r="A4964" s="2">
        <v>41824.446527777778</v>
      </c>
      <c r="B4964" s="3">
        <v>4.4178451220194495</v>
      </c>
    </row>
    <row r="4965" spans="1:2">
      <c r="A4965" s="2">
        <v>41824.447222222225</v>
      </c>
      <c r="B4965" s="3">
        <v>1.9888528823852538</v>
      </c>
    </row>
    <row r="4966" spans="1:2">
      <c r="A4966" s="2">
        <v>41824.447916666664</v>
      </c>
      <c r="B4966" s="3">
        <v>4.0484083493550616</v>
      </c>
    </row>
    <row r="4967" spans="1:2">
      <c r="A4967" s="2">
        <v>41824.448611111111</v>
      </c>
      <c r="B4967" s="3">
        <v>8.5233306884765625</v>
      </c>
    </row>
    <row r="4968" spans="1:2">
      <c r="A4968" s="2">
        <v>41824.449305555558</v>
      </c>
      <c r="B4968" s="3">
        <v>6.4583438873291019</v>
      </c>
    </row>
    <row r="4969" spans="1:2">
      <c r="A4969" s="2">
        <v>41824.449999999997</v>
      </c>
      <c r="B4969" s="3">
        <v>3.7672346750895183</v>
      </c>
    </row>
    <row r="4970" spans="1:2">
      <c r="A4970" s="2">
        <v>41824.450694444444</v>
      </c>
      <c r="B4970" s="3">
        <v>0.58797073364257813</v>
      </c>
    </row>
    <row r="4971" spans="1:2">
      <c r="A4971" s="2">
        <v>41824.451388888891</v>
      </c>
      <c r="B4971" s="3">
        <v>-3.460851033528646</v>
      </c>
    </row>
    <row r="4972" spans="1:2">
      <c r="A4972" s="2">
        <v>41824.45208333333</v>
      </c>
      <c r="B4972" s="3">
        <v>1.5600986480712891</v>
      </c>
    </row>
    <row r="4973" spans="1:2">
      <c r="A4973" s="2">
        <v>41824.452777777777</v>
      </c>
      <c r="B4973" s="3">
        <v>2.6812782287597656</v>
      </c>
    </row>
    <row r="4974" spans="1:2">
      <c r="A4974" s="2">
        <v>41824.453472222223</v>
      </c>
      <c r="B4974" s="3">
        <v>5.1288790384928387</v>
      </c>
    </row>
    <row r="4975" spans="1:2">
      <c r="A4975" s="2">
        <v>41824.45416666667</v>
      </c>
      <c r="B4975" s="3">
        <v>9.5321004231770825</v>
      </c>
    </row>
    <row r="4976" spans="1:2">
      <c r="A4976" s="2">
        <v>41824.454861111109</v>
      </c>
      <c r="B4976" s="3">
        <v>14.866340128580729</v>
      </c>
    </row>
    <row r="4977" spans="1:2">
      <c r="A4977" s="2">
        <v>41824.455555555556</v>
      </c>
      <c r="B4977" s="3">
        <v>20.834272893269858</v>
      </c>
    </row>
    <row r="4978" spans="1:2">
      <c r="A4978" s="2">
        <v>41824.456250000003</v>
      </c>
      <c r="B4978" s="3">
        <v>11.918396250406902</v>
      </c>
    </row>
    <row r="4979" spans="1:2">
      <c r="A4979" s="2">
        <v>41824.456944444442</v>
      </c>
      <c r="B4979" s="3">
        <v>5.2657000223795576</v>
      </c>
    </row>
    <row r="4980" spans="1:2">
      <c r="A4980" s="2">
        <v>41824.457638888889</v>
      </c>
      <c r="B4980" s="3">
        <v>8.6740540822347008</v>
      </c>
    </row>
    <row r="4981" spans="1:2">
      <c r="A4981" s="2">
        <v>41824.458333333336</v>
      </c>
      <c r="B4981" s="3">
        <v>15.196795399983724</v>
      </c>
    </row>
    <row r="4982" spans="1:2">
      <c r="A4982" s="2">
        <v>41824.459027777775</v>
      </c>
      <c r="B4982" s="3">
        <v>18.098407872517903</v>
      </c>
    </row>
    <row r="4983" spans="1:2">
      <c r="A4983" s="2">
        <v>41824.459722222222</v>
      </c>
      <c r="B4983" s="3">
        <v>24.424334971110024</v>
      </c>
    </row>
    <row r="4984" spans="1:2">
      <c r="A4984" s="2">
        <v>41824.460416666669</v>
      </c>
      <c r="B4984" s="3">
        <v>25.048081588745116</v>
      </c>
    </row>
    <row r="4985" spans="1:2">
      <c r="A4985" s="2">
        <v>41824.461111111108</v>
      </c>
      <c r="B4985" s="3">
        <v>17.502050781249999</v>
      </c>
    </row>
    <row r="4986" spans="1:2">
      <c r="A4986" s="2">
        <v>41824.461805555555</v>
      </c>
      <c r="B4986" s="3">
        <v>20.137921651204426</v>
      </c>
    </row>
    <row r="4987" spans="1:2">
      <c r="A4987" s="2">
        <v>41824.462500000001</v>
      </c>
      <c r="B4987" s="3">
        <v>26.28859608968099</v>
      </c>
    </row>
    <row r="4988" spans="1:2">
      <c r="A4988" s="2">
        <v>41824.463194444441</v>
      </c>
      <c r="B4988" s="3">
        <v>18.029808298746744</v>
      </c>
    </row>
    <row r="4989" spans="1:2">
      <c r="A4989" s="2">
        <v>41824.463888888888</v>
      </c>
      <c r="B4989" s="3">
        <v>-9.6890591939290367</v>
      </c>
    </row>
    <row r="4990" spans="1:2">
      <c r="A4990" s="2">
        <v>41824.464583333334</v>
      </c>
      <c r="B4990" s="3">
        <v>-16.602122370402018</v>
      </c>
    </row>
    <row r="4991" spans="1:2">
      <c r="A4991" s="2">
        <v>41824.465277777781</v>
      </c>
      <c r="B4991" s="3">
        <v>-25.609784571329751</v>
      </c>
    </row>
    <row r="4992" spans="1:2">
      <c r="A4992" s="2">
        <v>41824.46597222222</v>
      </c>
      <c r="B4992" s="3">
        <v>-29.823449834187826</v>
      </c>
    </row>
    <row r="4993" spans="1:2">
      <c r="A4993" s="2">
        <v>41824.466666666667</v>
      </c>
      <c r="B4993" s="3">
        <v>-23.561820729573569</v>
      </c>
    </row>
    <row r="4994" spans="1:2">
      <c r="A4994" s="2">
        <v>41824.467361111114</v>
      </c>
      <c r="B4994" s="3">
        <v>-20.807209396362303</v>
      </c>
    </row>
    <row r="4995" spans="1:2">
      <c r="A4995" s="2">
        <v>41824.468055555553</v>
      </c>
      <c r="B4995" s="3">
        <v>-20.887655385335286</v>
      </c>
    </row>
    <row r="4996" spans="1:2">
      <c r="A4996" s="2">
        <v>41824.46875</v>
      </c>
      <c r="B4996" s="3">
        <v>-21.786060841878257</v>
      </c>
    </row>
    <row r="4997" spans="1:2">
      <c r="A4997" s="2">
        <v>41824.469444444447</v>
      </c>
      <c r="B4997" s="3">
        <v>-32.863862101236982</v>
      </c>
    </row>
    <row r="4998" spans="1:2">
      <c r="A4998" s="2">
        <v>41824.470138888886</v>
      </c>
      <c r="B4998" s="3">
        <v>-32.601419703165689</v>
      </c>
    </row>
    <row r="4999" spans="1:2">
      <c r="A4999" s="2">
        <v>41824.470833333333</v>
      </c>
      <c r="B4999" s="3">
        <v>-29.110777664184571</v>
      </c>
    </row>
    <row r="5000" spans="1:2">
      <c r="A5000" s="2">
        <v>41824.47152777778</v>
      </c>
      <c r="B5000" s="3">
        <v>-13.981802241007488</v>
      </c>
    </row>
    <row r="5001" spans="1:2">
      <c r="A5001" s="2">
        <v>41824.472222222219</v>
      </c>
      <c r="B5001" s="3">
        <v>-7.5249905904134113</v>
      </c>
    </row>
    <row r="5002" spans="1:2">
      <c r="A5002" s="2">
        <v>41824.472916666666</v>
      </c>
      <c r="B5002" s="3">
        <v>-8.5748531341552727</v>
      </c>
    </row>
    <row r="5003" spans="1:2">
      <c r="A5003" s="2">
        <v>41824.473611111112</v>
      </c>
      <c r="B5003" s="3">
        <v>-10.277148946126301</v>
      </c>
    </row>
    <row r="5004" spans="1:2">
      <c r="A5004" s="2">
        <v>41824.474305555559</v>
      </c>
      <c r="B5004" s="3">
        <v>-9.8545581817626946</v>
      </c>
    </row>
    <row r="5005" spans="1:2">
      <c r="A5005" s="2">
        <v>41824.474999999999</v>
      </c>
      <c r="B5005" s="3">
        <v>-13.684654362996419</v>
      </c>
    </row>
    <row r="5006" spans="1:2">
      <c r="A5006" s="2">
        <v>41824.475694444445</v>
      </c>
      <c r="B5006" s="3">
        <v>-13.806685511271159</v>
      </c>
    </row>
    <row r="5007" spans="1:2">
      <c r="A5007" s="2">
        <v>41824.476388888892</v>
      </c>
      <c r="B5007" s="3">
        <v>-16.573941675821938</v>
      </c>
    </row>
    <row r="5008" spans="1:2">
      <c r="A5008" s="2">
        <v>41824.477083333331</v>
      </c>
      <c r="B5008" s="3">
        <v>-10.884610748291015</v>
      </c>
    </row>
    <row r="5009" spans="1:2">
      <c r="A5009" s="2">
        <v>41824.477777777778</v>
      </c>
      <c r="B5009" s="3">
        <v>-2.3815419514973959</v>
      </c>
    </row>
    <row r="5010" spans="1:2">
      <c r="A5010" s="2">
        <v>41824.478472222225</v>
      </c>
      <c r="B5010" s="3">
        <v>2.2600809733072915</v>
      </c>
    </row>
    <row r="5011" spans="1:2">
      <c r="A5011" s="2">
        <v>41824.479166666664</v>
      </c>
      <c r="B5011" s="3">
        <v>-2.4264316558837891</v>
      </c>
    </row>
    <row r="5012" spans="1:2">
      <c r="A5012" s="2">
        <v>41824.479861111111</v>
      </c>
      <c r="B5012" s="3">
        <v>0.25317904154459636</v>
      </c>
    </row>
    <row r="5013" spans="1:2">
      <c r="A5013" s="2">
        <v>41824.480555555558</v>
      </c>
      <c r="B5013" s="3">
        <v>-0.17911529541015625</v>
      </c>
    </row>
    <row r="5014" spans="1:2">
      <c r="A5014" s="2">
        <v>41824.481249999997</v>
      </c>
      <c r="B5014" s="3">
        <v>1.7160254160563151</v>
      </c>
    </row>
    <row r="5015" spans="1:2">
      <c r="A5015" s="2">
        <v>41824.481944444444</v>
      </c>
      <c r="B5015" s="3">
        <v>-1.5466556549072266</v>
      </c>
    </row>
    <row r="5016" spans="1:2">
      <c r="A5016" s="2">
        <v>41824.482638888891</v>
      </c>
      <c r="B5016" s="3">
        <v>0.63076667785644536</v>
      </c>
    </row>
    <row r="5017" spans="1:2">
      <c r="A5017" s="2">
        <v>41824.48333333333</v>
      </c>
      <c r="B5017" s="3">
        <v>3.2344451904296876</v>
      </c>
    </row>
    <row r="5018" spans="1:2">
      <c r="A5018" s="2">
        <v>41824.484027777777</v>
      </c>
      <c r="B5018" s="3">
        <v>3.8498617808024087</v>
      </c>
    </row>
    <row r="5019" spans="1:2">
      <c r="A5019" s="2">
        <v>41824.484722222223</v>
      </c>
      <c r="B5019" s="3">
        <v>-2.0565578460693361</v>
      </c>
    </row>
    <row r="5020" spans="1:2">
      <c r="A5020" s="2">
        <v>41824.48541666667</v>
      </c>
      <c r="B5020" s="3">
        <v>-2.3283060709635417</v>
      </c>
    </row>
    <row r="5021" spans="1:2">
      <c r="A5021" s="2">
        <v>41824.486111111109</v>
      </c>
      <c r="B5021" s="3">
        <v>-1.9535017649332682</v>
      </c>
    </row>
    <row r="5022" spans="1:2">
      <c r="A5022" s="2">
        <v>41824.486805555556</v>
      </c>
      <c r="B5022" s="3">
        <v>3.3564847946166991</v>
      </c>
    </row>
    <row r="5023" spans="1:2">
      <c r="A5023" s="2">
        <v>41824.487500000003</v>
      </c>
      <c r="B5023" s="3">
        <v>3.9675872484842936</v>
      </c>
    </row>
    <row r="5024" spans="1:2">
      <c r="A5024" s="2">
        <v>41824.488194444442</v>
      </c>
      <c r="B5024" s="3">
        <v>2.8241663932800294</v>
      </c>
    </row>
    <row r="5025" spans="1:2">
      <c r="A5025" s="2">
        <v>41824.488888888889</v>
      </c>
      <c r="B5025" s="3">
        <v>7.1055183092753094</v>
      </c>
    </row>
    <row r="5026" spans="1:2">
      <c r="A5026" s="2">
        <v>41824.489583333336</v>
      </c>
      <c r="B5026" s="3">
        <v>6.062611516316732</v>
      </c>
    </row>
    <row r="5027" spans="1:2">
      <c r="A5027" s="2">
        <v>41824.490277777775</v>
      </c>
      <c r="B5027" s="3">
        <v>4.4700735251108803</v>
      </c>
    </row>
    <row r="5028" spans="1:2">
      <c r="A5028" s="2">
        <v>41824.490972222222</v>
      </c>
      <c r="B5028" s="3">
        <v>6.8316055933634443</v>
      </c>
    </row>
    <row r="5029" spans="1:2">
      <c r="A5029" s="2">
        <v>41824.491666666669</v>
      </c>
      <c r="B5029" s="3">
        <v>8.0252548376719162</v>
      </c>
    </row>
    <row r="5030" spans="1:2">
      <c r="A5030" s="2">
        <v>41824.492361111108</v>
      </c>
      <c r="B5030" s="3">
        <v>10.774834728240966</v>
      </c>
    </row>
    <row r="5031" spans="1:2">
      <c r="A5031" s="2">
        <v>41824.493055555555</v>
      </c>
      <c r="B5031" s="3">
        <v>12.894329420725505</v>
      </c>
    </row>
    <row r="5032" spans="1:2">
      <c r="A5032" s="2">
        <v>41824.493750000001</v>
      </c>
      <c r="B5032" s="3">
        <v>15.476911767323811</v>
      </c>
    </row>
    <row r="5033" spans="1:2">
      <c r="A5033" s="2">
        <v>41824.494444444441</v>
      </c>
      <c r="B5033" s="3">
        <v>10.10323886871338</v>
      </c>
    </row>
    <row r="5034" spans="1:2">
      <c r="A5034" s="2">
        <v>41824.495138888888</v>
      </c>
      <c r="B5034" s="3">
        <v>7.676646971702576</v>
      </c>
    </row>
    <row r="5035" spans="1:2">
      <c r="A5035" s="2">
        <v>41824.495833333334</v>
      </c>
      <c r="B5035" s="3">
        <v>2.0253610531489055</v>
      </c>
    </row>
    <row r="5036" spans="1:2">
      <c r="A5036" s="2">
        <v>41824.496527777781</v>
      </c>
      <c r="B5036" s="3">
        <v>8.7255117416381829</v>
      </c>
    </row>
    <row r="5037" spans="1:2">
      <c r="A5037" s="2">
        <v>41824.49722222222</v>
      </c>
      <c r="B5037" s="3">
        <v>6.2641463279724121</v>
      </c>
    </row>
    <row r="5038" spans="1:2">
      <c r="A5038" s="2">
        <v>41824.497916666667</v>
      </c>
      <c r="B5038" s="3">
        <v>12.86380844116211</v>
      </c>
    </row>
    <row r="5039" spans="1:2">
      <c r="A5039" s="2">
        <v>41824.498611111114</v>
      </c>
      <c r="B5039" s="3">
        <v>15.983586470286051</v>
      </c>
    </row>
    <row r="5040" spans="1:2">
      <c r="A5040" s="2">
        <v>41824.499305555553</v>
      </c>
      <c r="B5040" s="3">
        <v>13.478421719868978</v>
      </c>
    </row>
    <row r="5041" spans="1:2">
      <c r="A5041" s="2">
        <v>41824.5</v>
      </c>
      <c r="B5041" s="3">
        <v>29.112646865844727</v>
      </c>
    </row>
    <row r="5042" spans="1:2">
      <c r="A5042" s="2">
        <v>41824.500694444447</v>
      </c>
      <c r="B5042" s="3">
        <v>23.753624788920085</v>
      </c>
    </row>
    <row r="5043" spans="1:2">
      <c r="A5043" s="2">
        <v>41824.501388888886</v>
      </c>
      <c r="B5043" s="3">
        <v>22.288947168986002</v>
      </c>
    </row>
    <row r="5044" spans="1:2">
      <c r="A5044" s="2">
        <v>41824.502083333333</v>
      </c>
      <c r="B5044" s="3">
        <v>10.125129286448161</v>
      </c>
    </row>
    <row r="5045" spans="1:2">
      <c r="A5045" s="2">
        <v>41824.50277777778</v>
      </c>
      <c r="B5045" s="3">
        <v>-4.2409451802571612</v>
      </c>
    </row>
    <row r="5046" spans="1:2">
      <c r="A5046" s="2">
        <v>41824.503472222219</v>
      </c>
      <c r="B5046" s="3">
        <v>-8.5614613215128585</v>
      </c>
    </row>
    <row r="5047" spans="1:2">
      <c r="A5047" s="2">
        <v>41824.504166666666</v>
      </c>
      <c r="B5047" s="3">
        <v>-11.053010813395183</v>
      </c>
    </row>
    <row r="5048" spans="1:2">
      <c r="A5048" s="2">
        <v>41824.504861111112</v>
      </c>
      <c r="B5048" s="3">
        <v>-8.0795005400975537</v>
      </c>
    </row>
    <row r="5049" spans="1:2">
      <c r="A5049" s="2">
        <v>41824.505555555559</v>
      </c>
      <c r="B5049" s="3">
        <v>-2.3367588678995768</v>
      </c>
    </row>
    <row r="5050" spans="1:2">
      <c r="A5050" s="2">
        <v>41824.506249999999</v>
      </c>
      <c r="B5050" s="3">
        <v>-2.0579422950744628</v>
      </c>
    </row>
    <row r="5051" spans="1:2">
      <c r="A5051" s="2">
        <v>41824.506944444445</v>
      </c>
      <c r="B5051" s="3">
        <v>-0.92898364067077632</v>
      </c>
    </row>
    <row r="5052" spans="1:2">
      <c r="A5052" s="2">
        <v>41824.507638888892</v>
      </c>
      <c r="B5052" s="3">
        <v>-8.2372779448827114</v>
      </c>
    </row>
    <row r="5053" spans="1:2">
      <c r="A5053" s="2">
        <v>41824.508333333331</v>
      </c>
      <c r="B5053" s="3">
        <v>-14.667773246765137</v>
      </c>
    </row>
    <row r="5054" spans="1:2">
      <c r="A5054" s="2">
        <v>41824.509027777778</v>
      </c>
      <c r="B5054" s="3">
        <v>-18.18134215672811</v>
      </c>
    </row>
    <row r="5055" spans="1:2">
      <c r="A5055" s="2">
        <v>41824.509722222225</v>
      </c>
      <c r="B5055" s="3">
        <v>-21.557428423563639</v>
      </c>
    </row>
    <row r="5056" spans="1:2">
      <c r="A5056" s="2">
        <v>41824.510416666664</v>
      </c>
      <c r="B5056" s="3">
        <v>-17.850613180796305</v>
      </c>
    </row>
    <row r="5057" spans="1:2">
      <c r="A5057" s="2">
        <v>41824.511111111111</v>
      </c>
      <c r="B5057" s="3">
        <v>-16.203551864624025</v>
      </c>
    </row>
    <row r="5058" spans="1:2">
      <c r="A5058" s="2">
        <v>41824.511805555558</v>
      </c>
      <c r="B5058" s="3">
        <v>-12.41695327758789</v>
      </c>
    </row>
    <row r="5059" spans="1:2">
      <c r="A5059" s="2">
        <v>41824.512499999997</v>
      </c>
      <c r="B5059" s="3">
        <v>-6.6083563486735022</v>
      </c>
    </row>
    <row r="5060" spans="1:2">
      <c r="A5060" s="2">
        <v>41824.513194444444</v>
      </c>
      <c r="B5060" s="3">
        <v>-7.5932042757670084</v>
      </c>
    </row>
    <row r="5061" spans="1:2">
      <c r="A5061" s="2">
        <v>41824.513888888891</v>
      </c>
      <c r="B5061" s="3">
        <v>-5.664284658432007</v>
      </c>
    </row>
    <row r="5062" spans="1:2">
      <c r="A5062" s="2">
        <v>41824.51458333333</v>
      </c>
      <c r="B5062" s="3">
        <v>-10.129549090067545</v>
      </c>
    </row>
    <row r="5063" spans="1:2">
      <c r="A5063" s="2">
        <v>41824.515277777777</v>
      </c>
      <c r="B5063" s="3">
        <v>-17.927161725362144</v>
      </c>
    </row>
    <row r="5064" spans="1:2">
      <c r="A5064" s="2">
        <v>41824.515972222223</v>
      </c>
      <c r="B5064" s="3">
        <v>-9.2188182830810543</v>
      </c>
    </row>
    <row r="5065" spans="1:2">
      <c r="A5065" s="2">
        <v>41824.51666666667</v>
      </c>
      <c r="B5065" s="3">
        <v>-12.088846588134766</v>
      </c>
    </row>
    <row r="5066" spans="1:2">
      <c r="A5066" s="2">
        <v>41824.517361111109</v>
      </c>
      <c r="B5066" s="3">
        <v>-11.236512565612793</v>
      </c>
    </row>
    <row r="5067" spans="1:2">
      <c r="A5067" s="2">
        <v>41824.518055555556</v>
      </c>
      <c r="B5067" s="3">
        <v>-20.602897644042969</v>
      </c>
    </row>
    <row r="5068" spans="1:2">
      <c r="A5068" s="2">
        <v>41824.518750000003</v>
      </c>
      <c r="B5068" s="3">
        <v>-13.422207069396972</v>
      </c>
    </row>
    <row r="5069" spans="1:2">
      <c r="A5069" s="2">
        <v>41824.519444444442</v>
      </c>
      <c r="B5069" s="3">
        <v>-12.525232251485189</v>
      </c>
    </row>
    <row r="5070" spans="1:2">
      <c r="A5070" s="2">
        <v>41824.520138888889</v>
      </c>
      <c r="B5070" s="3">
        <v>-11.910454273223877</v>
      </c>
    </row>
    <row r="5071" spans="1:2">
      <c r="A5071" s="2">
        <v>41824.520833333336</v>
      </c>
      <c r="B5071" s="3">
        <v>-20.483018493652345</v>
      </c>
    </row>
    <row r="5072" spans="1:2">
      <c r="A5072" s="2">
        <v>41824.521527777775</v>
      </c>
      <c r="B5072" s="3">
        <v>-18.98001257578532</v>
      </c>
    </row>
    <row r="5073" spans="1:2">
      <c r="A5073" s="2">
        <v>41824.522222222222</v>
      </c>
      <c r="B5073" s="3">
        <v>-21.291175333658853</v>
      </c>
    </row>
    <row r="5074" spans="1:2">
      <c r="A5074" s="2">
        <v>41824.522916666669</v>
      </c>
      <c r="B5074" s="3">
        <v>-26.547390111287434</v>
      </c>
    </row>
    <row r="5075" spans="1:2">
      <c r="A5075" s="2">
        <v>41824.523611111108</v>
      </c>
      <c r="B5075" s="3">
        <v>-23.155814361572265</v>
      </c>
    </row>
    <row r="5076" spans="1:2">
      <c r="A5076" s="2">
        <v>41824.524305555555</v>
      </c>
      <c r="B5076" s="3">
        <v>-16.742358271280924</v>
      </c>
    </row>
    <row r="5077" spans="1:2">
      <c r="A5077" s="2">
        <v>41824.525000000001</v>
      </c>
      <c r="B5077" s="3">
        <v>-15.331056467692058</v>
      </c>
    </row>
    <row r="5078" spans="1:2">
      <c r="A5078" s="2">
        <v>41824.525694444441</v>
      </c>
      <c r="B5078" s="3">
        <v>-11.485553328196207</v>
      </c>
    </row>
    <row r="5079" spans="1:2">
      <c r="A5079" s="2">
        <v>41824.526388888888</v>
      </c>
      <c r="B5079" s="3">
        <v>-9.6778582255045578</v>
      </c>
    </row>
    <row r="5080" spans="1:2">
      <c r="A5080" s="2">
        <v>41824.527083333334</v>
      </c>
      <c r="B5080" s="3">
        <v>-7.4755467573801679</v>
      </c>
    </row>
    <row r="5081" spans="1:2">
      <c r="A5081" s="2">
        <v>41824.527777777781</v>
      </c>
      <c r="B5081" s="3">
        <v>-7.9743533452351887</v>
      </c>
    </row>
    <row r="5082" spans="1:2">
      <c r="A5082" s="2">
        <v>41824.52847222222</v>
      </c>
      <c r="B5082" s="3">
        <v>-9.0617111523946132</v>
      </c>
    </row>
    <row r="5083" spans="1:2">
      <c r="A5083" s="2">
        <v>41824.529166666667</v>
      </c>
      <c r="B5083" s="3">
        <v>-6.6243884404500326</v>
      </c>
    </row>
    <row r="5084" spans="1:2">
      <c r="A5084" s="2">
        <v>41824.529861111114</v>
      </c>
      <c r="B5084" s="3">
        <v>-6.0454609235127768</v>
      </c>
    </row>
    <row r="5085" spans="1:2">
      <c r="A5085" s="2">
        <v>41824.530555555553</v>
      </c>
      <c r="B5085" s="3">
        <v>-10.281710084279378</v>
      </c>
    </row>
    <row r="5086" spans="1:2">
      <c r="A5086" s="2">
        <v>41824.53125</v>
      </c>
      <c r="B5086" s="3">
        <v>-12.235959593454997</v>
      </c>
    </row>
    <row r="5087" spans="1:2">
      <c r="A5087" s="2">
        <v>41824.531944444447</v>
      </c>
      <c r="B5087" s="3">
        <v>-4.3022322177886965</v>
      </c>
    </row>
    <row r="5088" spans="1:2">
      <c r="A5088" s="2">
        <v>41824.532638888886</v>
      </c>
      <c r="B5088" s="3">
        <v>-2.5650847911834718</v>
      </c>
    </row>
    <row r="5089" spans="1:2">
      <c r="A5089" s="2">
        <v>41824.533333333333</v>
      </c>
      <c r="B5089" s="3">
        <v>-9.9957362492879227</v>
      </c>
    </row>
    <row r="5090" spans="1:2">
      <c r="A5090" s="2">
        <v>41824.53402777778</v>
      </c>
      <c r="B5090" s="3">
        <v>-2.4126916408538817</v>
      </c>
    </row>
    <row r="5091" spans="1:2">
      <c r="A5091" s="2">
        <v>41824.534722222219</v>
      </c>
      <c r="B5091" s="3">
        <v>2.0485568046569824</v>
      </c>
    </row>
    <row r="5092" spans="1:2">
      <c r="A5092" s="2">
        <v>41824.535416666666</v>
      </c>
      <c r="B5092" s="3">
        <v>0.98612368901570635</v>
      </c>
    </row>
    <row r="5093" spans="1:2">
      <c r="A5093" s="2">
        <v>41824.536111111112</v>
      </c>
      <c r="B5093" s="3">
        <v>1.919410228729248</v>
      </c>
    </row>
    <row r="5094" spans="1:2">
      <c r="A5094" s="2">
        <v>41824.536805555559</v>
      </c>
      <c r="B5094" s="3">
        <v>1.710929775238037</v>
      </c>
    </row>
    <row r="5095" spans="1:2">
      <c r="A5095" s="2">
        <v>41824.537499999999</v>
      </c>
      <c r="B5095" s="3">
        <v>3.7120554606119791</v>
      </c>
    </row>
    <row r="5096" spans="1:2">
      <c r="A5096" s="2">
        <v>41824.538194444445</v>
      </c>
      <c r="B5096" s="3">
        <v>2.873751163482666</v>
      </c>
    </row>
    <row r="5097" spans="1:2">
      <c r="A5097" s="2">
        <v>41824.538888888892</v>
      </c>
      <c r="B5097" s="3">
        <v>6.3308248837788899</v>
      </c>
    </row>
    <row r="5098" spans="1:2">
      <c r="A5098" s="2">
        <v>41824.539583333331</v>
      </c>
      <c r="B5098" s="3">
        <v>3.0277821222941079</v>
      </c>
    </row>
    <row r="5099" spans="1:2">
      <c r="A5099" s="2">
        <v>41824.540277777778</v>
      </c>
      <c r="B5099" s="3">
        <v>3.8842241764068604</v>
      </c>
    </row>
    <row r="5100" spans="1:2">
      <c r="A5100" s="2">
        <v>41824.540972222225</v>
      </c>
      <c r="B5100" s="3">
        <v>9.677141094207764</v>
      </c>
    </row>
    <row r="5101" spans="1:2">
      <c r="A5101" s="2">
        <v>41824.541666666664</v>
      </c>
      <c r="B5101" s="3">
        <v>12.142934672037761</v>
      </c>
    </row>
    <row r="5102" spans="1:2">
      <c r="A5102" s="2">
        <v>41824.542361111111</v>
      </c>
      <c r="B5102" s="3">
        <v>24.967752202351889</v>
      </c>
    </row>
    <row r="5103" spans="1:2">
      <c r="A5103" s="2">
        <v>41824.543055555558</v>
      </c>
      <c r="B5103" s="3">
        <v>29.110872014363608</v>
      </c>
    </row>
    <row r="5104" spans="1:2">
      <c r="A5104" s="2">
        <v>41824.543749999997</v>
      </c>
      <c r="B5104" s="3">
        <v>26.318858464558918</v>
      </c>
    </row>
    <row r="5105" spans="1:2">
      <c r="A5105" s="2">
        <v>41824.544444444444</v>
      </c>
      <c r="B5105" s="3">
        <v>31.036406389872234</v>
      </c>
    </row>
    <row r="5106" spans="1:2">
      <c r="A5106" s="2">
        <v>41824.545138888891</v>
      </c>
      <c r="B5106" s="3">
        <v>38.420450973510739</v>
      </c>
    </row>
    <row r="5107" spans="1:2">
      <c r="A5107" s="2">
        <v>41824.54583333333</v>
      </c>
      <c r="B5107" s="3">
        <v>24.765663592020669</v>
      </c>
    </row>
    <row r="5108" spans="1:2">
      <c r="A5108" s="2">
        <v>41824.546527777777</v>
      </c>
      <c r="B5108" s="3">
        <v>18.6642765045166</v>
      </c>
    </row>
    <row r="5109" spans="1:2">
      <c r="A5109" s="2">
        <v>41824.547222222223</v>
      </c>
      <c r="B5109" s="3">
        <v>18.464620844523111</v>
      </c>
    </row>
    <row r="5110" spans="1:2">
      <c r="A5110" s="2">
        <v>41824.54791666667</v>
      </c>
      <c r="B5110" s="3">
        <v>16.955938084920248</v>
      </c>
    </row>
    <row r="5111" spans="1:2">
      <c r="A5111" s="2">
        <v>41824.548611111109</v>
      </c>
      <c r="B5111" s="3">
        <v>16.037004470825195</v>
      </c>
    </row>
    <row r="5112" spans="1:2">
      <c r="A5112" s="2">
        <v>41824.549305555556</v>
      </c>
      <c r="B5112" s="3">
        <v>14.174424997965495</v>
      </c>
    </row>
    <row r="5113" spans="1:2">
      <c r="A5113" s="2">
        <v>41824.550000000003</v>
      </c>
      <c r="B5113" s="3">
        <v>14.345825831095377</v>
      </c>
    </row>
    <row r="5114" spans="1:2">
      <c r="A5114" s="2">
        <v>41824.550694444442</v>
      </c>
      <c r="B5114" s="3">
        <v>13.351568603515625</v>
      </c>
    </row>
    <row r="5115" spans="1:2">
      <c r="A5115" s="2">
        <v>41824.551388888889</v>
      </c>
      <c r="B5115" s="3">
        <v>9.056847222646077</v>
      </c>
    </row>
    <row r="5116" spans="1:2">
      <c r="A5116" s="2">
        <v>41824.552083333336</v>
      </c>
      <c r="B5116" s="3">
        <v>8.6551795959472653</v>
      </c>
    </row>
    <row r="5117" spans="1:2">
      <c r="A5117" s="2">
        <v>41824.552777777775</v>
      </c>
      <c r="B5117" s="3">
        <v>12.156763076782227</v>
      </c>
    </row>
    <row r="5118" spans="1:2">
      <c r="A5118" s="2">
        <v>41824.553472222222</v>
      </c>
      <c r="B5118" s="3">
        <v>11.019676017761231</v>
      </c>
    </row>
    <row r="5119" spans="1:2">
      <c r="A5119" s="2">
        <v>41824.554166666669</v>
      </c>
      <c r="B5119" s="3">
        <v>4.4710953553517658</v>
      </c>
    </row>
    <row r="5120" spans="1:2">
      <c r="A5120" s="2">
        <v>41824.554861111108</v>
      </c>
      <c r="B5120" s="3">
        <v>7.2365823904673254</v>
      </c>
    </row>
    <row r="5121" spans="1:2">
      <c r="A5121" s="2">
        <v>41824.555555555555</v>
      </c>
      <c r="B5121" s="3">
        <v>5.8694801330566406</v>
      </c>
    </row>
    <row r="5122" spans="1:2">
      <c r="A5122" s="2">
        <v>41824.556250000001</v>
      </c>
      <c r="B5122" s="3">
        <v>9.9809316794077549</v>
      </c>
    </row>
    <row r="5123" spans="1:2">
      <c r="A5123" s="2">
        <v>41824.556944444441</v>
      </c>
      <c r="B5123" s="3">
        <v>9.0983769416809075</v>
      </c>
    </row>
    <row r="5124" spans="1:2">
      <c r="A5124" s="2">
        <v>41824.557638888888</v>
      </c>
      <c r="B5124" s="3">
        <v>9.7673787911732983</v>
      </c>
    </row>
    <row r="5125" spans="1:2">
      <c r="A5125" s="2">
        <v>41824.558333333334</v>
      </c>
      <c r="B5125" s="3">
        <v>9.8149113019307457</v>
      </c>
    </row>
    <row r="5126" spans="1:2">
      <c r="A5126" s="2">
        <v>41824.559027777781</v>
      </c>
      <c r="B5126" s="3">
        <v>11.493560075759888</v>
      </c>
    </row>
    <row r="5127" spans="1:2">
      <c r="A5127" s="2">
        <v>41824.55972222222</v>
      </c>
      <c r="B5127" s="3">
        <v>10.72965308825175</v>
      </c>
    </row>
    <row r="5128" spans="1:2">
      <c r="A5128" s="2">
        <v>41824.560416666667</v>
      </c>
      <c r="B5128" s="3">
        <v>14.554095204671224</v>
      </c>
    </row>
    <row r="5129" spans="1:2">
      <c r="A5129" s="2">
        <v>41824.561111111114</v>
      </c>
      <c r="B5129" s="3">
        <v>7.9387426217397055</v>
      </c>
    </row>
    <row r="5130" spans="1:2">
      <c r="A5130" s="2">
        <v>41824.561805555553</v>
      </c>
      <c r="B5130" s="3">
        <v>5.0889559110005695</v>
      </c>
    </row>
    <row r="5131" spans="1:2">
      <c r="A5131" s="2">
        <v>41824.5625</v>
      </c>
      <c r="B5131" s="3">
        <v>1.1592014630635579</v>
      </c>
    </row>
    <row r="5132" spans="1:2">
      <c r="A5132" s="2">
        <v>41824.563194444447</v>
      </c>
      <c r="B5132" s="3">
        <v>0.71430247624715171</v>
      </c>
    </row>
    <row r="5133" spans="1:2">
      <c r="A5133" s="2">
        <v>41824.563888888886</v>
      </c>
      <c r="B5133" s="3">
        <v>-4.4493305842081705</v>
      </c>
    </row>
    <row r="5134" spans="1:2">
      <c r="A5134" s="2">
        <v>41824.564583333333</v>
      </c>
      <c r="B5134" s="3">
        <v>-4.0980704148610432</v>
      </c>
    </row>
    <row r="5135" spans="1:2">
      <c r="A5135" s="2">
        <v>41824.56527777778</v>
      </c>
      <c r="B5135" s="3">
        <v>-4.3414478460947672</v>
      </c>
    </row>
    <row r="5136" spans="1:2">
      <c r="A5136" s="2">
        <v>41824.565972222219</v>
      </c>
      <c r="B5136" s="3">
        <v>-3.0459126472473144</v>
      </c>
    </row>
    <row r="5137" spans="1:2">
      <c r="A5137" s="2">
        <v>41824.566666666666</v>
      </c>
      <c r="B5137" s="3">
        <v>-9.8542715867360435</v>
      </c>
    </row>
    <row r="5138" spans="1:2">
      <c r="A5138" s="2">
        <v>41824.567361111112</v>
      </c>
      <c r="B5138" s="3">
        <v>-10.003789043426513</v>
      </c>
    </row>
    <row r="5139" spans="1:2">
      <c r="A5139" s="2">
        <v>41824.568055555559</v>
      </c>
      <c r="B5139" s="3">
        <v>-11.243130779266357</v>
      </c>
    </row>
    <row r="5140" spans="1:2">
      <c r="A5140" s="2">
        <v>41824.568749999999</v>
      </c>
      <c r="B5140" s="3">
        <v>-9.415679931640625</v>
      </c>
    </row>
    <row r="5141" spans="1:2">
      <c r="A5141" s="2">
        <v>41824.569444444445</v>
      </c>
      <c r="B5141" s="3">
        <v>-15.5184326171875</v>
      </c>
    </row>
    <row r="5142" spans="1:2">
      <c r="A5142" s="2">
        <v>41824.570138888892</v>
      </c>
      <c r="B5142" s="3">
        <v>-11.840279579162598</v>
      </c>
    </row>
    <row r="5143" spans="1:2">
      <c r="A5143" s="2">
        <v>41824.570833333331</v>
      </c>
      <c r="B5143" s="3">
        <v>-4.7388552506764734</v>
      </c>
    </row>
    <row r="5144" spans="1:2">
      <c r="A5144" s="2">
        <v>41824.571527777778</v>
      </c>
      <c r="B5144" s="3">
        <v>-2.604936647415161</v>
      </c>
    </row>
    <row r="5145" spans="1:2">
      <c r="A5145" s="2">
        <v>41824.572222222225</v>
      </c>
      <c r="B5145" s="3">
        <v>-10.325546328226725</v>
      </c>
    </row>
    <row r="5146" spans="1:2">
      <c r="A5146" s="2">
        <v>41824.572916666664</v>
      </c>
      <c r="B5146" s="3">
        <v>-13.370656871795655</v>
      </c>
    </row>
    <row r="5147" spans="1:2">
      <c r="A5147" s="2">
        <v>41824.573611111111</v>
      </c>
      <c r="B5147" s="3">
        <v>-13.067142168680826</v>
      </c>
    </row>
    <row r="5148" spans="1:2">
      <c r="A5148" s="2">
        <v>41824.574305555558</v>
      </c>
      <c r="B5148" s="3">
        <v>-11.328557968139648</v>
      </c>
    </row>
    <row r="5149" spans="1:2">
      <c r="A5149" s="2">
        <v>41824.574999999997</v>
      </c>
      <c r="B5149" s="3">
        <v>-10.232547998428345</v>
      </c>
    </row>
    <row r="5150" spans="1:2">
      <c r="A5150" s="2">
        <v>41824.575694444444</v>
      </c>
      <c r="B5150" s="3">
        <v>-6.9227588653564451</v>
      </c>
    </row>
    <row r="5151" spans="1:2">
      <c r="A5151" s="2">
        <v>41824.576388888891</v>
      </c>
      <c r="B5151" s="3">
        <v>-9.6475430965423588</v>
      </c>
    </row>
    <row r="5152" spans="1:2">
      <c r="A5152" s="2">
        <v>41824.57708333333</v>
      </c>
      <c r="B5152" s="3">
        <v>-10.880364672342937</v>
      </c>
    </row>
    <row r="5153" spans="1:2">
      <c r="A5153" s="2">
        <v>41824.577777777777</v>
      </c>
      <c r="B5153" s="3">
        <v>-12.123552831013997</v>
      </c>
    </row>
    <row r="5154" spans="1:2">
      <c r="A5154" s="2">
        <v>41824.578472222223</v>
      </c>
      <c r="B5154" s="3">
        <v>-8.6522418340047196</v>
      </c>
    </row>
    <row r="5155" spans="1:2">
      <c r="A5155" s="2">
        <v>41824.57916666667</v>
      </c>
      <c r="B5155" s="3">
        <v>-11.186420186360676</v>
      </c>
    </row>
    <row r="5156" spans="1:2">
      <c r="A5156" s="2">
        <v>41824.579861111109</v>
      </c>
      <c r="B5156" s="3">
        <v>-12.928578440348307</v>
      </c>
    </row>
    <row r="5157" spans="1:2">
      <c r="A5157" s="2">
        <v>41824.580555555556</v>
      </c>
      <c r="B5157" s="3">
        <v>-13.92860590616862</v>
      </c>
    </row>
    <row r="5158" spans="1:2">
      <c r="A5158" s="2">
        <v>41824.581250000003</v>
      </c>
      <c r="B5158" s="3">
        <v>-12.097363026936849</v>
      </c>
    </row>
    <row r="5159" spans="1:2">
      <c r="A5159" s="2">
        <v>41824.581944444442</v>
      </c>
      <c r="B5159" s="3">
        <v>-11.769797611236573</v>
      </c>
    </row>
    <row r="5160" spans="1:2">
      <c r="A5160" s="2">
        <v>41824.582638888889</v>
      </c>
      <c r="B5160" s="3">
        <v>-17.120571772257488</v>
      </c>
    </row>
    <row r="5161" spans="1:2">
      <c r="A5161" s="2">
        <v>41824.583333333336</v>
      </c>
      <c r="B5161" s="3">
        <v>-17.161292775472006</v>
      </c>
    </row>
    <row r="5162" spans="1:2">
      <c r="A5162" s="2">
        <v>41824.584027777775</v>
      </c>
      <c r="B5162" s="3">
        <v>-21.072800064086913</v>
      </c>
    </row>
    <row r="5163" spans="1:2">
      <c r="A5163" s="2">
        <v>41824.584722222222</v>
      </c>
      <c r="B5163" s="3">
        <v>-22.049058278401692</v>
      </c>
    </row>
    <row r="5164" spans="1:2">
      <c r="A5164" s="2">
        <v>41824.585416666669</v>
      </c>
      <c r="B5164" s="3">
        <v>-23.255964024861655</v>
      </c>
    </row>
    <row r="5165" spans="1:2">
      <c r="A5165" s="2">
        <v>41824.586111111108</v>
      </c>
      <c r="B5165" s="3">
        <v>-38.811321767171222</v>
      </c>
    </row>
    <row r="5166" spans="1:2">
      <c r="A5166" s="2">
        <v>41824.586805555555</v>
      </c>
      <c r="B5166" s="3">
        <v>-26.561567942301433</v>
      </c>
    </row>
    <row r="5167" spans="1:2">
      <c r="A5167" s="2">
        <v>41824.587500000001</v>
      </c>
      <c r="B5167" s="3">
        <v>-31.391130765279133</v>
      </c>
    </row>
    <row r="5168" spans="1:2">
      <c r="A5168" s="2">
        <v>41824.588194444441</v>
      </c>
      <c r="B5168" s="3">
        <v>-27.665894571940104</v>
      </c>
    </row>
    <row r="5169" spans="1:2">
      <c r="A5169" s="2">
        <v>41824.588888888888</v>
      </c>
      <c r="B5169" s="3">
        <v>-19.410384559631346</v>
      </c>
    </row>
    <row r="5170" spans="1:2">
      <c r="A5170" s="2">
        <v>41824.589583333334</v>
      </c>
      <c r="B5170" s="3">
        <v>-14.107421493530273</v>
      </c>
    </row>
    <row r="5171" spans="1:2">
      <c r="A5171" s="2">
        <v>41824.590277777781</v>
      </c>
      <c r="B5171" s="3">
        <v>-10.522557973861694</v>
      </c>
    </row>
    <row r="5172" spans="1:2">
      <c r="A5172" s="2">
        <v>41824.59097222222</v>
      </c>
      <c r="B5172" s="3">
        <v>-7.1729929606119791</v>
      </c>
    </row>
    <row r="5173" spans="1:2">
      <c r="A5173" s="2">
        <v>41824.591666666667</v>
      </c>
      <c r="B5173" s="3">
        <v>-13.446646070480346</v>
      </c>
    </row>
    <row r="5174" spans="1:2">
      <c r="A5174" s="2">
        <v>41824.592361111114</v>
      </c>
      <c r="B5174" s="3">
        <v>-13.524839973449707</v>
      </c>
    </row>
    <row r="5175" spans="1:2">
      <c r="A5175" s="2">
        <v>41824.593055555553</v>
      </c>
      <c r="B5175" s="3">
        <v>-17.354550679524738</v>
      </c>
    </row>
    <row r="5176" spans="1:2">
      <c r="A5176" s="2">
        <v>41824.59375</v>
      </c>
      <c r="B5176" s="3">
        <v>-15.399772516886394</v>
      </c>
    </row>
    <row r="5177" spans="1:2">
      <c r="A5177" s="2">
        <v>41824.594444444447</v>
      </c>
      <c r="B5177" s="3">
        <v>-5.4323306560516356</v>
      </c>
    </row>
    <row r="5178" spans="1:2">
      <c r="A5178" s="2">
        <v>41824.595138888886</v>
      </c>
      <c r="B5178" s="3">
        <v>7.909025843938192</v>
      </c>
    </row>
    <row r="5179" spans="1:2">
      <c r="A5179" s="2">
        <v>41824.595833333333</v>
      </c>
      <c r="B5179" s="3">
        <v>9.3566530068715412</v>
      </c>
    </row>
    <row r="5180" spans="1:2">
      <c r="A5180" s="2">
        <v>41824.59652777778</v>
      </c>
      <c r="B5180" s="3">
        <v>11.080353657404581</v>
      </c>
    </row>
    <row r="5181" spans="1:2">
      <c r="A5181" s="2">
        <v>41824.597222222219</v>
      </c>
      <c r="B5181" s="3">
        <v>16.375409062703451</v>
      </c>
    </row>
    <row r="5182" spans="1:2">
      <c r="A5182" s="2">
        <v>41824.597916666666</v>
      </c>
      <c r="B5182" s="3">
        <v>11.869819577534994</v>
      </c>
    </row>
    <row r="5183" spans="1:2">
      <c r="A5183" s="2">
        <v>41824.598611111112</v>
      </c>
      <c r="B5183" s="3">
        <v>7.801639382044474</v>
      </c>
    </row>
    <row r="5184" spans="1:2">
      <c r="A5184" s="2">
        <v>41824.599305555559</v>
      </c>
      <c r="B5184" s="3">
        <v>6.2511457761128746</v>
      </c>
    </row>
    <row r="5185" spans="1:2">
      <c r="A5185" s="2">
        <v>41824.6</v>
      </c>
      <c r="B5185" s="3">
        <v>9.3941895325978599</v>
      </c>
    </row>
    <row r="5186" spans="1:2">
      <c r="A5186" s="2">
        <v>41824.600694444445</v>
      </c>
      <c r="B5186" s="3">
        <v>9.082100582122802</v>
      </c>
    </row>
    <row r="5187" spans="1:2">
      <c r="A5187" s="2">
        <v>41824.601388888892</v>
      </c>
      <c r="B5187" s="3">
        <v>17.051611455281577</v>
      </c>
    </row>
    <row r="5188" spans="1:2">
      <c r="A5188" s="2">
        <v>41824.602083333331</v>
      </c>
      <c r="B5188" s="3">
        <v>21.98079121907552</v>
      </c>
    </row>
    <row r="5189" spans="1:2">
      <c r="A5189" s="2">
        <v>41824.602777777778</v>
      </c>
      <c r="B5189" s="3">
        <v>25.394218826293944</v>
      </c>
    </row>
    <row r="5190" spans="1:2">
      <c r="A5190" s="2">
        <v>41824.603472222225</v>
      </c>
      <c r="B5190" s="3">
        <v>17.604781341552734</v>
      </c>
    </row>
    <row r="5191" spans="1:2">
      <c r="A5191" s="2">
        <v>41824.604166666664</v>
      </c>
      <c r="B5191" s="3">
        <v>22.163792419433594</v>
      </c>
    </row>
    <row r="5192" spans="1:2">
      <c r="A5192" s="2">
        <v>41824.604861111111</v>
      </c>
      <c r="B5192" s="3">
        <v>28.330896631876627</v>
      </c>
    </row>
    <row r="5193" spans="1:2">
      <c r="A5193" s="2">
        <v>41824.605555555558</v>
      </c>
      <c r="B5193" s="3">
        <v>25.546030298868814</v>
      </c>
    </row>
    <row r="5194" spans="1:2">
      <c r="A5194" s="2">
        <v>41824.606249999997</v>
      </c>
      <c r="B5194" s="3">
        <v>32.348661740620933</v>
      </c>
    </row>
    <row r="5195" spans="1:2">
      <c r="A5195" s="2">
        <v>41824.606944444444</v>
      </c>
      <c r="B5195" s="3">
        <v>29.267046038309733</v>
      </c>
    </row>
    <row r="5196" spans="1:2">
      <c r="A5196" s="2">
        <v>41824.607638888891</v>
      </c>
      <c r="B5196" s="3">
        <v>21.425280507405599</v>
      </c>
    </row>
    <row r="5197" spans="1:2">
      <c r="A5197" s="2">
        <v>41824.60833333333</v>
      </c>
      <c r="B5197" s="3">
        <v>24.203694788614907</v>
      </c>
    </row>
    <row r="5198" spans="1:2">
      <c r="A5198" s="2">
        <v>41824.609027777777</v>
      </c>
      <c r="B5198" s="3">
        <v>12.700499979654948</v>
      </c>
    </row>
    <row r="5199" spans="1:2">
      <c r="A5199" s="2">
        <v>41824.609722222223</v>
      </c>
      <c r="B5199" s="3">
        <v>13.749990367889405</v>
      </c>
    </row>
    <row r="5200" spans="1:2">
      <c r="A5200" s="2">
        <v>41824.61041666667</v>
      </c>
      <c r="B5200" s="3">
        <v>20.27412249247233</v>
      </c>
    </row>
    <row r="5201" spans="1:2">
      <c r="A5201" s="2">
        <v>41824.611111111109</v>
      </c>
      <c r="B5201" s="3">
        <v>13.432860136032104</v>
      </c>
    </row>
    <row r="5202" spans="1:2">
      <c r="A5202" s="2">
        <v>41824.611805555556</v>
      </c>
      <c r="B5202" s="3">
        <v>2.5296898206075031</v>
      </c>
    </row>
    <row r="5203" spans="1:2">
      <c r="A5203" s="2">
        <v>41824.612500000003</v>
      </c>
      <c r="B5203" s="3">
        <v>-1.4601522286732991</v>
      </c>
    </row>
    <row r="5204" spans="1:2">
      <c r="A5204" s="2">
        <v>41824.613194444442</v>
      </c>
      <c r="B5204" s="3">
        <v>5.3604470411936438</v>
      </c>
    </row>
    <row r="5205" spans="1:2">
      <c r="A5205" s="2">
        <v>41824.613888888889</v>
      </c>
      <c r="B5205" s="3">
        <v>6.9065770149230961</v>
      </c>
    </row>
    <row r="5206" spans="1:2">
      <c r="A5206" s="2">
        <v>41824.614583333336</v>
      </c>
      <c r="B5206" s="3">
        <v>2.3401591777801514</v>
      </c>
    </row>
    <row r="5207" spans="1:2">
      <c r="A5207" s="2">
        <v>41824.615277777775</v>
      </c>
      <c r="B5207" s="3">
        <v>-0.75987757047017412</v>
      </c>
    </row>
    <row r="5208" spans="1:2">
      <c r="A5208" s="2">
        <v>41824.615972222222</v>
      </c>
      <c r="B5208" s="3">
        <v>2.4355804443359377</v>
      </c>
    </row>
    <row r="5209" spans="1:2">
      <c r="A5209" s="2">
        <v>41824.616666666669</v>
      </c>
      <c r="B5209" s="3">
        <v>-9.9935349782307945</v>
      </c>
    </row>
    <row r="5210" spans="1:2">
      <c r="A5210" s="2">
        <v>41824.617361111108</v>
      </c>
      <c r="B5210" s="3">
        <v>-16.983053588867186</v>
      </c>
    </row>
    <row r="5211" spans="1:2">
      <c r="A5211" s="2">
        <v>41824.618055555555</v>
      </c>
      <c r="B5211" s="3">
        <v>-15.285552342732748</v>
      </c>
    </row>
    <row r="5212" spans="1:2">
      <c r="A5212" s="2">
        <v>41824.618750000001</v>
      </c>
      <c r="B5212" s="3">
        <v>-14.054587936401367</v>
      </c>
    </row>
    <row r="5213" spans="1:2">
      <c r="A5213" s="2">
        <v>41824.619444444441</v>
      </c>
      <c r="B5213" s="3">
        <v>-20.373039245605469</v>
      </c>
    </row>
    <row r="5214" spans="1:2">
      <c r="A5214" s="2">
        <v>41824.620138888888</v>
      </c>
      <c r="B5214" s="3">
        <v>-18.852584203084309</v>
      </c>
    </row>
    <row r="5215" spans="1:2">
      <c r="A5215" s="2">
        <v>41824.620833333334</v>
      </c>
      <c r="B5215" s="3">
        <v>-18.694630432128907</v>
      </c>
    </row>
    <row r="5216" spans="1:2">
      <c r="A5216" s="2">
        <v>41824.621527777781</v>
      </c>
      <c r="B5216" s="3">
        <v>-20.217321777343749</v>
      </c>
    </row>
    <row r="5217" spans="1:2">
      <c r="A5217" s="2">
        <v>41824.62222222222</v>
      </c>
      <c r="B5217" s="3">
        <v>-16.271054077148438</v>
      </c>
    </row>
    <row r="5218" spans="1:2">
      <c r="A5218" s="2">
        <v>41824.622916666667</v>
      </c>
      <c r="B5218" s="3">
        <v>-14.87984987894694</v>
      </c>
    </row>
    <row r="5219" spans="1:2">
      <c r="A5219" s="2">
        <v>41824.623611111114</v>
      </c>
      <c r="B5219" s="3">
        <v>-12.949045054117839</v>
      </c>
    </row>
    <row r="5220" spans="1:2">
      <c r="A5220" s="2">
        <v>41824.624305555553</v>
      </c>
      <c r="B5220" s="3">
        <v>-16.25775655110677</v>
      </c>
    </row>
    <row r="5221" spans="1:2">
      <c r="A5221" s="2">
        <v>41824.625</v>
      </c>
      <c r="B5221" s="3">
        <v>-16.904904937744142</v>
      </c>
    </row>
    <row r="5222" spans="1:2">
      <c r="A5222" s="2">
        <v>41824.625694444447</v>
      </c>
      <c r="B5222" s="3">
        <v>-22.62676493326823</v>
      </c>
    </row>
    <row r="5223" spans="1:2">
      <c r="A5223" s="2">
        <v>41824.626388888886</v>
      </c>
      <c r="B5223" s="3">
        <v>-24.186459986368813</v>
      </c>
    </row>
    <row r="5224" spans="1:2">
      <c r="A5224" s="2">
        <v>41824.627083333333</v>
      </c>
      <c r="B5224" s="3">
        <v>-10.855153656005859</v>
      </c>
    </row>
    <row r="5225" spans="1:2">
      <c r="A5225" s="2">
        <v>41824.62777777778</v>
      </c>
      <c r="B5225" s="3">
        <v>-11.858743921915691</v>
      </c>
    </row>
    <row r="5226" spans="1:2">
      <c r="A5226" s="2">
        <v>41824.628472222219</v>
      </c>
      <c r="B5226" s="3">
        <v>-19.285712814331056</v>
      </c>
    </row>
    <row r="5227" spans="1:2">
      <c r="A5227" s="2">
        <v>41824.629166666666</v>
      </c>
      <c r="B5227" s="3">
        <v>-19.81066919962565</v>
      </c>
    </row>
    <row r="5228" spans="1:2">
      <c r="A5228" s="2">
        <v>41824.629861111112</v>
      </c>
      <c r="B5228" s="3">
        <v>-22.410218048095704</v>
      </c>
    </row>
    <row r="5229" spans="1:2">
      <c r="A5229" s="2">
        <v>41824.630555555559</v>
      </c>
      <c r="B5229" s="3">
        <v>-17.18067715962728</v>
      </c>
    </row>
    <row r="5230" spans="1:2">
      <c r="A5230" s="2">
        <v>41824.631249999999</v>
      </c>
      <c r="B5230" s="3">
        <v>-4.562368138631185</v>
      </c>
    </row>
    <row r="5231" spans="1:2">
      <c r="A5231" s="2">
        <v>41824.631944444445</v>
      </c>
      <c r="B5231" s="3">
        <v>-0.67887001037597661</v>
      </c>
    </row>
    <row r="5232" spans="1:2">
      <c r="A5232" s="2">
        <v>41824.632638888892</v>
      </c>
      <c r="B5232" s="3">
        <v>5.5470666249593101</v>
      </c>
    </row>
    <row r="5233" spans="1:2">
      <c r="A5233" s="2">
        <v>41824.633333333331</v>
      </c>
      <c r="B5233" s="3">
        <v>6.0409097035725914</v>
      </c>
    </row>
    <row r="5234" spans="1:2">
      <c r="A5234" s="2">
        <v>41824.634027777778</v>
      </c>
      <c r="B5234" s="3">
        <v>4.7638263702392578</v>
      </c>
    </row>
    <row r="5235" spans="1:2">
      <c r="A5235" s="2">
        <v>41824.634722222225</v>
      </c>
      <c r="B5235" s="3">
        <v>-3.0786151885986328</v>
      </c>
    </row>
    <row r="5236" spans="1:2">
      <c r="A5236" s="2">
        <v>41824.635416666664</v>
      </c>
      <c r="B5236" s="3">
        <v>-3.7280698140462238</v>
      </c>
    </row>
    <row r="5237" spans="1:2">
      <c r="A5237" s="2">
        <v>41824.636111111111</v>
      </c>
      <c r="B5237" s="3">
        <v>-4.5135957082112634</v>
      </c>
    </row>
    <row r="5238" spans="1:2">
      <c r="A5238" s="2">
        <v>41824.636805555558</v>
      </c>
      <c r="B5238" s="3">
        <v>-6.2802547454833988</v>
      </c>
    </row>
    <row r="5239" spans="1:2">
      <c r="A5239" s="2">
        <v>41824.637499999997</v>
      </c>
      <c r="B5239" s="3">
        <v>-6.523112360636393</v>
      </c>
    </row>
    <row r="5240" spans="1:2">
      <c r="A5240" s="2">
        <v>41824.638194444444</v>
      </c>
      <c r="B5240" s="3">
        <v>4.8998472849527994</v>
      </c>
    </row>
    <row r="5241" spans="1:2">
      <c r="A5241" s="2">
        <v>41824.638888888891</v>
      </c>
      <c r="B5241" s="3">
        <v>14.932487614949544</v>
      </c>
    </row>
    <row r="5242" spans="1:2">
      <c r="A5242" s="2">
        <v>41824.63958333333</v>
      </c>
      <c r="B5242" s="3">
        <v>11.284248860677083</v>
      </c>
    </row>
    <row r="5243" spans="1:2">
      <c r="A5243" s="2">
        <v>41824.640277777777</v>
      </c>
      <c r="B5243" s="3">
        <v>10.367611948649088</v>
      </c>
    </row>
    <row r="5244" spans="1:2">
      <c r="A5244" s="2">
        <v>41824.640972222223</v>
      </c>
      <c r="B5244" s="3">
        <v>1.182922108968099</v>
      </c>
    </row>
    <row r="5245" spans="1:2">
      <c r="A5245" s="2">
        <v>41824.64166666667</v>
      </c>
      <c r="B5245" s="3">
        <v>8.5104349772135421</v>
      </c>
    </row>
    <row r="5246" spans="1:2">
      <c r="A5246" s="2">
        <v>41824.642361111109</v>
      </c>
      <c r="B5246" s="3">
        <v>18.388556289672852</v>
      </c>
    </row>
    <row r="5247" spans="1:2">
      <c r="A5247" s="2">
        <v>41824.643055555556</v>
      </c>
      <c r="B5247" s="3">
        <v>17.141683705647786</v>
      </c>
    </row>
    <row r="5248" spans="1:2">
      <c r="A5248" s="2">
        <v>41824.643750000003</v>
      </c>
      <c r="B5248" s="3">
        <v>15.677869669596355</v>
      </c>
    </row>
    <row r="5249" spans="1:2">
      <c r="A5249" s="2">
        <v>41824.644444444442</v>
      </c>
      <c r="B5249" s="3">
        <v>14.700770314534505</v>
      </c>
    </row>
    <row r="5250" spans="1:2">
      <c r="A5250" s="2">
        <v>41824.645138888889</v>
      </c>
      <c r="B5250" s="3">
        <v>14.681631596883138</v>
      </c>
    </row>
    <row r="5251" spans="1:2">
      <c r="A5251" s="2">
        <v>41824.645833333336</v>
      </c>
      <c r="B5251" s="3">
        <v>18.998825963338216</v>
      </c>
    </row>
    <row r="5252" spans="1:2">
      <c r="A5252" s="2">
        <v>41824.646527777775</v>
      </c>
      <c r="B5252" s="3">
        <v>11.999702707926433</v>
      </c>
    </row>
    <row r="5253" spans="1:2">
      <c r="A5253" s="2">
        <v>41824.647222222222</v>
      </c>
      <c r="B5253" s="3">
        <v>19.652378845214844</v>
      </c>
    </row>
    <row r="5254" spans="1:2">
      <c r="A5254" s="2">
        <v>41824.647916666669</v>
      </c>
      <c r="B5254" s="3">
        <v>23.949835968017577</v>
      </c>
    </row>
    <row r="5255" spans="1:2">
      <c r="A5255" s="2">
        <v>41824.648611111108</v>
      </c>
      <c r="B5255" s="3">
        <v>13.047196833292643</v>
      </c>
    </row>
    <row r="5256" spans="1:2">
      <c r="A5256" s="2">
        <v>41824.649305555555</v>
      </c>
      <c r="B5256" s="3">
        <v>7.0101099650065102</v>
      </c>
    </row>
    <row r="5257" spans="1:2">
      <c r="A5257" s="2">
        <v>41824.65</v>
      </c>
      <c r="B5257" s="3">
        <v>8.1408663431803383</v>
      </c>
    </row>
    <row r="5258" spans="1:2">
      <c r="A5258" s="2">
        <v>41824.650694444441</v>
      </c>
      <c r="B5258" s="3">
        <v>13.493013254801433</v>
      </c>
    </row>
    <row r="5259" spans="1:2">
      <c r="A5259" s="2">
        <v>41824.651388888888</v>
      </c>
      <c r="B5259" s="3">
        <v>10.734957631429037</v>
      </c>
    </row>
    <row r="5260" spans="1:2">
      <c r="A5260" s="2">
        <v>41824.652083333334</v>
      </c>
      <c r="B5260" s="3">
        <v>9.9039445241292317</v>
      </c>
    </row>
    <row r="5261" spans="1:2">
      <c r="A5261" s="2">
        <v>41824.652777777781</v>
      </c>
      <c r="B5261" s="3">
        <v>6.865855026245117</v>
      </c>
    </row>
    <row r="5262" spans="1:2">
      <c r="A5262" s="2">
        <v>41824.65347222222</v>
      </c>
      <c r="B5262" s="3">
        <v>-2.4695430596669516</v>
      </c>
    </row>
    <row r="5263" spans="1:2">
      <c r="A5263" s="2">
        <v>41824.654166666667</v>
      </c>
      <c r="B5263" s="3">
        <v>4.4110738277435306</v>
      </c>
    </row>
    <row r="5264" spans="1:2">
      <c r="A5264" s="2">
        <v>41824.654861111114</v>
      </c>
      <c r="B5264" s="3">
        <v>13.724571704864502</v>
      </c>
    </row>
    <row r="5265" spans="1:2">
      <c r="A5265" s="2">
        <v>41824.655555555553</v>
      </c>
      <c r="B5265" s="3">
        <v>11.918153603871664</v>
      </c>
    </row>
    <row r="5266" spans="1:2">
      <c r="A5266" s="2">
        <v>41824.65625</v>
      </c>
      <c r="B5266" s="3">
        <v>14.539791933695476</v>
      </c>
    </row>
    <row r="5267" spans="1:2">
      <c r="A5267" s="2">
        <v>41824.656944444447</v>
      </c>
      <c r="B5267" s="3">
        <v>18.253525384267171</v>
      </c>
    </row>
    <row r="5268" spans="1:2">
      <c r="A5268" s="2">
        <v>41824.657638888886</v>
      </c>
      <c r="B5268" s="3">
        <v>19.637821197509766</v>
      </c>
    </row>
    <row r="5269" spans="1:2">
      <c r="A5269" s="2">
        <v>41824.658333333333</v>
      </c>
      <c r="B5269" s="3">
        <v>36.035004997253417</v>
      </c>
    </row>
    <row r="5270" spans="1:2">
      <c r="A5270" s="2">
        <v>41824.65902777778</v>
      </c>
      <c r="B5270" s="3">
        <v>36.955687650044759</v>
      </c>
    </row>
    <row r="5271" spans="1:2">
      <c r="A5271" s="2">
        <v>41824.659722222219</v>
      </c>
      <c r="B5271" s="3">
        <v>33.983044624328613</v>
      </c>
    </row>
    <row r="5272" spans="1:2">
      <c r="A5272" s="2">
        <v>41824.660416666666</v>
      </c>
      <c r="B5272" s="3">
        <v>31.233926200866698</v>
      </c>
    </row>
    <row r="5273" spans="1:2">
      <c r="A5273" s="2">
        <v>41824.661111111112</v>
      </c>
      <c r="B5273" s="3">
        <v>25.663660176595052</v>
      </c>
    </row>
    <row r="5274" spans="1:2">
      <c r="A5274" s="2">
        <v>41824.661805555559</v>
      </c>
      <c r="B5274" s="3">
        <v>11.529824082056681</v>
      </c>
    </row>
    <row r="5275" spans="1:2">
      <c r="A5275" s="2">
        <v>41824.662499999999</v>
      </c>
      <c r="B5275" s="3">
        <v>4.4809005260467529</v>
      </c>
    </row>
    <row r="5276" spans="1:2">
      <c r="A5276" s="2">
        <v>41824.663194444445</v>
      </c>
      <c r="B5276" s="3">
        <v>3.2100566069285077</v>
      </c>
    </row>
    <row r="5277" spans="1:2">
      <c r="A5277" s="2">
        <v>41824.663888888892</v>
      </c>
      <c r="B5277" s="3">
        <v>12.012636105219523</v>
      </c>
    </row>
    <row r="5278" spans="1:2">
      <c r="A5278" s="2">
        <v>41824.664583333331</v>
      </c>
      <c r="B5278" s="3">
        <v>6.4312182585398352</v>
      </c>
    </row>
    <row r="5279" spans="1:2">
      <c r="A5279" s="2">
        <v>41824.665277777778</v>
      </c>
      <c r="B5279" s="3">
        <v>-1.7470769087473552</v>
      </c>
    </row>
    <row r="5280" spans="1:2">
      <c r="A5280" s="2">
        <v>41824.665972222225</v>
      </c>
      <c r="B5280" s="3">
        <v>-20.725590642293295</v>
      </c>
    </row>
    <row r="5281" spans="1:2">
      <c r="A5281" s="2">
        <v>41824.666666666664</v>
      </c>
      <c r="B5281" s="3">
        <v>-24.325677744547527</v>
      </c>
    </row>
    <row r="5282" spans="1:2">
      <c r="A5282" s="2">
        <v>41824.667361111111</v>
      </c>
      <c r="B5282" s="3">
        <v>-20.954620107014975</v>
      </c>
    </row>
    <row r="5283" spans="1:2">
      <c r="A5283" s="2">
        <v>41824.668055555558</v>
      </c>
      <c r="B5283" s="3">
        <v>-26.158299255371094</v>
      </c>
    </row>
    <row r="5284" spans="1:2">
      <c r="A5284" s="2">
        <v>41824.668749999997</v>
      </c>
      <c r="B5284" s="3">
        <v>-36.112526067097981</v>
      </c>
    </row>
    <row r="5285" spans="1:2">
      <c r="A5285" s="2">
        <v>41824.669444444444</v>
      </c>
      <c r="B5285" s="3">
        <v>-30.045296160380044</v>
      </c>
    </row>
    <row r="5286" spans="1:2">
      <c r="A5286" s="2">
        <v>41824.670138888891</v>
      </c>
      <c r="B5286" s="3">
        <v>-29.851030540466308</v>
      </c>
    </row>
    <row r="5287" spans="1:2">
      <c r="A5287" s="2">
        <v>41824.67083333333</v>
      </c>
      <c r="B5287" s="3">
        <v>-29.666371790568032</v>
      </c>
    </row>
    <row r="5288" spans="1:2">
      <c r="A5288" s="2">
        <v>41824.671527777777</v>
      </c>
      <c r="B5288" s="3">
        <v>-25.679326756795248</v>
      </c>
    </row>
    <row r="5289" spans="1:2">
      <c r="A5289" s="2">
        <v>41824.672222222223</v>
      </c>
      <c r="B5289" s="3">
        <v>-29.974765396118165</v>
      </c>
    </row>
    <row r="5290" spans="1:2">
      <c r="A5290" s="2">
        <v>41824.67291666667</v>
      </c>
      <c r="B5290" s="3">
        <v>-17.841410319010418</v>
      </c>
    </row>
    <row r="5291" spans="1:2">
      <c r="A5291" s="2">
        <v>41824.673611111109</v>
      </c>
      <c r="B5291" s="3">
        <v>-16.02344093322754</v>
      </c>
    </row>
    <row r="5292" spans="1:2">
      <c r="A5292" s="2">
        <v>41824.674305555556</v>
      </c>
      <c r="B5292" s="3">
        <v>-18.419170252482097</v>
      </c>
    </row>
    <row r="5293" spans="1:2">
      <c r="A5293" s="2">
        <v>41824.675000000003</v>
      </c>
      <c r="B5293" s="3">
        <v>-14.145666631062825</v>
      </c>
    </row>
    <row r="5294" spans="1:2">
      <c r="A5294" s="2">
        <v>41824.675694444442</v>
      </c>
      <c r="B5294" s="3">
        <v>-21.195567830403647</v>
      </c>
    </row>
    <row r="5295" spans="1:2">
      <c r="A5295" s="2">
        <v>41824.676388888889</v>
      </c>
      <c r="B5295" s="3">
        <v>-18.079758707682291</v>
      </c>
    </row>
    <row r="5296" spans="1:2">
      <c r="A5296" s="2">
        <v>41824.677083333336</v>
      </c>
      <c r="B5296" s="3">
        <v>-9.9825841744740806</v>
      </c>
    </row>
    <row r="5297" spans="1:2">
      <c r="A5297" s="2">
        <v>41824.677777777775</v>
      </c>
      <c r="B5297" s="3">
        <v>-3.985102653503418</v>
      </c>
    </row>
    <row r="5298" spans="1:2">
      <c r="A5298" s="2">
        <v>41824.678472222222</v>
      </c>
      <c r="B5298" s="3">
        <v>-1.8352672259012859</v>
      </c>
    </row>
    <row r="5299" spans="1:2">
      <c r="A5299" s="2">
        <v>41824.679166666669</v>
      </c>
      <c r="B5299" s="3">
        <v>-2.2142124176025391E-2</v>
      </c>
    </row>
    <row r="5300" spans="1:2">
      <c r="A5300" s="2">
        <v>41824.679861111108</v>
      </c>
      <c r="B5300" s="3">
        <v>-2.7566749890645346</v>
      </c>
    </row>
    <row r="5301" spans="1:2">
      <c r="A5301" s="2">
        <v>41824.680555555555</v>
      </c>
      <c r="B5301" s="3">
        <v>-13.554028749465942</v>
      </c>
    </row>
    <row r="5302" spans="1:2">
      <c r="A5302" s="2">
        <v>41824.681250000001</v>
      </c>
      <c r="B5302" s="3">
        <v>-20.775282923380534</v>
      </c>
    </row>
    <row r="5303" spans="1:2">
      <c r="A5303" s="2">
        <v>41824.681944444441</v>
      </c>
      <c r="B5303" s="3">
        <v>-14.809755722681681</v>
      </c>
    </row>
    <row r="5304" spans="1:2">
      <c r="A5304" s="2">
        <v>41824.682638888888</v>
      </c>
      <c r="B5304" s="3">
        <v>-2.5564234733581541</v>
      </c>
    </row>
    <row r="5305" spans="1:2">
      <c r="A5305" s="2">
        <v>41824.683333333334</v>
      </c>
      <c r="B5305" s="3">
        <v>4.2130351702372231</v>
      </c>
    </row>
    <row r="5306" spans="1:2">
      <c r="A5306" s="2">
        <v>41824.684027777781</v>
      </c>
      <c r="B5306" s="3">
        <v>9.7412988185882572</v>
      </c>
    </row>
    <row r="5307" spans="1:2">
      <c r="A5307" s="2">
        <v>41824.68472222222</v>
      </c>
      <c r="B5307" s="3">
        <v>9.5907409985860195</v>
      </c>
    </row>
    <row r="5308" spans="1:2">
      <c r="A5308" s="2">
        <v>41824.685416666667</v>
      </c>
      <c r="B5308" s="3">
        <v>10.7386621316274</v>
      </c>
    </row>
    <row r="5309" spans="1:2">
      <c r="A5309" s="2">
        <v>41824.686111111114</v>
      </c>
      <c r="B5309" s="3">
        <v>6.9074354966481524</v>
      </c>
    </row>
    <row r="5310" spans="1:2">
      <c r="A5310" s="2">
        <v>41824.686805555553</v>
      </c>
      <c r="B5310" s="3">
        <v>4.1734057903289798</v>
      </c>
    </row>
    <row r="5311" spans="1:2">
      <c r="A5311" s="2">
        <v>41824.6875</v>
      </c>
      <c r="B5311" s="3">
        <v>3.8845774809519451</v>
      </c>
    </row>
    <row r="5312" spans="1:2">
      <c r="A5312" s="2">
        <v>41824.688194444447</v>
      </c>
      <c r="B5312" s="3">
        <v>8.6108947277069099</v>
      </c>
    </row>
    <row r="5313" spans="1:2">
      <c r="A5313" s="2">
        <v>41824.688888888886</v>
      </c>
      <c r="B5313" s="3">
        <v>12.018422905604044</v>
      </c>
    </row>
    <row r="5314" spans="1:2">
      <c r="A5314" s="2">
        <v>41824.689583333333</v>
      </c>
      <c r="B5314" s="3">
        <v>9.5060084660847988</v>
      </c>
    </row>
    <row r="5315" spans="1:2">
      <c r="A5315" s="2">
        <v>41824.69027777778</v>
      </c>
      <c r="B5315" s="3">
        <v>7.1896748860677082</v>
      </c>
    </row>
    <row r="5316" spans="1:2">
      <c r="A5316" s="2">
        <v>41824.690972222219</v>
      </c>
      <c r="B5316" s="3">
        <v>3.1234707673390707</v>
      </c>
    </row>
    <row r="5317" spans="1:2">
      <c r="A5317" s="2">
        <v>41824.691666666666</v>
      </c>
      <c r="B5317" s="3">
        <v>4.4212651252746582</v>
      </c>
    </row>
    <row r="5318" spans="1:2">
      <c r="A5318" s="2">
        <v>41824.692361111112</v>
      </c>
      <c r="B5318" s="3">
        <v>-2.2209461847941081</v>
      </c>
    </row>
    <row r="5319" spans="1:2">
      <c r="A5319" s="2">
        <v>41824.693055555559</v>
      </c>
      <c r="B5319" s="3">
        <v>-2.7250743865966798</v>
      </c>
    </row>
    <row r="5320" spans="1:2">
      <c r="A5320" s="2">
        <v>41824.693749999999</v>
      </c>
      <c r="B5320" s="3">
        <v>-0.42579495112101234</v>
      </c>
    </row>
    <row r="5321" spans="1:2">
      <c r="A5321" s="2">
        <v>41824.694444444445</v>
      </c>
      <c r="B5321" s="3">
        <v>5.5981473445892336</v>
      </c>
    </row>
    <row r="5322" spans="1:2">
      <c r="A5322" s="2">
        <v>41824.695138888892</v>
      </c>
      <c r="B5322" s="3">
        <v>8.7845823446909588</v>
      </c>
    </row>
    <row r="5323" spans="1:2">
      <c r="A5323" s="2">
        <v>41824.695833333331</v>
      </c>
      <c r="B5323" s="3">
        <v>-3.1255178292592367</v>
      </c>
    </row>
    <row r="5324" spans="1:2">
      <c r="A5324" s="2">
        <v>41824.696527777778</v>
      </c>
      <c r="B5324" s="3">
        <v>-1.7049472332000732</v>
      </c>
    </row>
    <row r="5325" spans="1:2">
      <c r="A5325" s="2">
        <v>41824.697222222225</v>
      </c>
      <c r="B5325" s="3">
        <v>-4.7545296669006349</v>
      </c>
    </row>
    <row r="5326" spans="1:2">
      <c r="A5326" s="2">
        <v>41824.697916666664</v>
      </c>
      <c r="B5326" s="3">
        <v>-5.4835762500762941</v>
      </c>
    </row>
    <row r="5327" spans="1:2">
      <c r="A5327" s="2">
        <v>41824.698611111111</v>
      </c>
      <c r="B5327" s="3">
        <v>-10.336717160542806</v>
      </c>
    </row>
    <row r="5328" spans="1:2">
      <c r="A5328" s="2">
        <v>41824.699305555558</v>
      </c>
      <c r="B5328" s="3">
        <v>-6.6770025650660196</v>
      </c>
    </row>
    <row r="5329" spans="1:2">
      <c r="A5329" s="2">
        <v>41824.699999999997</v>
      </c>
      <c r="B5329" s="3">
        <v>-7.7062541564305622</v>
      </c>
    </row>
    <row r="5330" spans="1:2">
      <c r="A5330" s="2">
        <v>41824.700694444444</v>
      </c>
      <c r="B5330" s="3">
        <v>-8.0837244828542065</v>
      </c>
    </row>
    <row r="5331" spans="1:2">
      <c r="A5331" s="2">
        <v>41824.701388888891</v>
      </c>
      <c r="B5331" s="3">
        <v>-20.977607440948486</v>
      </c>
    </row>
    <row r="5332" spans="1:2">
      <c r="A5332" s="2">
        <v>41824.70208333333</v>
      </c>
      <c r="B5332" s="3">
        <v>-21.718118762969972</v>
      </c>
    </row>
    <row r="5333" spans="1:2">
      <c r="A5333" s="2">
        <v>41824.702777777777</v>
      </c>
      <c r="B5333" s="3">
        <v>-11.538051048914591</v>
      </c>
    </row>
    <row r="5334" spans="1:2">
      <c r="A5334" s="2">
        <v>41824.703472222223</v>
      </c>
      <c r="B5334" s="3">
        <v>-8.7279663721720375</v>
      </c>
    </row>
    <row r="5335" spans="1:2">
      <c r="A5335" s="2">
        <v>41824.70416666667</v>
      </c>
      <c r="B5335" s="3">
        <v>-4.7549962441126503</v>
      </c>
    </row>
    <row r="5336" spans="1:2">
      <c r="A5336" s="2">
        <v>41824.704861111109</v>
      </c>
      <c r="B5336" s="3">
        <v>-3.5312985102335612</v>
      </c>
    </row>
    <row r="5337" spans="1:2">
      <c r="A5337" s="2">
        <v>41824.705555555556</v>
      </c>
      <c r="B5337" s="3">
        <v>-12.032972852389017</v>
      </c>
    </row>
    <row r="5338" spans="1:2">
      <c r="A5338" s="2">
        <v>41824.706250000003</v>
      </c>
      <c r="B5338" s="3">
        <v>-20.287062740325929</v>
      </c>
    </row>
    <row r="5339" spans="1:2">
      <c r="A5339" s="2">
        <v>41824.706944444442</v>
      </c>
      <c r="B5339" s="3">
        <v>-15.06272455851237</v>
      </c>
    </row>
    <row r="5340" spans="1:2">
      <c r="A5340" s="2">
        <v>41824.707638888889</v>
      </c>
      <c r="B5340" s="3">
        <v>-7.455900406837463</v>
      </c>
    </row>
    <row r="5341" spans="1:2">
      <c r="A5341" s="2">
        <v>41824.708333333336</v>
      </c>
      <c r="B5341" s="3">
        <v>5.6099482456843059</v>
      </c>
    </row>
    <row r="5342" spans="1:2">
      <c r="A5342" s="2">
        <v>41824.709027777775</v>
      </c>
      <c r="B5342" s="3">
        <v>2.9252420266469321</v>
      </c>
    </row>
    <row r="5343" spans="1:2">
      <c r="A5343" s="2">
        <v>41824.709722222222</v>
      </c>
      <c r="B5343" s="3">
        <v>4.6185797293980917</v>
      </c>
    </row>
    <row r="5344" spans="1:2">
      <c r="A5344" s="2">
        <v>41824.710416666669</v>
      </c>
      <c r="B5344" s="3">
        <v>6.7215731859207155</v>
      </c>
    </row>
    <row r="5345" spans="1:2">
      <c r="A5345" s="2">
        <v>41824.711111111108</v>
      </c>
      <c r="B5345" s="3">
        <v>12.582281271616617</v>
      </c>
    </row>
    <row r="5346" spans="1:2">
      <c r="A5346" s="2">
        <v>41824.711805555555</v>
      </c>
      <c r="B5346" s="3">
        <v>14.236986064910889</v>
      </c>
    </row>
    <row r="5347" spans="1:2">
      <c r="A5347" s="2">
        <v>41824.712500000001</v>
      </c>
      <c r="B5347" s="3">
        <v>16.491604582468668</v>
      </c>
    </row>
    <row r="5348" spans="1:2">
      <c r="A5348" s="2">
        <v>41824.713194444441</v>
      </c>
      <c r="B5348" s="3">
        <v>24.567279052734374</v>
      </c>
    </row>
    <row r="5349" spans="1:2">
      <c r="A5349" s="2">
        <v>41824.713888888888</v>
      </c>
      <c r="B5349" s="3">
        <v>26.738503901163735</v>
      </c>
    </row>
    <row r="5350" spans="1:2">
      <c r="A5350" s="2">
        <v>41824.714583333334</v>
      </c>
      <c r="B5350" s="3">
        <v>33.024302291870114</v>
      </c>
    </row>
    <row r="5351" spans="1:2">
      <c r="A5351" s="2">
        <v>41824.715277777781</v>
      </c>
      <c r="B5351" s="3">
        <v>31.776760800679526</v>
      </c>
    </row>
    <row r="5352" spans="1:2">
      <c r="A5352" s="2">
        <v>41824.71597222222</v>
      </c>
      <c r="B5352" s="3">
        <v>21.696768760681152</v>
      </c>
    </row>
    <row r="5353" spans="1:2">
      <c r="A5353" s="2">
        <v>41824.716666666667</v>
      </c>
      <c r="B5353" s="3">
        <v>11.5745711962382</v>
      </c>
    </row>
    <row r="5354" spans="1:2">
      <c r="A5354" s="2">
        <v>41824.717361111114</v>
      </c>
      <c r="B5354" s="3">
        <v>13.153024768829345</v>
      </c>
    </row>
    <row r="5355" spans="1:2">
      <c r="A5355" s="2">
        <v>41824.718055555553</v>
      </c>
      <c r="B5355" s="3">
        <v>17.134333737691243</v>
      </c>
    </row>
    <row r="5356" spans="1:2">
      <c r="A5356" s="2">
        <v>41824.71875</v>
      </c>
      <c r="B5356" s="3">
        <v>17.808929634094238</v>
      </c>
    </row>
    <row r="5357" spans="1:2">
      <c r="A5357" s="2">
        <v>41824.719444444447</v>
      </c>
      <c r="B5357" s="3">
        <v>17.032279650370281</v>
      </c>
    </row>
    <row r="5358" spans="1:2">
      <c r="A5358" s="2">
        <v>41824.720138888886</v>
      </c>
      <c r="B5358" s="3">
        <v>20.327363713582358</v>
      </c>
    </row>
    <row r="5359" spans="1:2">
      <c r="A5359" s="2">
        <v>41824.720833333333</v>
      </c>
      <c r="B5359" s="3">
        <v>19.309980456034342</v>
      </c>
    </row>
    <row r="5360" spans="1:2">
      <c r="A5360" s="2">
        <v>41824.72152777778</v>
      </c>
      <c r="B5360" s="3">
        <v>16.698889382680257</v>
      </c>
    </row>
    <row r="5361" spans="1:2">
      <c r="A5361" s="2">
        <v>41824.722222222219</v>
      </c>
      <c r="B5361" s="3">
        <v>13.44940808614095</v>
      </c>
    </row>
    <row r="5362" spans="1:2">
      <c r="A5362" s="2">
        <v>41824.722916666666</v>
      </c>
      <c r="B5362" s="3">
        <v>14.386168670654296</v>
      </c>
    </row>
    <row r="5363" spans="1:2">
      <c r="A5363" s="2">
        <v>41824.723611111112</v>
      </c>
      <c r="B5363" s="3">
        <v>15.709215402603149</v>
      </c>
    </row>
    <row r="5364" spans="1:2">
      <c r="A5364" s="2">
        <v>41824.724305555559</v>
      </c>
      <c r="B5364" s="3">
        <v>12.93254337310791</v>
      </c>
    </row>
    <row r="5365" spans="1:2">
      <c r="A5365" s="2">
        <v>41824.724999999999</v>
      </c>
      <c r="B5365" s="3">
        <v>10.969958051045735</v>
      </c>
    </row>
    <row r="5366" spans="1:2">
      <c r="A5366" s="2">
        <v>41824.725694444445</v>
      </c>
      <c r="B5366" s="3">
        <v>-4.2138799031575518E-2</v>
      </c>
    </row>
    <row r="5367" spans="1:2">
      <c r="A5367" s="2">
        <v>41824.726388888892</v>
      </c>
      <c r="B5367" s="3">
        <v>-3.5239199797312417</v>
      </c>
    </row>
    <row r="5368" spans="1:2">
      <c r="A5368" s="2">
        <v>41824.727083333331</v>
      </c>
      <c r="B5368" s="3">
        <v>-6.3838825066884359</v>
      </c>
    </row>
    <row r="5369" spans="1:2">
      <c r="A5369" s="2">
        <v>41824.727777777778</v>
      </c>
      <c r="B5369" s="3">
        <v>0.28206276893615723</v>
      </c>
    </row>
    <row r="5370" spans="1:2">
      <c r="A5370" s="2">
        <v>41824.728472222225</v>
      </c>
      <c r="B5370" s="3">
        <v>3.8092807610829671</v>
      </c>
    </row>
    <row r="5371" spans="1:2">
      <c r="A5371" s="2">
        <v>41824.729166666664</v>
      </c>
      <c r="B5371" s="3">
        <v>5.420242245992025</v>
      </c>
    </row>
    <row r="5372" spans="1:2">
      <c r="A5372" s="2">
        <v>41824.729861111111</v>
      </c>
      <c r="B5372" s="3">
        <v>-1.188962205251058</v>
      </c>
    </row>
    <row r="5373" spans="1:2">
      <c r="A5373" s="2">
        <v>41824.730555555558</v>
      </c>
      <c r="B5373" s="3">
        <v>-5.0103049596150715</v>
      </c>
    </row>
    <row r="5374" spans="1:2">
      <c r="A5374" s="2">
        <v>41824.731249999997</v>
      </c>
      <c r="B5374" s="3">
        <v>-5.3121934096018473</v>
      </c>
    </row>
    <row r="5375" spans="1:2">
      <c r="A5375" s="2">
        <v>41824.731944444444</v>
      </c>
      <c r="B5375" s="3">
        <v>-1.4180761655171712</v>
      </c>
    </row>
    <row r="5376" spans="1:2">
      <c r="A5376" s="2">
        <v>41824.732638888891</v>
      </c>
      <c r="B5376" s="3">
        <v>4.0568400065104164</v>
      </c>
    </row>
    <row r="5377" spans="1:2">
      <c r="A5377" s="2">
        <v>41824.73333333333</v>
      </c>
      <c r="B5377" s="3">
        <v>6.9849168459574384</v>
      </c>
    </row>
    <row r="5378" spans="1:2">
      <c r="A5378" s="2">
        <v>41824.734027777777</v>
      </c>
      <c r="B5378" s="3">
        <v>-0.26765705744425455</v>
      </c>
    </row>
    <row r="5379" spans="1:2">
      <c r="A5379" s="2">
        <v>41824.734722222223</v>
      </c>
      <c r="B5379" s="3">
        <v>-4.3253961563110348</v>
      </c>
    </row>
    <row r="5380" spans="1:2">
      <c r="A5380" s="2">
        <v>41824.73541666667</v>
      </c>
      <c r="B5380" s="3">
        <v>-3.4030647277832031</v>
      </c>
    </row>
    <row r="5381" spans="1:2">
      <c r="A5381" s="2">
        <v>41824.736111111109</v>
      </c>
      <c r="B5381" s="3">
        <v>2.5389386177062989</v>
      </c>
    </row>
    <row r="5382" spans="1:2">
      <c r="A5382" s="2">
        <v>41824.736805555556</v>
      </c>
      <c r="B5382" s="3">
        <v>9.1861085573832195</v>
      </c>
    </row>
    <row r="5383" spans="1:2">
      <c r="A5383" s="2">
        <v>41824.737500000003</v>
      </c>
      <c r="B5383" s="3">
        <v>5.8150129636128742</v>
      </c>
    </row>
    <row r="5384" spans="1:2">
      <c r="A5384" s="2">
        <v>41824.738194444442</v>
      </c>
      <c r="B5384" s="3">
        <v>5.2119588216145836</v>
      </c>
    </row>
    <row r="5385" spans="1:2">
      <c r="A5385" s="2">
        <v>41824.738888888889</v>
      </c>
      <c r="B5385" s="3">
        <v>6.0938805580139164</v>
      </c>
    </row>
    <row r="5386" spans="1:2">
      <c r="A5386" s="2">
        <v>41824.739583333336</v>
      </c>
      <c r="B5386" s="3">
        <v>9.5776816844940189</v>
      </c>
    </row>
    <row r="5387" spans="1:2">
      <c r="A5387" s="2">
        <v>41824.740277777775</v>
      </c>
      <c r="B5387" s="3">
        <v>13.485734844207764</v>
      </c>
    </row>
    <row r="5388" spans="1:2">
      <c r="A5388" s="2">
        <v>41824.740972222222</v>
      </c>
      <c r="B5388" s="3">
        <v>12.909693972269695</v>
      </c>
    </row>
    <row r="5389" spans="1:2">
      <c r="A5389" s="2">
        <v>41824.741666666669</v>
      </c>
      <c r="B5389" s="3">
        <v>8.7157294909159351</v>
      </c>
    </row>
    <row r="5390" spans="1:2">
      <c r="A5390" s="2">
        <v>41824.742361111108</v>
      </c>
      <c r="B5390" s="3">
        <v>11.079313373565673</v>
      </c>
    </row>
    <row r="5391" spans="1:2">
      <c r="A5391" s="2">
        <v>41824.743055555555</v>
      </c>
      <c r="B5391" s="3">
        <v>11.780015405019125</v>
      </c>
    </row>
    <row r="5392" spans="1:2">
      <c r="A5392" s="2">
        <v>41824.743750000001</v>
      </c>
      <c r="B5392" s="3">
        <v>13.305974467595417</v>
      </c>
    </row>
    <row r="5393" spans="1:2">
      <c r="A5393" s="2">
        <v>41824.744444444441</v>
      </c>
      <c r="B5393" s="3">
        <v>6.2006196975708008</v>
      </c>
    </row>
    <row r="5394" spans="1:2">
      <c r="A5394" s="2">
        <v>41824.745138888888</v>
      </c>
      <c r="B5394" s="3">
        <v>-5.7845818360646568</v>
      </c>
    </row>
    <row r="5395" spans="1:2">
      <c r="A5395" s="2">
        <v>41824.745833333334</v>
      </c>
      <c r="B5395" s="3">
        <v>-15.711982345581054</v>
      </c>
    </row>
    <row r="5396" spans="1:2">
      <c r="A5396" s="2">
        <v>41824.746527777781</v>
      </c>
      <c r="B5396" s="3">
        <v>-23.425972366333006</v>
      </c>
    </row>
    <row r="5397" spans="1:2">
      <c r="A5397" s="2">
        <v>41824.74722222222</v>
      </c>
      <c r="B5397" s="3">
        <v>-29.393664677937824</v>
      </c>
    </row>
    <row r="5398" spans="1:2">
      <c r="A5398" s="2">
        <v>41824.747916666667</v>
      </c>
      <c r="B5398" s="3">
        <v>-34.493343925476076</v>
      </c>
    </row>
    <row r="5399" spans="1:2">
      <c r="A5399" s="2">
        <v>41824.748611111114</v>
      </c>
      <c r="B5399" s="3">
        <v>-27.814175224304201</v>
      </c>
    </row>
    <row r="5400" spans="1:2">
      <c r="A5400" s="2">
        <v>41824.749305555553</v>
      </c>
      <c r="B5400" s="3">
        <v>-23.479265213012695</v>
      </c>
    </row>
    <row r="5401" spans="1:2">
      <c r="A5401" s="2">
        <v>41824.75</v>
      </c>
      <c r="B5401" s="3">
        <v>-17.524884541829426</v>
      </c>
    </row>
    <row r="5402" spans="1:2">
      <c r="A5402" s="2">
        <v>41824.750694444447</v>
      </c>
      <c r="B5402" s="3">
        <v>-17.51246477762858</v>
      </c>
    </row>
    <row r="5403" spans="1:2">
      <c r="A5403" s="2">
        <v>41824.751388888886</v>
      </c>
      <c r="B5403" s="3">
        <v>-20.659985097249351</v>
      </c>
    </row>
    <row r="5404" spans="1:2">
      <c r="A5404" s="2">
        <v>41824.752083333333</v>
      </c>
      <c r="B5404" s="3">
        <v>-35.755183728535968</v>
      </c>
    </row>
    <row r="5405" spans="1:2">
      <c r="A5405" s="2">
        <v>41824.75277777778</v>
      </c>
      <c r="B5405" s="3">
        <v>-39.529844665527342</v>
      </c>
    </row>
    <row r="5406" spans="1:2">
      <c r="A5406" s="2">
        <v>41824.753472222219</v>
      </c>
      <c r="B5406" s="3">
        <v>-34.701603190104166</v>
      </c>
    </row>
    <row r="5407" spans="1:2">
      <c r="A5407" s="2">
        <v>41824.754166666666</v>
      </c>
      <c r="B5407" s="3">
        <v>-24.967954063415526</v>
      </c>
    </row>
    <row r="5408" spans="1:2">
      <c r="A5408" s="2">
        <v>41824.754861111112</v>
      </c>
      <c r="B5408" s="3">
        <v>-21.811806360880535</v>
      </c>
    </row>
    <row r="5409" spans="1:2">
      <c r="A5409" s="2">
        <v>41824.755555555559</v>
      </c>
      <c r="B5409" s="3">
        <v>-15.754583104451497</v>
      </c>
    </row>
    <row r="5410" spans="1:2">
      <c r="A5410" s="2">
        <v>41824.756249999999</v>
      </c>
      <c r="B5410" s="3">
        <v>-6.4171365261077877</v>
      </c>
    </row>
    <row r="5411" spans="1:2">
      <c r="A5411" s="2">
        <v>41824.756944444445</v>
      </c>
      <c r="B5411" s="3">
        <v>-2.2914221763610838</v>
      </c>
    </row>
    <row r="5412" spans="1:2">
      <c r="A5412" s="2">
        <v>41824.757638888892</v>
      </c>
      <c r="B5412" s="3">
        <v>4.0276599566141762</v>
      </c>
    </row>
    <row r="5413" spans="1:2">
      <c r="A5413" s="2">
        <v>41824.758333333331</v>
      </c>
      <c r="B5413" s="3">
        <v>6.5869191010793049</v>
      </c>
    </row>
    <row r="5414" spans="1:2">
      <c r="A5414" s="2">
        <v>41824.759027777778</v>
      </c>
      <c r="B5414" s="3">
        <v>7.4711119969685873</v>
      </c>
    </row>
    <row r="5415" spans="1:2">
      <c r="A5415" s="2">
        <v>41824.759722222225</v>
      </c>
      <c r="B5415" s="3">
        <v>7.0075250943501795</v>
      </c>
    </row>
    <row r="5416" spans="1:2">
      <c r="A5416" s="2">
        <v>41824.760416666664</v>
      </c>
      <c r="B5416" s="3">
        <v>8.0081747690836593</v>
      </c>
    </row>
    <row r="5417" spans="1:2">
      <c r="A5417" s="2">
        <v>41824.761111111111</v>
      </c>
      <c r="B5417" s="3">
        <v>12.461274560292562</v>
      </c>
    </row>
    <row r="5418" spans="1:2">
      <c r="A5418" s="2">
        <v>41824.761805555558</v>
      </c>
      <c r="B5418" s="3">
        <v>17.404039510091145</v>
      </c>
    </row>
    <row r="5419" spans="1:2">
      <c r="A5419" s="2">
        <v>41824.762499999997</v>
      </c>
      <c r="B5419" s="3">
        <v>10.781399250030518</v>
      </c>
    </row>
    <row r="5420" spans="1:2">
      <c r="A5420" s="2">
        <v>41824.763194444444</v>
      </c>
      <c r="B5420" s="3">
        <v>11.983285665512085</v>
      </c>
    </row>
    <row r="5421" spans="1:2">
      <c r="A5421" s="2">
        <v>41824.763888888891</v>
      </c>
      <c r="B5421" s="3">
        <v>5.5979231357574459</v>
      </c>
    </row>
    <row r="5422" spans="1:2">
      <c r="A5422" s="2">
        <v>41824.76458333333</v>
      </c>
      <c r="B5422" s="3">
        <v>10.793591499328613</v>
      </c>
    </row>
    <row r="5423" spans="1:2">
      <c r="A5423" s="2">
        <v>41824.765277777777</v>
      </c>
      <c r="B5423" s="3">
        <v>9.3400759220123284</v>
      </c>
    </row>
    <row r="5424" spans="1:2">
      <c r="A5424" s="2">
        <v>41824.765972222223</v>
      </c>
      <c r="B5424" s="3">
        <v>13.742549149195353</v>
      </c>
    </row>
    <row r="5425" spans="1:2">
      <c r="A5425" s="2">
        <v>41824.76666666667</v>
      </c>
      <c r="B5425" s="3">
        <v>10.80332056681315</v>
      </c>
    </row>
    <row r="5426" spans="1:2">
      <c r="A5426" s="2">
        <v>41824.767361111109</v>
      </c>
      <c r="B5426" s="3">
        <v>17.865369415283205</v>
      </c>
    </row>
    <row r="5427" spans="1:2">
      <c r="A5427" s="2">
        <v>41824.768055555556</v>
      </c>
      <c r="B5427" s="3">
        <v>18.06939697265625</v>
      </c>
    </row>
    <row r="5428" spans="1:2">
      <c r="A5428" s="2">
        <v>41824.768750000003</v>
      </c>
      <c r="B5428" s="3">
        <v>17.277374776204429</v>
      </c>
    </row>
    <row r="5429" spans="1:2">
      <c r="A5429" s="2">
        <v>41824.769444444442</v>
      </c>
      <c r="B5429" s="3">
        <v>19.309938685099283</v>
      </c>
    </row>
    <row r="5430" spans="1:2">
      <c r="A5430" s="2">
        <v>41824.770138888889</v>
      </c>
      <c r="B5430" s="3">
        <v>19.681171544392903</v>
      </c>
    </row>
    <row r="5431" spans="1:2">
      <c r="A5431" s="2">
        <v>41824.770833333336</v>
      </c>
      <c r="B5431" s="3">
        <v>20.671858723958334</v>
      </c>
    </row>
    <row r="5432" spans="1:2">
      <c r="A5432" s="2">
        <v>41824.771527777775</v>
      </c>
      <c r="B5432" s="3">
        <v>20.209208933512368</v>
      </c>
    </row>
    <row r="5433" spans="1:2">
      <c r="A5433" s="2">
        <v>41824.772222222222</v>
      </c>
      <c r="B5433" s="3">
        <v>19.173345947265624</v>
      </c>
    </row>
    <row r="5434" spans="1:2">
      <c r="A5434" s="2">
        <v>41824.772916666669</v>
      </c>
      <c r="B5434" s="3">
        <v>18.511221822102865</v>
      </c>
    </row>
    <row r="5435" spans="1:2">
      <c r="A5435" s="2">
        <v>41824.773611111108</v>
      </c>
      <c r="B5435" s="3">
        <v>14.285417970021566</v>
      </c>
    </row>
    <row r="5436" spans="1:2">
      <c r="A5436" s="2">
        <v>41824.774305555555</v>
      </c>
      <c r="B5436" s="3">
        <v>13.970257059733074</v>
      </c>
    </row>
    <row r="5437" spans="1:2">
      <c r="A5437" s="2">
        <v>41824.775000000001</v>
      </c>
      <c r="B5437" s="3">
        <v>12.498850504557291</v>
      </c>
    </row>
    <row r="5438" spans="1:2">
      <c r="A5438" s="2">
        <v>41824.775694444441</v>
      </c>
      <c r="B5438" s="3">
        <v>13.681731446584065</v>
      </c>
    </row>
    <row r="5439" spans="1:2">
      <c r="A5439" s="2">
        <v>41824.776388888888</v>
      </c>
      <c r="B5439" s="3">
        <v>16.589351399739584</v>
      </c>
    </row>
    <row r="5440" spans="1:2">
      <c r="A5440" s="2">
        <v>41824.777083333334</v>
      </c>
      <c r="B5440" s="3">
        <v>12.118576399485271</v>
      </c>
    </row>
    <row r="5441" spans="1:2">
      <c r="A5441" s="2">
        <v>41824.777777777781</v>
      </c>
      <c r="B5441" s="3">
        <v>20.425722630818687</v>
      </c>
    </row>
    <row r="5442" spans="1:2">
      <c r="A5442" s="2">
        <v>41824.77847222222</v>
      </c>
      <c r="B5442" s="3">
        <v>46.330765978495279</v>
      </c>
    </row>
    <row r="5443" spans="1:2">
      <c r="A5443" s="2">
        <v>41824.779166666667</v>
      </c>
      <c r="B5443" s="3">
        <v>35.30802764892578</v>
      </c>
    </row>
    <row r="5444" spans="1:2">
      <c r="A5444" s="2">
        <v>41824.779861111114</v>
      </c>
      <c r="B5444" s="3">
        <v>4.8862958272298176</v>
      </c>
    </row>
    <row r="5445" spans="1:2">
      <c r="A5445" s="2">
        <v>41824.780555555553</v>
      </c>
      <c r="B5445" s="3">
        <v>0.38756357828776039</v>
      </c>
    </row>
    <row r="5446" spans="1:2">
      <c r="A5446" s="2">
        <v>41824.78125</v>
      </c>
      <c r="B5446" s="3">
        <v>1.1063257853190105</v>
      </c>
    </row>
    <row r="5447" spans="1:2">
      <c r="A5447" s="2">
        <v>41824.781944444447</v>
      </c>
      <c r="B5447" s="3">
        <v>1.1534297943115235</v>
      </c>
    </row>
    <row r="5448" spans="1:2">
      <c r="A5448" s="2">
        <v>41824.782638888886</v>
      </c>
      <c r="B5448" s="3">
        <v>1.4198685963948567</v>
      </c>
    </row>
    <row r="5449" spans="1:2">
      <c r="A5449" s="2">
        <v>41824.783333333333</v>
      </c>
      <c r="B5449" s="3">
        <v>1.2152996063232422</v>
      </c>
    </row>
    <row r="5450" spans="1:2">
      <c r="A5450" s="2">
        <v>41824.78402777778</v>
      </c>
      <c r="B5450" s="3">
        <v>11.453417841593424</v>
      </c>
    </row>
    <row r="5451" spans="1:2">
      <c r="A5451" s="2">
        <v>41824.784722222219</v>
      </c>
      <c r="B5451" s="3">
        <v>6.8289006551106768</v>
      </c>
    </row>
    <row r="5452" spans="1:2">
      <c r="A5452" s="2">
        <v>41824.785416666666</v>
      </c>
      <c r="B5452" s="3">
        <v>9.2117566426595054</v>
      </c>
    </row>
    <row r="5453" spans="1:2">
      <c r="A5453" s="2">
        <v>41824.786111111112</v>
      </c>
      <c r="B5453" s="3">
        <v>0.81383361816406252</v>
      </c>
    </row>
    <row r="5454" spans="1:2">
      <c r="A5454" s="2">
        <v>41824.786805555559</v>
      </c>
      <c r="B5454" s="3">
        <v>2.7681045532226562</v>
      </c>
    </row>
    <row r="5455" spans="1:2">
      <c r="A5455" s="2">
        <v>41824.787499999999</v>
      </c>
      <c r="B5455" s="3">
        <v>8.212849426269532</v>
      </c>
    </row>
    <row r="5456" spans="1:2">
      <c r="A5456" s="2">
        <v>41824.788194444445</v>
      </c>
      <c r="B5456" s="3">
        <v>11.444868087768555</v>
      </c>
    </row>
    <row r="5457" spans="1:2">
      <c r="A5457" s="2">
        <v>41824.788888888892</v>
      </c>
      <c r="B5457" s="3">
        <v>6.3632320404052738</v>
      </c>
    </row>
    <row r="5458" spans="1:2">
      <c r="A5458" s="2">
        <v>41824.789583333331</v>
      </c>
      <c r="B5458" s="3">
        <v>6.1606767018636068</v>
      </c>
    </row>
    <row r="5459" spans="1:2">
      <c r="A5459" s="2">
        <v>41824.790277777778</v>
      </c>
      <c r="B5459" s="3">
        <v>12.103090413411458</v>
      </c>
    </row>
    <row r="5460" spans="1:2">
      <c r="A5460" s="2">
        <v>41824.790972222225</v>
      </c>
      <c r="B5460" s="3">
        <v>5.4980379740397138</v>
      </c>
    </row>
    <row r="5461" spans="1:2">
      <c r="A5461" s="2">
        <v>41824.791666666664</v>
      </c>
      <c r="B5461" s="3">
        <v>1.083315404256185</v>
      </c>
    </row>
    <row r="5462" spans="1:2">
      <c r="A5462" s="2">
        <v>41824.792361111111</v>
      </c>
      <c r="B5462" s="3">
        <v>2.8411435445149738</v>
      </c>
    </row>
    <row r="5463" spans="1:2">
      <c r="A5463" s="2">
        <v>41824.793055555558</v>
      </c>
      <c r="B5463" s="3">
        <v>3.2735228220621746</v>
      </c>
    </row>
    <row r="5464" spans="1:2">
      <c r="A5464" s="2">
        <v>41824.793749999997</v>
      </c>
      <c r="B5464" s="3">
        <v>-0.36691729227701825</v>
      </c>
    </row>
    <row r="5465" spans="1:2">
      <c r="A5465" s="2">
        <v>41824.794444444444</v>
      </c>
      <c r="B5465" s="3">
        <v>-7.8324339548746744</v>
      </c>
    </row>
    <row r="5466" spans="1:2">
      <c r="A5466" s="2">
        <v>41824.795138888891</v>
      </c>
      <c r="B5466" s="3">
        <v>-12.475835164388021</v>
      </c>
    </row>
    <row r="5467" spans="1:2">
      <c r="A5467" s="2">
        <v>41824.79583333333</v>
      </c>
      <c r="B5467" s="3">
        <v>-20.873073196411134</v>
      </c>
    </row>
    <row r="5468" spans="1:2">
      <c r="A5468" s="2">
        <v>41824.796527777777</v>
      </c>
      <c r="B5468" s="3">
        <v>-19.79558474222819</v>
      </c>
    </row>
    <row r="5469" spans="1:2">
      <c r="A5469" s="2">
        <v>41824.797222222223</v>
      </c>
      <c r="B5469" s="3">
        <v>-15.939883422851562</v>
      </c>
    </row>
    <row r="5470" spans="1:2">
      <c r="A5470" s="2">
        <v>41824.79791666667</v>
      </c>
      <c r="B5470" s="3">
        <v>-13.137262980143229</v>
      </c>
    </row>
    <row r="5471" spans="1:2">
      <c r="A5471" s="2">
        <v>41824.798611111109</v>
      </c>
      <c r="B5471" s="3">
        <v>-13.589658610026042</v>
      </c>
    </row>
    <row r="5472" spans="1:2">
      <c r="A5472" s="2">
        <v>41824.799305555556</v>
      </c>
      <c r="B5472" s="3">
        <v>-39.912695757548015</v>
      </c>
    </row>
    <row r="5473" spans="1:2">
      <c r="A5473" s="2">
        <v>41824.800000000003</v>
      </c>
      <c r="B5473" s="3">
        <v>-30.392927742004396</v>
      </c>
    </row>
    <row r="5474" spans="1:2">
      <c r="A5474" s="2">
        <v>41824.800694444442</v>
      </c>
      <c r="B5474" s="3">
        <v>-30.955993207295737</v>
      </c>
    </row>
    <row r="5475" spans="1:2">
      <c r="A5475" s="2">
        <v>41824.801388888889</v>
      </c>
      <c r="B5475" s="3">
        <v>-25.931575520833334</v>
      </c>
    </row>
    <row r="5476" spans="1:2">
      <c r="A5476" s="2">
        <v>41824.802083333336</v>
      </c>
      <c r="B5476" s="3">
        <v>-23.955381552378338</v>
      </c>
    </row>
    <row r="5477" spans="1:2">
      <c r="A5477" s="2">
        <v>41824.802777777775</v>
      </c>
      <c r="B5477" s="3">
        <v>-19.938711547851561</v>
      </c>
    </row>
    <row r="5478" spans="1:2">
      <c r="A5478" s="2">
        <v>41824.803472222222</v>
      </c>
      <c r="B5478" s="3">
        <v>-14.861766084035237</v>
      </c>
    </row>
    <row r="5479" spans="1:2">
      <c r="A5479" s="2">
        <v>41824.804166666669</v>
      </c>
      <c r="B5479" s="3">
        <v>-10.104349422454835</v>
      </c>
    </row>
    <row r="5480" spans="1:2">
      <c r="A5480" s="2">
        <v>41824.804861111108</v>
      </c>
      <c r="B5480" s="3">
        <v>-12.506802368164063</v>
      </c>
    </row>
    <row r="5481" spans="1:2">
      <c r="A5481" s="2">
        <v>41824.805555555555</v>
      </c>
      <c r="B5481" s="3">
        <v>-11.31553389231364</v>
      </c>
    </row>
    <row r="5482" spans="1:2">
      <c r="A5482" s="2">
        <v>41824.806250000001</v>
      </c>
      <c r="B5482" s="3">
        <v>-12.731294123331706</v>
      </c>
    </row>
    <row r="5483" spans="1:2">
      <c r="A5483" s="2">
        <v>41824.806944444441</v>
      </c>
      <c r="B5483" s="3">
        <v>-13.510482851664225</v>
      </c>
    </row>
    <row r="5484" spans="1:2">
      <c r="A5484" s="2">
        <v>41824.807638888888</v>
      </c>
      <c r="B5484" s="3">
        <v>-14.624549102783202</v>
      </c>
    </row>
    <row r="5485" spans="1:2">
      <c r="A5485" s="2">
        <v>41824.808333333334</v>
      </c>
      <c r="B5485" s="3">
        <v>-11.845208756128947</v>
      </c>
    </row>
    <row r="5486" spans="1:2">
      <c r="A5486" s="2">
        <v>41824.809027777781</v>
      </c>
      <c r="B5486" s="3">
        <v>-4.129641564687093</v>
      </c>
    </row>
    <row r="5487" spans="1:2">
      <c r="A5487" s="2">
        <v>41824.80972222222</v>
      </c>
      <c r="B5487" s="3">
        <v>-5.5019888083140058</v>
      </c>
    </row>
    <row r="5488" spans="1:2">
      <c r="A5488" s="2">
        <v>41824.810416666667</v>
      </c>
      <c r="B5488" s="3">
        <v>-9.2019071578979492</v>
      </c>
    </row>
    <row r="5489" spans="1:2">
      <c r="A5489" s="2">
        <v>41824.811111111114</v>
      </c>
      <c r="B5489" s="3">
        <v>-11.236980660756428</v>
      </c>
    </row>
    <row r="5490" spans="1:2">
      <c r="A5490" s="2">
        <v>41824.811805555553</v>
      </c>
      <c r="B5490" s="3">
        <v>-12.90261402130127</v>
      </c>
    </row>
    <row r="5491" spans="1:2">
      <c r="A5491" s="2">
        <v>41824.8125</v>
      </c>
      <c r="B5491" s="3">
        <v>-15.402652676900228</v>
      </c>
    </row>
    <row r="5492" spans="1:2">
      <c r="A5492" s="2">
        <v>41824.813194444447</v>
      </c>
      <c r="B5492" s="3">
        <v>-8.0600668271382645</v>
      </c>
    </row>
    <row r="5493" spans="1:2">
      <c r="A5493" s="2">
        <v>41824.813888888886</v>
      </c>
      <c r="B5493" s="3">
        <v>-6.2658803621927897</v>
      </c>
    </row>
    <row r="5494" spans="1:2">
      <c r="A5494" s="2">
        <v>41824.814583333333</v>
      </c>
      <c r="B5494" s="3">
        <v>-3.2952034632364908</v>
      </c>
    </row>
    <row r="5495" spans="1:2">
      <c r="A5495" s="2">
        <v>41824.81527777778</v>
      </c>
      <c r="B5495" s="3">
        <v>-2.0313252131144206</v>
      </c>
    </row>
    <row r="5496" spans="1:2">
      <c r="A5496" s="2">
        <v>41824.815972222219</v>
      </c>
      <c r="B5496" s="3">
        <v>6.7969137191772457</v>
      </c>
    </row>
    <row r="5497" spans="1:2">
      <c r="A5497" s="2">
        <v>41824.816666666666</v>
      </c>
      <c r="B5497" s="3">
        <v>13.622419420878092</v>
      </c>
    </row>
    <row r="5498" spans="1:2">
      <c r="A5498" s="2">
        <v>41824.817361111112</v>
      </c>
      <c r="B5498" s="3">
        <v>9.8275281906127923</v>
      </c>
    </row>
    <row r="5499" spans="1:2">
      <c r="A5499" s="2">
        <v>41824.818055555559</v>
      </c>
      <c r="B5499" s="3">
        <v>-2.1250549952189126</v>
      </c>
    </row>
    <row r="5500" spans="1:2">
      <c r="A5500" s="2">
        <v>41824.818749999999</v>
      </c>
      <c r="B5500" s="3">
        <v>-7.5005487442016605</v>
      </c>
    </row>
    <row r="5501" spans="1:2">
      <c r="A5501" s="2">
        <v>41824.819444444445</v>
      </c>
      <c r="B5501" s="3">
        <v>-7.7953816095987953</v>
      </c>
    </row>
    <row r="5502" spans="1:2">
      <c r="A5502" s="2">
        <v>41824.820138888892</v>
      </c>
      <c r="B5502" s="3">
        <v>-3.8024582544962566</v>
      </c>
    </row>
    <row r="5503" spans="1:2">
      <c r="A5503" s="2">
        <v>41824.820833333331</v>
      </c>
      <c r="B5503" s="3">
        <v>-1.1752635320027669</v>
      </c>
    </row>
    <row r="5504" spans="1:2">
      <c r="A5504" s="2">
        <v>41824.821527777778</v>
      </c>
      <c r="B5504" s="3">
        <v>0.53665434519449873</v>
      </c>
    </row>
    <row r="5505" spans="1:2">
      <c r="A5505" s="2">
        <v>41824.822222222225</v>
      </c>
      <c r="B5505" s="3">
        <v>0.63125832875569665</v>
      </c>
    </row>
    <row r="5506" spans="1:2">
      <c r="A5506" s="2">
        <v>41824.822916666664</v>
      </c>
      <c r="B5506" s="3">
        <v>2.0257904688517252</v>
      </c>
    </row>
    <row r="5507" spans="1:2">
      <c r="A5507" s="2">
        <v>41824.823611111111</v>
      </c>
      <c r="B5507" s="3">
        <v>1.6847094853719076</v>
      </c>
    </row>
    <row r="5508" spans="1:2">
      <c r="A5508" s="2">
        <v>41824.824305555558</v>
      </c>
      <c r="B5508" s="3">
        <v>-2.1589623133341473</v>
      </c>
    </row>
    <row r="5509" spans="1:2">
      <c r="A5509" s="2">
        <v>41824.824999999997</v>
      </c>
      <c r="B5509" s="3">
        <v>-0.31070524851481118</v>
      </c>
    </row>
    <row r="5510" spans="1:2">
      <c r="A5510" s="2">
        <v>41824.825694444444</v>
      </c>
      <c r="B5510" s="3">
        <v>-2.0804073969523111</v>
      </c>
    </row>
    <row r="5511" spans="1:2">
      <c r="A5511" s="2">
        <v>41824.826388888891</v>
      </c>
      <c r="B5511" s="3">
        <v>0.50572948455810551</v>
      </c>
    </row>
    <row r="5512" spans="1:2">
      <c r="A5512" s="2">
        <v>41824.82708333333</v>
      </c>
      <c r="B5512" s="3">
        <v>3.1108392715454101</v>
      </c>
    </row>
    <row r="5513" spans="1:2">
      <c r="A5513" s="2">
        <v>41824.827777777777</v>
      </c>
      <c r="B5513" s="3">
        <v>5.8806665420532225</v>
      </c>
    </row>
    <row r="5514" spans="1:2">
      <c r="A5514" s="2">
        <v>41824.828472222223</v>
      </c>
      <c r="B5514" s="3">
        <v>5.73691775004069</v>
      </c>
    </row>
    <row r="5515" spans="1:2">
      <c r="A5515" s="2">
        <v>41824.82916666667</v>
      </c>
      <c r="B5515" s="3">
        <v>8.0081593195597325</v>
      </c>
    </row>
    <row r="5516" spans="1:2">
      <c r="A5516" s="2">
        <v>41824.829861111109</v>
      </c>
      <c r="B5516" s="3">
        <v>11.883102575937906</v>
      </c>
    </row>
    <row r="5517" spans="1:2">
      <c r="A5517" s="2">
        <v>41824.830555555556</v>
      </c>
      <c r="B5517" s="3">
        <v>20.35635191599528</v>
      </c>
    </row>
    <row r="5518" spans="1:2">
      <c r="A5518" s="2">
        <v>41824.831250000003</v>
      </c>
      <c r="B5518" s="3">
        <v>22.923858642578125</v>
      </c>
    </row>
    <row r="5519" spans="1:2">
      <c r="A5519" s="2">
        <v>41824.831944444442</v>
      </c>
      <c r="B5519" s="3">
        <v>26.238704681396484</v>
      </c>
    </row>
    <row r="5520" spans="1:2">
      <c r="A5520" s="2">
        <v>41824.832638888889</v>
      </c>
      <c r="B5520" s="3">
        <v>28.486471176147461</v>
      </c>
    </row>
    <row r="5521" spans="1:2">
      <c r="A5521" s="2">
        <v>41824.833333333336</v>
      </c>
      <c r="B5521" s="3">
        <v>35.105325698852539</v>
      </c>
    </row>
    <row r="5522" spans="1:2">
      <c r="A5522" s="2">
        <v>41824.834027777775</v>
      </c>
      <c r="B5522" s="3">
        <v>28.29158198038737</v>
      </c>
    </row>
    <row r="5523" spans="1:2">
      <c r="A5523" s="2">
        <v>41824.834722222222</v>
      </c>
      <c r="B5523" s="3">
        <v>23.884264183044433</v>
      </c>
    </row>
    <row r="5524" spans="1:2">
      <c r="A5524" s="2">
        <v>41824.835416666669</v>
      </c>
      <c r="B5524" s="3">
        <v>17.156043116251627</v>
      </c>
    </row>
    <row r="5525" spans="1:2">
      <c r="A5525" s="2">
        <v>41824.836111111108</v>
      </c>
      <c r="B5525" s="3">
        <v>18.618938223520914</v>
      </c>
    </row>
    <row r="5526" spans="1:2">
      <c r="A5526" s="2">
        <v>41824.836805555555</v>
      </c>
      <c r="B5526" s="3">
        <v>23.60209805170695</v>
      </c>
    </row>
    <row r="5527" spans="1:2">
      <c r="A5527" s="2">
        <v>41824.837500000001</v>
      </c>
      <c r="B5527" s="3">
        <v>22.158860524495442</v>
      </c>
    </row>
    <row r="5528" spans="1:2">
      <c r="A5528" s="2">
        <v>41824.838194444441</v>
      </c>
      <c r="B5528" s="3">
        <v>21.359068489074708</v>
      </c>
    </row>
    <row r="5529" spans="1:2">
      <c r="A5529" s="2">
        <v>41824.838888888888</v>
      </c>
      <c r="B5529" s="3">
        <v>20.083091990152994</v>
      </c>
    </row>
    <row r="5530" spans="1:2">
      <c r="A5530" s="2">
        <v>41824.839583333334</v>
      </c>
      <c r="B5530" s="3">
        <v>3.1052483240763347</v>
      </c>
    </row>
    <row r="5531" spans="1:2">
      <c r="A5531" s="2">
        <v>41824.840277777781</v>
      </c>
      <c r="B5531" s="3">
        <v>-12.050021330515543</v>
      </c>
    </row>
    <row r="5532" spans="1:2">
      <c r="A5532" s="2">
        <v>41824.84097222222</v>
      </c>
      <c r="B5532" s="3">
        <v>-4.0865851720174158</v>
      </c>
    </row>
    <row r="5533" spans="1:2">
      <c r="A5533" s="2">
        <v>41824.841666666667</v>
      </c>
      <c r="B5533" s="3">
        <v>-12.379744021097819</v>
      </c>
    </row>
    <row r="5534" spans="1:2">
      <c r="A5534" s="2">
        <v>41824.842361111114</v>
      </c>
      <c r="B5534" s="3">
        <v>-25.045880794525146</v>
      </c>
    </row>
    <row r="5535" spans="1:2">
      <c r="A5535" s="2">
        <v>41824.843055555553</v>
      </c>
      <c r="B5535" s="3">
        <v>-26.49494260152181</v>
      </c>
    </row>
    <row r="5536" spans="1:2">
      <c r="A5536" s="2">
        <v>41824.84375</v>
      </c>
      <c r="B5536" s="3">
        <v>-31.891807174682619</v>
      </c>
    </row>
    <row r="5537" spans="1:2">
      <c r="A5537" s="2">
        <v>41824.844444444447</v>
      </c>
      <c r="B5537" s="3">
        <v>-27.032337061564128</v>
      </c>
    </row>
    <row r="5538" spans="1:2">
      <c r="A5538" s="2">
        <v>41824.845138888886</v>
      </c>
      <c r="B5538" s="3">
        <v>-27.65486806233724</v>
      </c>
    </row>
    <row r="5539" spans="1:2">
      <c r="A5539" s="2">
        <v>41824.845833333333</v>
      </c>
      <c r="B5539" s="3">
        <v>-30.42024943033854</v>
      </c>
    </row>
    <row r="5540" spans="1:2">
      <c r="A5540" s="2">
        <v>41824.84652777778</v>
      </c>
      <c r="B5540" s="3">
        <v>-30.815459950764975</v>
      </c>
    </row>
    <row r="5541" spans="1:2">
      <c r="A5541" s="2">
        <v>41824.847222222219</v>
      </c>
      <c r="B5541" s="3">
        <v>-27.151739756266277</v>
      </c>
    </row>
    <row r="5542" spans="1:2">
      <c r="A5542" s="2">
        <v>41824.847916666666</v>
      </c>
      <c r="B5542" s="3">
        <v>-19.492863845825195</v>
      </c>
    </row>
    <row r="5543" spans="1:2">
      <c r="A5543" s="2">
        <v>41824.848611111112</v>
      </c>
      <c r="B5543" s="3">
        <v>-12.457835038503012</v>
      </c>
    </row>
    <row r="5544" spans="1:2">
      <c r="A5544" s="2">
        <v>41824.849305555559</v>
      </c>
      <c r="B5544" s="3">
        <v>-16.67486219406128</v>
      </c>
    </row>
    <row r="5545" spans="1:2">
      <c r="A5545" s="2">
        <v>41824.85</v>
      </c>
      <c r="B5545" s="3">
        <v>-18.585827827453613</v>
      </c>
    </row>
    <row r="5546" spans="1:2">
      <c r="A5546" s="2">
        <v>41824.850694444445</v>
      </c>
      <c r="B5546" s="3">
        <v>-22.587035115559896</v>
      </c>
    </row>
    <row r="5547" spans="1:2">
      <c r="A5547" s="2">
        <v>41824.851388888892</v>
      </c>
      <c r="B5547" s="3">
        <v>-23.937038103739422</v>
      </c>
    </row>
    <row r="5548" spans="1:2">
      <c r="A5548" s="2">
        <v>41824.852083333331</v>
      </c>
      <c r="B5548" s="3">
        <v>-32.145000839233397</v>
      </c>
    </row>
    <row r="5549" spans="1:2">
      <c r="A5549" s="2">
        <v>41824.852777777778</v>
      </c>
      <c r="B5549" s="3">
        <v>-31.136473464965821</v>
      </c>
    </row>
    <row r="5550" spans="1:2">
      <c r="A5550" s="2">
        <v>41824.853472222225</v>
      </c>
      <c r="B5550" s="3">
        <v>-26.216603724161782</v>
      </c>
    </row>
    <row r="5551" spans="1:2">
      <c r="A5551" s="2">
        <v>41824.854166666664</v>
      </c>
      <c r="B5551" s="3">
        <v>-23.58943837483724</v>
      </c>
    </row>
    <row r="5552" spans="1:2">
      <c r="A5552" s="2">
        <v>41824.854861111111</v>
      </c>
      <c r="B5552" s="3">
        <v>-21.015624491373696</v>
      </c>
    </row>
    <row r="5553" spans="1:2">
      <c r="A5553" s="2">
        <v>41824.855555555558</v>
      </c>
      <c r="B5553" s="3">
        <v>-19.487121709187825</v>
      </c>
    </row>
    <row r="5554" spans="1:2">
      <c r="A5554" s="2">
        <v>41824.856249999997</v>
      </c>
      <c r="B5554" s="3">
        <v>-19.687785402933756</v>
      </c>
    </row>
    <row r="5555" spans="1:2">
      <c r="A5555" s="2">
        <v>41824.856944444444</v>
      </c>
      <c r="B5555" s="3">
        <v>-19.250660769144694</v>
      </c>
    </row>
    <row r="5556" spans="1:2">
      <c r="A5556" s="2">
        <v>41824.857638888891</v>
      </c>
      <c r="B5556" s="3">
        <v>-20.592078399658202</v>
      </c>
    </row>
    <row r="5557" spans="1:2">
      <c r="A5557" s="2">
        <v>41824.85833333333</v>
      </c>
      <c r="B5557" s="3">
        <v>-16.116217549641927</v>
      </c>
    </row>
    <row r="5558" spans="1:2">
      <c r="A5558" s="2">
        <v>41824.859027777777</v>
      </c>
      <c r="B5558" s="3">
        <v>-14.593076578776042</v>
      </c>
    </row>
    <row r="5559" spans="1:2">
      <c r="A5559" s="2">
        <v>41824.859722222223</v>
      </c>
      <c r="B5559" s="3">
        <v>-19.764944966634115</v>
      </c>
    </row>
    <row r="5560" spans="1:2">
      <c r="A5560" s="2">
        <v>41824.86041666667</v>
      </c>
      <c r="B5560" s="3">
        <v>-19.153381220499675</v>
      </c>
    </row>
    <row r="5561" spans="1:2">
      <c r="A5561" s="2">
        <v>41824.861111111109</v>
      </c>
      <c r="B5561" s="3">
        <v>-16.259352779388429</v>
      </c>
    </row>
    <row r="5562" spans="1:2">
      <c r="A5562" s="2">
        <v>41824.861805555556</v>
      </c>
      <c r="B5562" s="3">
        <v>-16.99975242614746</v>
      </c>
    </row>
    <row r="5563" spans="1:2">
      <c r="A5563" s="2">
        <v>41824.862500000003</v>
      </c>
      <c r="B5563" s="3">
        <v>-8.504190953572591</v>
      </c>
    </row>
    <row r="5564" spans="1:2">
      <c r="A5564" s="2">
        <v>41824.863194444442</v>
      </c>
      <c r="B5564" s="3">
        <v>-1.3960682233174642</v>
      </c>
    </row>
    <row r="5565" spans="1:2">
      <c r="A5565" s="2">
        <v>41824.863888888889</v>
      </c>
      <c r="B5565" s="3">
        <v>7.2616138140360516</v>
      </c>
    </row>
    <row r="5566" spans="1:2">
      <c r="A5566" s="2">
        <v>41824.864583333336</v>
      </c>
      <c r="B5566" s="3">
        <v>14.858872191111248</v>
      </c>
    </row>
    <row r="5567" spans="1:2">
      <c r="A5567" s="2">
        <v>41824.865277777775</v>
      </c>
      <c r="B5567" s="3">
        <v>15.303356488545736</v>
      </c>
    </row>
    <row r="5568" spans="1:2">
      <c r="A5568" s="2">
        <v>41824.865972222222</v>
      </c>
      <c r="B5568" s="3">
        <v>13.232254409790039</v>
      </c>
    </row>
    <row r="5569" spans="1:2">
      <c r="A5569" s="2">
        <v>41824.866666666669</v>
      </c>
      <c r="B5569" s="3">
        <v>21.772239685058594</v>
      </c>
    </row>
    <row r="5570" spans="1:2">
      <c r="A5570" s="2">
        <v>41824.867361111108</v>
      </c>
      <c r="B5570" s="3">
        <v>19.401389694213869</v>
      </c>
    </row>
    <row r="5571" spans="1:2">
      <c r="A5571" s="2">
        <v>41824.868055555555</v>
      </c>
      <c r="B5571" s="3">
        <v>18.315882428487143</v>
      </c>
    </row>
    <row r="5572" spans="1:2">
      <c r="A5572" s="2">
        <v>41824.868750000001</v>
      </c>
      <c r="B5572" s="3">
        <v>8.8050304412841793</v>
      </c>
    </row>
    <row r="5573" spans="1:2">
      <c r="A5573" s="2">
        <v>41824.869444444441</v>
      </c>
      <c r="B5573" s="3">
        <v>3.4440823237101239</v>
      </c>
    </row>
    <row r="5574" spans="1:2">
      <c r="A5574" s="2">
        <v>41824.870138888888</v>
      </c>
      <c r="B5574" s="3">
        <v>4.4946653366088869</v>
      </c>
    </row>
    <row r="5575" spans="1:2">
      <c r="A5575" s="2">
        <v>41824.870833333334</v>
      </c>
      <c r="B5575" s="3">
        <v>8.4299343744913742</v>
      </c>
    </row>
    <row r="5576" spans="1:2">
      <c r="A5576" s="2">
        <v>41824.871527777781</v>
      </c>
      <c r="B5576" s="3">
        <v>11.300740305582682</v>
      </c>
    </row>
    <row r="5577" spans="1:2">
      <c r="A5577" s="2">
        <v>41824.87222222222</v>
      </c>
      <c r="B5577" s="3">
        <v>12.447190729777018</v>
      </c>
    </row>
    <row r="5578" spans="1:2">
      <c r="A5578" s="2">
        <v>41824.872916666667</v>
      </c>
      <c r="B5578" s="3">
        <v>15.076584498087565</v>
      </c>
    </row>
    <row r="5579" spans="1:2">
      <c r="A5579" s="2">
        <v>41824.873611111114</v>
      </c>
      <c r="B5579" s="3">
        <v>20.864611879984537</v>
      </c>
    </row>
    <row r="5580" spans="1:2">
      <c r="A5580" s="2">
        <v>41824.874305555553</v>
      </c>
      <c r="B5580" s="3">
        <v>14.083795865376791</v>
      </c>
    </row>
    <row r="5581" spans="1:2">
      <c r="A5581" s="2">
        <v>41824.875</v>
      </c>
      <c r="B5581" s="3">
        <v>-0.22485726674397785</v>
      </c>
    </row>
    <row r="5582" spans="1:2">
      <c r="A5582" s="2">
        <v>41824.875694444447</v>
      </c>
      <c r="B5582" s="3">
        <v>-20.729280281066895</v>
      </c>
    </row>
    <row r="5583" spans="1:2">
      <c r="A5583" s="2">
        <v>41824.876388888886</v>
      </c>
      <c r="B5583" s="3">
        <v>-26.521020889282227</v>
      </c>
    </row>
    <row r="5584" spans="1:2">
      <c r="A5584" s="2">
        <v>41824.877083333333</v>
      </c>
      <c r="B5584" s="3">
        <v>-31.752896690368651</v>
      </c>
    </row>
    <row r="5585" spans="1:2">
      <c r="A5585" s="2">
        <v>41824.87777777778</v>
      </c>
      <c r="B5585" s="3">
        <v>-41.067802174886069</v>
      </c>
    </row>
    <row r="5586" spans="1:2">
      <c r="A5586" s="2">
        <v>41824.878472222219</v>
      </c>
      <c r="B5586" s="3">
        <v>-49.377095794677736</v>
      </c>
    </row>
    <row r="5587" spans="1:2">
      <c r="A5587" s="2">
        <v>41824.879166666666</v>
      </c>
      <c r="B5587" s="3">
        <v>-49.212452443440753</v>
      </c>
    </row>
    <row r="5588" spans="1:2">
      <c r="A5588" s="2">
        <v>41824.879861111112</v>
      </c>
      <c r="B5588" s="3">
        <v>-38.701325480143232</v>
      </c>
    </row>
    <row r="5589" spans="1:2">
      <c r="A5589" s="2">
        <v>41824.880555555559</v>
      </c>
      <c r="B5589" s="3">
        <v>-36.216199556986489</v>
      </c>
    </row>
    <row r="5590" spans="1:2">
      <c r="A5590" s="2">
        <v>41824.881249999999</v>
      </c>
      <c r="B5590" s="3">
        <v>-26.760194079081217</v>
      </c>
    </row>
    <row r="5591" spans="1:2">
      <c r="A5591" s="2">
        <v>41824.881944444445</v>
      </c>
      <c r="B5591" s="3">
        <v>-22.722304662068684</v>
      </c>
    </row>
    <row r="5592" spans="1:2">
      <c r="A5592" s="2">
        <v>41824.882638888892</v>
      </c>
      <c r="B5592" s="3">
        <v>-18.537740198771157</v>
      </c>
    </row>
    <row r="5593" spans="1:2">
      <c r="A5593" s="2">
        <v>41824.883333333331</v>
      </c>
      <c r="B5593" s="3">
        <v>-17.716443316141763</v>
      </c>
    </row>
    <row r="5594" spans="1:2">
      <c r="A5594" s="2">
        <v>41824.884027777778</v>
      </c>
      <c r="B5594" s="3">
        <v>-27.038597043355306</v>
      </c>
    </row>
    <row r="5595" spans="1:2">
      <c r="A5595" s="2">
        <v>41824.884722222225</v>
      </c>
      <c r="B5595" s="3">
        <v>-24.045007642110189</v>
      </c>
    </row>
    <row r="5596" spans="1:2">
      <c r="A5596" s="2">
        <v>41824.885416666664</v>
      </c>
      <c r="B5596" s="3">
        <v>-24.10195960998535</v>
      </c>
    </row>
    <row r="5597" spans="1:2">
      <c r="A5597" s="2">
        <v>41824.886111111111</v>
      </c>
      <c r="B5597" s="3">
        <v>-20.391019566853842</v>
      </c>
    </row>
    <row r="5598" spans="1:2">
      <c r="A5598" s="2">
        <v>41824.886805555558</v>
      </c>
      <c r="B5598" s="3">
        <v>-24.823776308695475</v>
      </c>
    </row>
    <row r="5599" spans="1:2">
      <c r="A5599" s="2">
        <v>41824.887499999997</v>
      </c>
      <c r="B5599" s="3">
        <v>-23.335878562927245</v>
      </c>
    </row>
    <row r="5600" spans="1:2">
      <c r="A5600" s="2">
        <v>41824.888194444444</v>
      </c>
      <c r="B5600" s="3">
        <v>-23.304862213134765</v>
      </c>
    </row>
    <row r="5601" spans="1:2">
      <c r="A5601" s="2">
        <v>41824.888888888891</v>
      </c>
      <c r="B5601" s="3">
        <v>-28.682423210144044</v>
      </c>
    </row>
    <row r="5602" spans="1:2">
      <c r="A5602" s="2">
        <v>41824.88958333333</v>
      </c>
      <c r="B5602" s="3">
        <v>-41.233416748046878</v>
      </c>
    </row>
    <row r="5603" spans="1:2">
      <c r="A5603" s="2">
        <v>41824.890277777777</v>
      </c>
      <c r="B5603" s="3">
        <v>-49.454687245686848</v>
      </c>
    </row>
    <row r="5604" spans="1:2">
      <c r="A5604" s="2">
        <v>41824.890972222223</v>
      </c>
      <c r="B5604" s="3">
        <v>-45.898173395792647</v>
      </c>
    </row>
    <row r="5605" spans="1:2">
      <c r="A5605" s="2">
        <v>41824.89166666667</v>
      </c>
      <c r="B5605" s="3">
        <v>-29.071840667724608</v>
      </c>
    </row>
    <row r="5606" spans="1:2">
      <c r="A5606" s="2">
        <v>41824.892361111109</v>
      </c>
      <c r="B5606" s="3">
        <v>-26.943729782104491</v>
      </c>
    </row>
    <row r="5607" spans="1:2">
      <c r="A5607" s="2">
        <v>41824.893055555556</v>
      </c>
      <c r="B5607" s="3">
        <v>-24.167766571044922</v>
      </c>
    </row>
    <row r="5608" spans="1:2">
      <c r="A5608" s="2">
        <v>41824.893750000003</v>
      </c>
      <c r="B5608" s="3">
        <v>-16.894010734558105</v>
      </c>
    </row>
    <row r="5609" spans="1:2">
      <c r="A5609" s="2">
        <v>41824.894444444442</v>
      </c>
      <c r="B5609" s="3">
        <v>-17.451467196146648</v>
      </c>
    </row>
    <row r="5610" spans="1:2">
      <c r="A5610" s="2">
        <v>41824.895138888889</v>
      </c>
      <c r="B5610" s="3">
        <v>-17.654584312438963</v>
      </c>
    </row>
    <row r="5611" spans="1:2">
      <c r="A5611" s="2">
        <v>41824.895833333336</v>
      </c>
      <c r="B5611" s="3">
        <v>-17.631714630126954</v>
      </c>
    </row>
    <row r="5612" spans="1:2">
      <c r="A5612" s="2">
        <v>41824.896527777775</v>
      </c>
      <c r="B5612" s="3">
        <v>-12.759174982706705</v>
      </c>
    </row>
    <row r="5613" spans="1:2">
      <c r="A5613" s="2">
        <v>41824.897222222222</v>
      </c>
      <c r="B5613" s="3">
        <v>-8.5345525105794273</v>
      </c>
    </row>
    <row r="5614" spans="1:2">
      <c r="A5614" s="2">
        <v>41824.897916666669</v>
      </c>
      <c r="B5614" s="3">
        <v>-3.4212740580240886</v>
      </c>
    </row>
    <row r="5615" spans="1:2">
      <c r="A5615" s="2">
        <v>41824.898611111108</v>
      </c>
      <c r="B5615" s="3">
        <v>5.9132065455118816</v>
      </c>
    </row>
    <row r="5616" spans="1:2">
      <c r="A5616" s="2">
        <v>41824.899305555555</v>
      </c>
      <c r="B5616" s="3">
        <v>12.429824129740398</v>
      </c>
    </row>
    <row r="5617" spans="1:2">
      <c r="A5617" s="2">
        <v>41824.9</v>
      </c>
      <c r="B5617" s="3">
        <v>5.8550502777099611</v>
      </c>
    </row>
    <row r="5618" spans="1:2">
      <c r="A5618" s="2">
        <v>41824.900694444441</v>
      </c>
      <c r="B5618" s="3">
        <v>3.3118736267089846</v>
      </c>
    </row>
    <row r="5619" spans="1:2">
      <c r="A5619" s="2">
        <v>41824.901388888888</v>
      </c>
      <c r="B5619" s="3">
        <v>6.5147991180419922</v>
      </c>
    </row>
    <row r="5620" spans="1:2">
      <c r="A5620" s="2">
        <v>41824.902083333334</v>
      </c>
      <c r="B5620" s="3">
        <v>7.7310022989908855</v>
      </c>
    </row>
    <row r="5621" spans="1:2">
      <c r="A5621" s="2">
        <v>41824.902777777781</v>
      </c>
      <c r="B5621" s="3">
        <v>12.701125590006511</v>
      </c>
    </row>
    <row r="5622" spans="1:2">
      <c r="A5622" s="2">
        <v>41824.90347222222</v>
      </c>
      <c r="B5622" s="3">
        <v>13.97559175491333</v>
      </c>
    </row>
    <row r="5623" spans="1:2">
      <c r="A5623" s="2">
        <v>41824.904166666667</v>
      </c>
      <c r="B5623" s="3">
        <v>9.7810582160949711</v>
      </c>
    </row>
    <row r="5624" spans="1:2">
      <c r="A5624" s="2">
        <v>41824.904861111114</v>
      </c>
      <c r="B5624" s="3">
        <v>13.230823421478272</v>
      </c>
    </row>
    <row r="5625" spans="1:2">
      <c r="A5625" s="2">
        <v>41824.905555555553</v>
      </c>
      <c r="B5625" s="3">
        <v>11.04518330891927</v>
      </c>
    </row>
    <row r="5626" spans="1:2">
      <c r="A5626" s="2">
        <v>41824.90625</v>
      </c>
      <c r="B5626" s="3">
        <v>14.754483731587728</v>
      </c>
    </row>
    <row r="5627" spans="1:2">
      <c r="A5627" s="2">
        <v>41824.906944444447</v>
      </c>
      <c r="B5627" s="3">
        <v>24.659644317626952</v>
      </c>
    </row>
    <row r="5628" spans="1:2">
      <c r="A5628" s="2">
        <v>41824.907638888886</v>
      </c>
      <c r="B5628" s="3">
        <v>30.89728635152181</v>
      </c>
    </row>
    <row r="5629" spans="1:2">
      <c r="A5629" s="2">
        <v>41824.908333333333</v>
      </c>
      <c r="B5629" s="3">
        <v>32.963909657796222</v>
      </c>
    </row>
    <row r="5630" spans="1:2">
      <c r="A5630" s="2">
        <v>41824.90902777778</v>
      </c>
      <c r="B5630" s="3">
        <v>24.7947078704834</v>
      </c>
    </row>
    <row r="5631" spans="1:2">
      <c r="A5631" s="2">
        <v>41824.909722222219</v>
      </c>
      <c r="B5631" s="3">
        <v>26.168149439493813</v>
      </c>
    </row>
    <row r="5632" spans="1:2">
      <c r="A5632" s="2">
        <v>41824.910416666666</v>
      </c>
      <c r="B5632" s="3">
        <v>26.123360697428385</v>
      </c>
    </row>
    <row r="5633" spans="1:2">
      <c r="A5633" s="2">
        <v>41824.911111111112</v>
      </c>
      <c r="B5633" s="3">
        <v>27.046498998006186</v>
      </c>
    </row>
    <row r="5634" spans="1:2">
      <c r="A5634" s="2">
        <v>41824.911805555559</v>
      </c>
      <c r="B5634" s="3">
        <v>24.057715098063152</v>
      </c>
    </row>
    <row r="5635" spans="1:2">
      <c r="A5635" s="2">
        <v>41824.912499999999</v>
      </c>
      <c r="B5635" s="3">
        <v>22.432508595784505</v>
      </c>
    </row>
    <row r="5636" spans="1:2">
      <c r="A5636" s="2">
        <v>41824.913194444445</v>
      </c>
      <c r="B5636" s="3">
        <v>21.205808130900063</v>
      </c>
    </row>
    <row r="5637" spans="1:2">
      <c r="A5637" s="2">
        <v>41824.913888888892</v>
      </c>
      <c r="B5637" s="3">
        <v>21.808319981892904</v>
      </c>
    </row>
    <row r="5638" spans="1:2">
      <c r="A5638" s="2">
        <v>41824.914583333331</v>
      </c>
      <c r="B5638" s="3">
        <v>13.214955139160157</v>
      </c>
    </row>
    <row r="5639" spans="1:2">
      <c r="A5639" s="2">
        <v>41824.915277777778</v>
      </c>
      <c r="B5639" s="3">
        <v>12.018326568603516</v>
      </c>
    </row>
    <row r="5640" spans="1:2">
      <c r="A5640" s="2">
        <v>41824.915972222225</v>
      </c>
      <c r="B5640" s="3">
        <v>5.7281199137369789</v>
      </c>
    </row>
    <row r="5641" spans="1:2">
      <c r="A5641" s="2">
        <v>41824.916666666664</v>
      </c>
      <c r="B5641" s="3">
        <v>-0.9788426717122396</v>
      </c>
    </row>
    <row r="5642" spans="1:2">
      <c r="A5642" s="2">
        <v>41824.917361111111</v>
      </c>
      <c r="B5642" s="3">
        <v>14.177070109049479</v>
      </c>
    </row>
    <row r="5643" spans="1:2">
      <c r="A5643" s="2">
        <v>41824.918055555558</v>
      </c>
      <c r="B5643" s="3">
        <v>22.55238520304362</v>
      </c>
    </row>
    <row r="5644" spans="1:2">
      <c r="A5644" s="2">
        <v>41824.918749999997</v>
      </c>
      <c r="B5644" s="3">
        <v>12.419171778361003</v>
      </c>
    </row>
    <row r="5645" spans="1:2">
      <c r="A5645" s="2">
        <v>41824.919444444444</v>
      </c>
      <c r="B5645" s="3">
        <v>18.290955607096354</v>
      </c>
    </row>
    <row r="5646" spans="1:2">
      <c r="A5646" s="2">
        <v>41824.920138888891</v>
      </c>
      <c r="B5646" s="3">
        <v>31.803480911254884</v>
      </c>
    </row>
    <row r="5647" spans="1:2">
      <c r="A5647" s="2">
        <v>41824.92083333333</v>
      </c>
      <c r="B5647" s="3">
        <v>39.256854120890303</v>
      </c>
    </row>
    <row r="5648" spans="1:2">
      <c r="A5648" s="2">
        <v>41824.921527777777</v>
      </c>
      <c r="B5648" s="3">
        <v>35.025995127360027</v>
      </c>
    </row>
    <row r="5649" spans="1:2">
      <c r="A5649" s="2">
        <v>41824.922222222223</v>
      </c>
      <c r="B5649" s="3">
        <v>24.32521260579427</v>
      </c>
    </row>
    <row r="5650" spans="1:2">
      <c r="A5650" s="2">
        <v>41824.92291666667</v>
      </c>
      <c r="B5650" s="3">
        <v>19.828174845377603</v>
      </c>
    </row>
    <row r="5651" spans="1:2">
      <c r="A5651" s="2">
        <v>41824.923611111109</v>
      </c>
      <c r="B5651" s="3">
        <v>25.667612330118814</v>
      </c>
    </row>
    <row r="5652" spans="1:2">
      <c r="A5652" s="2">
        <v>41824.924305555556</v>
      </c>
      <c r="B5652" s="3">
        <v>22.575022379557293</v>
      </c>
    </row>
    <row r="5653" spans="1:2">
      <c r="A5653" s="2">
        <v>41824.925000000003</v>
      </c>
      <c r="B5653" s="3">
        <v>27.070528157552083</v>
      </c>
    </row>
    <row r="5654" spans="1:2">
      <c r="A5654" s="2">
        <v>41824.925694444442</v>
      </c>
      <c r="B5654" s="3">
        <v>28.401635615030923</v>
      </c>
    </row>
    <row r="5655" spans="1:2">
      <c r="A5655" s="2">
        <v>41824.926388888889</v>
      </c>
      <c r="B5655" s="3">
        <v>21.714757283528645</v>
      </c>
    </row>
    <row r="5656" spans="1:2">
      <c r="A5656" s="2">
        <v>41824.927083333336</v>
      </c>
      <c r="B5656" s="3">
        <v>2.3884504954020183</v>
      </c>
    </row>
    <row r="5657" spans="1:2">
      <c r="A5657" s="2">
        <v>41824.927777777775</v>
      </c>
      <c r="B5657" s="3">
        <v>3.7162207285563151</v>
      </c>
    </row>
    <row r="5658" spans="1:2">
      <c r="A5658" s="2">
        <v>41824.928472222222</v>
      </c>
      <c r="B5658" s="3">
        <v>5.8673993428548181</v>
      </c>
    </row>
    <row r="5659" spans="1:2">
      <c r="A5659" s="2">
        <v>41824.929166666669</v>
      </c>
      <c r="B5659" s="3">
        <v>6.2873203277587892</v>
      </c>
    </row>
    <row r="5660" spans="1:2">
      <c r="A5660" s="2">
        <v>41824.929861111108</v>
      </c>
      <c r="B5660" s="3">
        <v>5.0134873708089192</v>
      </c>
    </row>
    <row r="5661" spans="1:2">
      <c r="A5661" s="2">
        <v>41824.930555555555</v>
      </c>
      <c r="B5661" s="3">
        <v>6.3770866394042969</v>
      </c>
    </row>
    <row r="5662" spans="1:2">
      <c r="A5662" s="2">
        <v>41824.931250000001</v>
      </c>
      <c r="B5662" s="3">
        <v>10.601516342163086</v>
      </c>
    </row>
    <row r="5663" spans="1:2">
      <c r="A5663" s="2">
        <v>41824.931944444441</v>
      </c>
      <c r="B5663" s="3">
        <v>9.7659156799316413</v>
      </c>
    </row>
    <row r="5664" spans="1:2">
      <c r="A5664" s="2">
        <v>41824.932638888888</v>
      </c>
      <c r="B5664" s="3">
        <v>1.8880057017008463</v>
      </c>
    </row>
    <row r="5665" spans="1:2">
      <c r="A5665" s="2">
        <v>41824.933333333334</v>
      </c>
      <c r="B5665" s="3">
        <v>2.5929492950439452</v>
      </c>
    </row>
    <row r="5666" spans="1:2">
      <c r="A5666" s="2">
        <v>41824.934027777781</v>
      </c>
      <c r="B5666" s="3">
        <v>2.7530743916829428</v>
      </c>
    </row>
    <row r="5667" spans="1:2">
      <c r="A5667" s="2">
        <v>41824.93472222222</v>
      </c>
      <c r="B5667" s="3">
        <v>5.2442788441975914</v>
      </c>
    </row>
    <row r="5668" spans="1:2">
      <c r="A5668" s="2">
        <v>41824.935416666667</v>
      </c>
      <c r="B5668" s="3">
        <v>4.6367445627848305</v>
      </c>
    </row>
    <row r="5669" spans="1:2">
      <c r="A5669" s="2">
        <v>41824.936111111114</v>
      </c>
      <c r="B5669" s="3">
        <v>0.65566533406575522</v>
      </c>
    </row>
    <row r="5670" spans="1:2">
      <c r="A5670" s="2">
        <v>41824.936805555553</v>
      </c>
      <c r="B5670" s="3">
        <v>-2.0750766118367512</v>
      </c>
    </row>
    <row r="5671" spans="1:2">
      <c r="A5671" s="2">
        <v>41824.9375</v>
      </c>
      <c r="B5671" s="3">
        <v>-1.9039971033732097</v>
      </c>
    </row>
    <row r="5672" spans="1:2">
      <c r="A5672" s="2">
        <v>41824.938194444447</v>
      </c>
      <c r="B5672" s="3">
        <v>-1.5136539459228515</v>
      </c>
    </row>
    <row r="5673" spans="1:2">
      <c r="A5673" s="2">
        <v>41824.938888888886</v>
      </c>
      <c r="B5673" s="3">
        <v>-1.9742292404174804</v>
      </c>
    </row>
    <row r="5674" spans="1:2">
      <c r="A5674" s="2">
        <v>41824.939583333333</v>
      </c>
      <c r="B5674" s="3">
        <v>-2.0965174674987792</v>
      </c>
    </row>
    <row r="5675" spans="1:2">
      <c r="A5675" s="2">
        <v>41824.94027777778</v>
      </c>
      <c r="B5675" s="3">
        <v>-7.1830407778422041</v>
      </c>
    </row>
    <row r="5676" spans="1:2">
      <c r="A5676" s="2">
        <v>41824.940972222219</v>
      </c>
      <c r="B5676" s="3">
        <v>-4.40764414469401</v>
      </c>
    </row>
    <row r="5677" spans="1:2">
      <c r="A5677" s="2">
        <v>41824.941666666666</v>
      </c>
      <c r="B5677" s="3">
        <v>-0.55902681350708006</v>
      </c>
    </row>
    <row r="5678" spans="1:2">
      <c r="A5678" s="2">
        <v>41824.942361111112</v>
      </c>
      <c r="B5678" s="3">
        <v>-5.9222352027893068</v>
      </c>
    </row>
    <row r="5679" spans="1:2">
      <c r="A5679" s="2">
        <v>41824.943055555559</v>
      </c>
      <c r="B5679" s="3">
        <v>-3.46197026570638</v>
      </c>
    </row>
    <row r="5680" spans="1:2">
      <c r="A5680" s="2">
        <v>41824.943749999999</v>
      </c>
      <c r="B5680" s="3">
        <v>-4.995880635579427</v>
      </c>
    </row>
    <row r="5681" spans="1:2">
      <c r="A5681" s="2">
        <v>41824.944444444445</v>
      </c>
      <c r="B5681" s="3">
        <v>-12.148792139689128</v>
      </c>
    </row>
    <row r="5682" spans="1:2">
      <c r="A5682" s="2">
        <v>41824.945138888892</v>
      </c>
      <c r="B5682" s="3">
        <v>-15.319831975301106</v>
      </c>
    </row>
    <row r="5683" spans="1:2">
      <c r="A5683" s="2">
        <v>41824.945833333331</v>
      </c>
      <c r="B5683" s="3">
        <v>-2.9916880289713541</v>
      </c>
    </row>
    <row r="5684" spans="1:2">
      <c r="A5684" s="2">
        <v>41824.946527777778</v>
      </c>
      <c r="B5684" s="3">
        <v>-4.3320262908935545</v>
      </c>
    </row>
    <row r="5685" spans="1:2">
      <c r="A5685" s="2">
        <v>41824.947222222225</v>
      </c>
      <c r="B5685" s="3">
        <v>-4.9392929077148437</v>
      </c>
    </row>
    <row r="5686" spans="1:2">
      <c r="A5686" s="2">
        <v>41824.947916666664</v>
      </c>
      <c r="B5686" s="3">
        <v>-5.3398773193359377</v>
      </c>
    </row>
    <row r="5687" spans="1:2">
      <c r="A5687" s="2">
        <v>41824.948611111111</v>
      </c>
      <c r="B5687" s="3">
        <v>0.26180381774902345</v>
      </c>
    </row>
    <row r="5688" spans="1:2">
      <c r="A5688" s="2">
        <v>41824.949305555558</v>
      </c>
      <c r="B5688" s="3">
        <v>-3.0068581899007163</v>
      </c>
    </row>
    <row r="5689" spans="1:2">
      <c r="A5689" s="2">
        <v>41824.949999999997</v>
      </c>
      <c r="B5689" s="3">
        <v>-9.0319538116455078</v>
      </c>
    </row>
    <row r="5690" spans="1:2">
      <c r="A5690" s="2">
        <v>41824.950694444444</v>
      </c>
      <c r="B5690" s="3">
        <v>-4.9819988886515301</v>
      </c>
    </row>
    <row r="5691" spans="1:2">
      <c r="A5691" s="2">
        <v>41824.951388888891</v>
      </c>
      <c r="B5691" s="3">
        <v>-5.9656965255737306</v>
      </c>
    </row>
    <row r="5692" spans="1:2">
      <c r="A5692" s="2">
        <v>41824.95208333333</v>
      </c>
      <c r="B5692" s="3">
        <v>-10.11861515045166</v>
      </c>
    </row>
    <row r="5693" spans="1:2">
      <c r="A5693" s="2">
        <v>41824.952777777777</v>
      </c>
      <c r="B5693" s="3">
        <v>-14.101533762613933</v>
      </c>
    </row>
    <row r="5694" spans="1:2">
      <c r="A5694" s="2">
        <v>41824.953472222223</v>
      </c>
      <c r="B5694" s="3">
        <v>-14.646854972839355</v>
      </c>
    </row>
    <row r="5695" spans="1:2">
      <c r="A5695" s="2">
        <v>41824.95416666667</v>
      </c>
      <c r="B5695" s="3">
        <v>-11.653714052836101</v>
      </c>
    </row>
    <row r="5696" spans="1:2">
      <c r="A5696" s="2">
        <v>41824.954861111109</v>
      </c>
      <c r="B5696" s="3">
        <v>-14.612199974060058</v>
      </c>
    </row>
    <row r="5697" spans="1:2">
      <c r="A5697" s="2">
        <v>41824.955555555556</v>
      </c>
      <c r="B5697" s="3">
        <v>-18.739211527506509</v>
      </c>
    </row>
    <row r="5698" spans="1:2">
      <c r="A5698" s="2">
        <v>41824.956250000003</v>
      </c>
      <c r="B5698" s="3">
        <v>-10.257017008463542</v>
      </c>
    </row>
    <row r="5699" spans="1:2">
      <c r="A5699" s="2">
        <v>41824.956944444442</v>
      </c>
      <c r="B5699" s="3">
        <v>-14.064665730794271</v>
      </c>
    </row>
    <row r="5700" spans="1:2">
      <c r="A5700" s="2">
        <v>41824.957638888889</v>
      </c>
      <c r="B5700" s="3">
        <v>-14.90122324625651</v>
      </c>
    </row>
    <row r="5701" spans="1:2">
      <c r="A5701" s="2">
        <v>41824.958333333336</v>
      </c>
      <c r="B5701" s="3">
        <v>-30.794355328877767</v>
      </c>
    </row>
    <row r="5702" spans="1:2">
      <c r="A5702" s="2">
        <v>41824.959027777775</v>
      </c>
      <c r="B5702" s="3">
        <v>-29.940217208862304</v>
      </c>
    </row>
    <row r="5703" spans="1:2">
      <c r="A5703" s="2">
        <v>41824.959722222222</v>
      </c>
      <c r="B5703" s="3">
        <v>-35.849822298685709</v>
      </c>
    </row>
    <row r="5704" spans="1:2">
      <c r="A5704" s="2">
        <v>41824.960416666669</v>
      </c>
      <c r="B5704" s="3">
        <v>-36.645937919616699</v>
      </c>
    </row>
    <row r="5705" spans="1:2">
      <c r="A5705" s="2">
        <v>41824.961111111108</v>
      </c>
      <c r="B5705" s="3">
        <v>-32.229081408182779</v>
      </c>
    </row>
    <row r="5706" spans="1:2">
      <c r="A5706" s="2">
        <v>41824.961805555555</v>
      </c>
      <c r="B5706" s="3">
        <v>-26.82096659342448</v>
      </c>
    </row>
    <row r="5707" spans="1:2">
      <c r="A5707" s="2">
        <v>41824.962500000001</v>
      </c>
      <c r="B5707" s="3">
        <v>-23.770054944356282</v>
      </c>
    </row>
    <row r="5708" spans="1:2">
      <c r="A5708" s="2">
        <v>41824.963194444441</v>
      </c>
      <c r="B5708" s="3">
        <v>-19.13226095835368</v>
      </c>
    </row>
    <row r="5709" spans="1:2">
      <c r="A5709" s="2">
        <v>41824.963888888888</v>
      </c>
      <c r="B5709" s="3">
        <v>-14.648591740926106</v>
      </c>
    </row>
    <row r="5710" spans="1:2">
      <c r="A5710" s="2">
        <v>41824.964583333334</v>
      </c>
      <c r="B5710" s="3">
        <v>-6.7224267323811846</v>
      </c>
    </row>
    <row r="5711" spans="1:2">
      <c r="A5711" s="2">
        <v>41824.965277777781</v>
      </c>
      <c r="B5711" s="3">
        <v>-8.7026706695556637</v>
      </c>
    </row>
    <row r="5712" spans="1:2">
      <c r="A5712" s="2">
        <v>41824.96597222222</v>
      </c>
      <c r="B5712" s="3">
        <v>-12.032587305704753</v>
      </c>
    </row>
    <row r="5713" spans="1:2">
      <c r="A5713" s="2">
        <v>41824.966666666667</v>
      </c>
      <c r="B5713" s="3">
        <v>-3.9067530314127605</v>
      </c>
    </row>
    <row r="5714" spans="1:2">
      <c r="A5714" s="2">
        <v>41824.967361111114</v>
      </c>
      <c r="B5714" s="3">
        <v>5.1425074895222984</v>
      </c>
    </row>
    <row r="5715" spans="1:2">
      <c r="A5715" s="2">
        <v>41824.968055555553</v>
      </c>
      <c r="B5715" s="3">
        <v>19.96045144399007</v>
      </c>
    </row>
    <row r="5716" spans="1:2">
      <c r="A5716" s="2">
        <v>41824.96875</v>
      </c>
      <c r="B5716" s="3">
        <v>21.653326543172202</v>
      </c>
    </row>
    <row r="5717" spans="1:2">
      <c r="A5717" s="2">
        <v>41824.969444444447</v>
      </c>
      <c r="B5717" s="3">
        <v>8.9927502950032547</v>
      </c>
    </row>
    <row r="5718" spans="1:2">
      <c r="A5718" s="2">
        <v>41824.970138888886</v>
      </c>
      <c r="B5718" s="3">
        <v>10.779825337727864</v>
      </c>
    </row>
    <row r="5719" spans="1:2">
      <c r="A5719" s="2">
        <v>41824.970833333333</v>
      </c>
      <c r="B5719" s="3">
        <v>15.83938840230306</v>
      </c>
    </row>
    <row r="5720" spans="1:2">
      <c r="A5720" s="2">
        <v>41824.97152777778</v>
      </c>
      <c r="B5720" s="3">
        <v>20.011206944783527</v>
      </c>
    </row>
    <row r="5721" spans="1:2">
      <c r="A5721" s="2">
        <v>41824.972222222219</v>
      </c>
      <c r="B5721" s="3">
        <v>28.245846684773763</v>
      </c>
    </row>
    <row r="5722" spans="1:2">
      <c r="A5722" s="2">
        <v>41824.972916666666</v>
      </c>
      <c r="B5722" s="3">
        <v>27.484196345011394</v>
      </c>
    </row>
    <row r="5723" spans="1:2">
      <c r="A5723" s="2">
        <v>41824.973611111112</v>
      </c>
      <c r="B5723" s="3">
        <v>28.384635098775227</v>
      </c>
    </row>
    <row r="5724" spans="1:2">
      <c r="A5724" s="2">
        <v>41824.974305555559</v>
      </c>
      <c r="B5724" s="3">
        <v>30.75970630645752</v>
      </c>
    </row>
    <row r="5725" spans="1:2">
      <c r="A5725" s="2">
        <v>41824.974999999999</v>
      </c>
      <c r="B5725" s="3">
        <v>26.869518788655601</v>
      </c>
    </row>
    <row r="5726" spans="1:2">
      <c r="A5726" s="2">
        <v>41824.975694444445</v>
      </c>
      <c r="B5726" s="3">
        <v>13.817827479044597</v>
      </c>
    </row>
    <row r="5727" spans="1:2">
      <c r="A5727" s="2">
        <v>41824.976388888892</v>
      </c>
      <c r="B5727" s="3">
        <v>11.881261698404948</v>
      </c>
    </row>
    <row r="5728" spans="1:2">
      <c r="A5728" s="2">
        <v>41824.977083333331</v>
      </c>
      <c r="B5728" s="3">
        <v>6.4643933614095053</v>
      </c>
    </row>
    <row r="5729" spans="1:2">
      <c r="A5729" s="2">
        <v>41824.977777777778</v>
      </c>
      <c r="B5729" s="3">
        <v>3.6063922246297202</v>
      </c>
    </row>
    <row r="5730" spans="1:2">
      <c r="A5730" s="2">
        <v>41824.978472222225</v>
      </c>
      <c r="B5730" s="3">
        <v>2.4775761286417644</v>
      </c>
    </row>
    <row r="5731" spans="1:2">
      <c r="A5731" s="2">
        <v>41824.979166666664</v>
      </c>
      <c r="B5731" s="3">
        <v>1.5094704310099283</v>
      </c>
    </row>
    <row r="5732" spans="1:2">
      <c r="A5732" s="2">
        <v>41824.979861111111</v>
      </c>
      <c r="B5732" s="3">
        <v>-11.898732948303223</v>
      </c>
    </row>
    <row r="5733" spans="1:2">
      <c r="A5733" s="2">
        <v>41824.980555555558</v>
      </c>
      <c r="B5733" s="3">
        <v>-7.2541765213012699</v>
      </c>
    </row>
    <row r="5734" spans="1:2">
      <c r="A5734" s="2">
        <v>41824.981249999997</v>
      </c>
      <c r="B5734" s="3">
        <v>-17.69716370900472</v>
      </c>
    </row>
    <row r="5735" spans="1:2">
      <c r="A5735" s="2">
        <v>41824.981944444444</v>
      </c>
      <c r="B5735" s="3">
        <v>-14.890513483683268</v>
      </c>
    </row>
    <row r="5736" spans="1:2">
      <c r="A5736" s="2">
        <v>41824.982638888891</v>
      </c>
      <c r="B5736" s="3">
        <v>-17.717105865478516</v>
      </c>
    </row>
    <row r="5737" spans="1:2">
      <c r="A5737" s="2">
        <v>41824.98333333333</v>
      </c>
      <c r="B5737" s="3">
        <v>-17.450021171569823</v>
      </c>
    </row>
    <row r="5738" spans="1:2">
      <c r="A5738" s="2">
        <v>41824.984027777777</v>
      </c>
      <c r="B5738" s="3">
        <v>-16.601090494791666</v>
      </c>
    </row>
    <row r="5739" spans="1:2">
      <c r="A5739" s="2">
        <v>41824.984722222223</v>
      </c>
      <c r="B5739" s="3">
        <v>-9.7255895614624031</v>
      </c>
    </row>
    <row r="5740" spans="1:2">
      <c r="A5740" s="2">
        <v>41824.98541666667</v>
      </c>
      <c r="B5740" s="3">
        <v>-8.0767931620279949</v>
      </c>
    </row>
    <row r="5741" spans="1:2">
      <c r="A5741" s="2">
        <v>41824.986111111109</v>
      </c>
      <c r="B5741" s="3">
        <v>-8.2875563303629551</v>
      </c>
    </row>
    <row r="5742" spans="1:2">
      <c r="A5742" s="2">
        <v>41824.986805555556</v>
      </c>
      <c r="B5742" s="3">
        <v>-10.306442546844483</v>
      </c>
    </row>
    <row r="5743" spans="1:2">
      <c r="A5743" s="2">
        <v>41824.987500000003</v>
      </c>
      <c r="B5743" s="3">
        <v>-6.6644219080607092</v>
      </c>
    </row>
    <row r="5744" spans="1:2">
      <c r="A5744" s="2">
        <v>41824.988194444442</v>
      </c>
      <c r="B5744" s="3">
        <v>-10.214446353912354</v>
      </c>
    </row>
    <row r="5745" spans="1:2">
      <c r="A5745" s="2">
        <v>41824.988888888889</v>
      </c>
      <c r="B5745" s="3">
        <v>-5.0752887090047203</v>
      </c>
    </row>
    <row r="5746" spans="1:2">
      <c r="A5746" s="2">
        <v>41824.989583333336</v>
      </c>
      <c r="B5746" s="3">
        <v>-2.6042766571044922</v>
      </c>
    </row>
    <row r="5747" spans="1:2">
      <c r="A5747" s="2">
        <v>41824.990277777775</v>
      </c>
      <c r="B5747" s="3">
        <v>5.8975921312967934</v>
      </c>
    </row>
    <row r="5748" spans="1:2">
      <c r="A5748" s="2">
        <v>41824.990972222222</v>
      </c>
      <c r="B5748" s="3">
        <v>11.197698402404786</v>
      </c>
    </row>
    <row r="5749" spans="1:2">
      <c r="A5749" s="2">
        <v>41824.991666666669</v>
      </c>
      <c r="B5749" s="3">
        <v>10.793789100646972</v>
      </c>
    </row>
    <row r="5750" spans="1:2">
      <c r="A5750" s="2">
        <v>41824.992361111108</v>
      </c>
      <c r="B5750" s="3">
        <v>8.6900837580362964</v>
      </c>
    </row>
    <row r="5751" spans="1:2">
      <c r="A5751" s="2">
        <v>41824.993055555555</v>
      </c>
      <c r="B5751" s="3">
        <v>16.201439634958902</v>
      </c>
    </row>
    <row r="5752" spans="1:2">
      <c r="A5752" s="2">
        <v>41824.993750000001</v>
      </c>
      <c r="B5752" s="3">
        <v>26.358078257242838</v>
      </c>
    </row>
    <row r="5753" spans="1:2">
      <c r="A5753" s="2">
        <v>41824.994444444441</v>
      </c>
      <c r="B5753" s="3">
        <v>31.001013692220052</v>
      </c>
    </row>
    <row r="5754" spans="1:2">
      <c r="A5754" s="2">
        <v>41824.995138888888</v>
      </c>
      <c r="B5754" s="3">
        <v>30.174625269571941</v>
      </c>
    </row>
    <row r="5755" spans="1:2">
      <c r="A5755" s="2">
        <v>41824.995833333334</v>
      </c>
      <c r="B5755" s="3">
        <v>33.926384607950844</v>
      </c>
    </row>
    <row r="5756" spans="1:2">
      <c r="A5756" s="2">
        <v>41824.996527777781</v>
      </c>
      <c r="B5756" s="3">
        <v>27.756002871195474</v>
      </c>
    </row>
    <row r="5757" spans="1:2">
      <c r="A5757" s="2">
        <v>41824.99722222222</v>
      </c>
      <c r="B5757" s="3">
        <v>26.405379867553712</v>
      </c>
    </row>
    <row r="5758" spans="1:2">
      <c r="A5758" s="2">
        <v>41824.997916666667</v>
      </c>
      <c r="B5758" s="3">
        <v>27.447818501790366</v>
      </c>
    </row>
    <row r="5759" spans="1:2">
      <c r="A5759" s="2">
        <v>41824.998611111114</v>
      </c>
      <c r="B5759" s="3">
        <v>25.503519058227539</v>
      </c>
    </row>
    <row r="5760" spans="1:2">
      <c r="A5760" s="2">
        <v>41824.999305555553</v>
      </c>
      <c r="B5760" s="3">
        <v>24.112923494974773</v>
      </c>
    </row>
    <row r="5761" spans="1:2">
      <c r="A5761" s="2">
        <v>41825</v>
      </c>
      <c r="B5761" s="3">
        <v>17.139969285329183</v>
      </c>
    </row>
    <row r="5762" spans="1:2">
      <c r="A5762" s="2">
        <v>41825.000694444447</v>
      </c>
      <c r="B5762" s="3">
        <v>8.4226772308349602</v>
      </c>
    </row>
    <row r="5763" spans="1:2">
      <c r="A5763" s="2">
        <v>41825.001388888886</v>
      </c>
      <c r="B5763" s="3">
        <v>3.0911128362019857</v>
      </c>
    </row>
    <row r="5764" spans="1:2">
      <c r="A5764" s="2">
        <v>41825.002083333333</v>
      </c>
      <c r="B5764" s="3">
        <v>5.5323853174845379</v>
      </c>
    </row>
    <row r="5765" spans="1:2">
      <c r="A5765" s="2">
        <v>41825.00277777778</v>
      </c>
      <c r="B5765" s="3">
        <v>11.444313240051269</v>
      </c>
    </row>
    <row r="5766" spans="1:2">
      <c r="A5766" s="2">
        <v>41825.003472222219</v>
      </c>
      <c r="B5766" s="3">
        <v>16.100652535756428</v>
      </c>
    </row>
    <row r="5767" spans="1:2">
      <c r="A5767" s="2">
        <v>41825.004166666666</v>
      </c>
      <c r="B5767" s="3">
        <v>10.693222395579021</v>
      </c>
    </row>
    <row r="5768" spans="1:2">
      <c r="A5768" s="2">
        <v>41825.004861111112</v>
      </c>
      <c r="B5768" s="3">
        <v>0.77642917633056641</v>
      </c>
    </row>
    <row r="5769" spans="1:2">
      <c r="A5769" s="2">
        <v>41825.005555555559</v>
      </c>
      <c r="B5769" s="3">
        <v>1.8498416264851889</v>
      </c>
    </row>
    <row r="5770" spans="1:2">
      <c r="A5770" s="2">
        <v>41825.006249999999</v>
      </c>
      <c r="B5770" s="3">
        <v>-0.53445606231689458</v>
      </c>
    </row>
    <row r="5771" spans="1:2">
      <c r="A5771" s="2">
        <v>41825.006944444445</v>
      </c>
      <c r="B5771" s="3">
        <v>1.6230754216512044</v>
      </c>
    </row>
    <row r="5772" spans="1:2">
      <c r="A5772" s="2">
        <v>41825.007638888892</v>
      </c>
      <c r="B5772" s="3">
        <v>1.0639120101928712</v>
      </c>
    </row>
    <row r="5773" spans="1:2">
      <c r="A5773" s="2">
        <v>41825.008333333331</v>
      </c>
      <c r="B5773" s="3">
        <v>2.4160654067993166</v>
      </c>
    </row>
    <row r="5774" spans="1:2">
      <c r="A5774" s="2">
        <v>41825.009027777778</v>
      </c>
      <c r="B5774" s="3">
        <v>-0.79233582814534509</v>
      </c>
    </row>
    <row r="5775" spans="1:2">
      <c r="A5775" s="2">
        <v>41825.009722222225</v>
      </c>
      <c r="B5775" s="3">
        <v>-8.0465677579243984</v>
      </c>
    </row>
    <row r="5776" spans="1:2">
      <c r="A5776" s="2">
        <v>41825.010416666664</v>
      </c>
      <c r="B5776" s="3">
        <v>-14.764855798085531</v>
      </c>
    </row>
    <row r="5777" spans="1:2">
      <c r="A5777" s="2">
        <v>41825.011111111111</v>
      </c>
      <c r="B5777" s="3">
        <v>-14.032540448506673</v>
      </c>
    </row>
    <row r="5778" spans="1:2">
      <c r="A5778" s="2">
        <v>41825.011805555558</v>
      </c>
      <c r="B5778" s="3">
        <v>-16.327174981435139</v>
      </c>
    </row>
    <row r="5779" spans="1:2">
      <c r="A5779" s="2">
        <v>41825.012499999997</v>
      </c>
      <c r="B5779" s="3">
        <v>-16.772510147094728</v>
      </c>
    </row>
    <row r="5780" spans="1:2">
      <c r="A5780" s="2">
        <v>41825.013194444444</v>
      </c>
      <c r="B5780" s="3">
        <v>-22.613579305013022</v>
      </c>
    </row>
    <row r="5781" spans="1:2">
      <c r="A5781" s="2">
        <v>41825.013888888891</v>
      </c>
      <c r="B5781" s="3">
        <v>-30.787707519531249</v>
      </c>
    </row>
    <row r="5782" spans="1:2">
      <c r="A5782" s="2">
        <v>41825.01458333333</v>
      </c>
      <c r="B5782" s="3">
        <v>-30.490859095255534</v>
      </c>
    </row>
    <row r="5783" spans="1:2">
      <c r="A5783" s="2">
        <v>41825.015277777777</v>
      </c>
      <c r="B5783" s="3">
        <v>-25.931963729858399</v>
      </c>
    </row>
    <row r="5784" spans="1:2">
      <c r="A5784" s="2">
        <v>41825.015972222223</v>
      </c>
      <c r="B5784" s="3">
        <v>-29.713344319661459</v>
      </c>
    </row>
    <row r="5785" spans="1:2">
      <c r="A5785" s="2">
        <v>41825.01666666667</v>
      </c>
      <c r="B5785" s="3">
        <v>-24.957561874389647</v>
      </c>
    </row>
    <row r="5786" spans="1:2">
      <c r="A5786" s="2">
        <v>41825.017361111109</v>
      </c>
      <c r="B5786" s="3">
        <v>-23.309422810872395</v>
      </c>
    </row>
    <row r="5787" spans="1:2">
      <c r="A5787" s="2">
        <v>41825.018055555556</v>
      </c>
      <c r="B5787" s="3">
        <v>-21.425926272074381</v>
      </c>
    </row>
    <row r="5788" spans="1:2">
      <c r="A5788" s="2">
        <v>41825.018750000003</v>
      </c>
      <c r="B5788" s="3">
        <v>-21.557108624776205</v>
      </c>
    </row>
    <row r="5789" spans="1:2">
      <c r="A5789" s="2">
        <v>41825.019444444442</v>
      </c>
      <c r="B5789" s="3">
        <v>-15.38536319732666</v>
      </c>
    </row>
    <row r="5790" spans="1:2">
      <c r="A5790" s="2">
        <v>41825.020138888889</v>
      </c>
      <c r="B5790" s="3">
        <v>-12.521335124969482</v>
      </c>
    </row>
    <row r="5791" spans="1:2">
      <c r="A5791" s="2">
        <v>41825.020833333336</v>
      </c>
      <c r="B5791" s="3">
        <v>-10.907428296407064</v>
      </c>
    </row>
    <row r="5792" spans="1:2">
      <c r="A5792" s="2">
        <v>41825.021527777775</v>
      </c>
      <c r="B5792" s="3">
        <v>-6.6653629938761396</v>
      </c>
    </row>
    <row r="5793" spans="1:2">
      <c r="A5793" s="2">
        <v>41825.022222222222</v>
      </c>
      <c r="B5793" s="3">
        <v>-6.7799192428588864</v>
      </c>
    </row>
    <row r="5794" spans="1:2">
      <c r="A5794" s="2">
        <v>41825.022916666669</v>
      </c>
      <c r="B5794" s="3">
        <v>-13.154987144470216</v>
      </c>
    </row>
    <row r="5795" spans="1:2">
      <c r="A5795" s="2">
        <v>41825.023611111108</v>
      </c>
      <c r="B5795" s="3">
        <v>-16.874812571207681</v>
      </c>
    </row>
    <row r="5796" spans="1:2">
      <c r="A5796" s="2">
        <v>41825.024305555555</v>
      </c>
      <c r="B5796" s="3">
        <v>-6.0798590342203775</v>
      </c>
    </row>
    <row r="5797" spans="1:2">
      <c r="A5797" s="2">
        <v>41825.025000000001</v>
      </c>
      <c r="B5797" s="3">
        <v>-3.3900740941365561</v>
      </c>
    </row>
    <row r="5798" spans="1:2">
      <c r="A5798" s="2">
        <v>41825.025694444441</v>
      </c>
      <c r="B5798" s="3">
        <v>0.37901337941487628</v>
      </c>
    </row>
    <row r="5799" spans="1:2">
      <c r="A5799" s="2">
        <v>41825.026388888888</v>
      </c>
      <c r="B5799" s="3">
        <v>-3.5837549209594726</v>
      </c>
    </row>
    <row r="5800" spans="1:2">
      <c r="A5800" s="2">
        <v>41825.027083333334</v>
      </c>
      <c r="B5800" s="3">
        <v>-4.2920431137084964</v>
      </c>
    </row>
    <row r="5801" spans="1:2">
      <c r="A5801" s="2">
        <v>41825.027777777781</v>
      </c>
      <c r="B5801" s="3">
        <v>-5.6401976903279625</v>
      </c>
    </row>
    <row r="5802" spans="1:2">
      <c r="A5802" s="2">
        <v>41825.02847222222</v>
      </c>
      <c r="B5802" s="3">
        <v>0.55546919504801429</v>
      </c>
    </row>
    <row r="5803" spans="1:2">
      <c r="A5803" s="2">
        <v>41825.029166666667</v>
      </c>
      <c r="B5803" s="3">
        <v>10.203163846333821</v>
      </c>
    </row>
    <row r="5804" spans="1:2">
      <c r="A5804" s="2">
        <v>41825.029861111114</v>
      </c>
      <c r="B5804" s="3">
        <v>13.607160886128744</v>
      </c>
    </row>
    <row r="5805" spans="1:2">
      <c r="A5805" s="2">
        <v>41825.030555555553</v>
      </c>
      <c r="B5805" s="3">
        <v>12.769572194417318</v>
      </c>
    </row>
    <row r="5806" spans="1:2">
      <c r="A5806" s="2">
        <v>41825.03125</v>
      </c>
      <c r="B5806" s="3">
        <v>11.720049095153808</v>
      </c>
    </row>
    <row r="5807" spans="1:2">
      <c r="A5807" s="2">
        <v>41825.031944444447</v>
      </c>
      <c r="B5807" s="3">
        <v>6.6555976231892906</v>
      </c>
    </row>
    <row r="5808" spans="1:2">
      <c r="A5808" s="2">
        <v>41825.032638888886</v>
      </c>
      <c r="B5808" s="3">
        <v>10.614061864217122</v>
      </c>
    </row>
    <row r="5809" spans="1:2">
      <c r="A5809" s="2">
        <v>41825.033333333333</v>
      </c>
      <c r="B5809" s="3">
        <v>9.1287024815877285</v>
      </c>
    </row>
    <row r="5810" spans="1:2">
      <c r="A5810" s="2">
        <v>41825.03402777778</v>
      </c>
      <c r="B5810" s="3">
        <v>15.196623452504475</v>
      </c>
    </row>
    <row r="5811" spans="1:2">
      <c r="A5811" s="2">
        <v>41825.034722222219</v>
      </c>
      <c r="B5811" s="3">
        <v>28.989888000488282</v>
      </c>
    </row>
    <row r="5812" spans="1:2">
      <c r="A5812" s="2">
        <v>41825.035416666666</v>
      </c>
      <c r="B5812" s="3">
        <v>26.373053232828777</v>
      </c>
    </row>
    <row r="5813" spans="1:2">
      <c r="A5813" s="2">
        <v>41825.036111111112</v>
      </c>
      <c r="B5813" s="3">
        <v>31.378415552775063</v>
      </c>
    </row>
    <row r="5814" spans="1:2">
      <c r="A5814" s="2">
        <v>41825.036805555559</v>
      </c>
      <c r="B5814" s="3">
        <v>30.57412198384603</v>
      </c>
    </row>
    <row r="5815" spans="1:2">
      <c r="A5815" s="2">
        <v>41825.037499999999</v>
      </c>
      <c r="B5815" s="3">
        <v>29.949564234415689</v>
      </c>
    </row>
    <row r="5816" spans="1:2">
      <c r="A5816" s="2">
        <v>41825.038194444445</v>
      </c>
      <c r="B5816" s="3">
        <v>26.25096753438314</v>
      </c>
    </row>
    <row r="5817" spans="1:2">
      <c r="A5817" s="2">
        <v>41825.038888888892</v>
      </c>
      <c r="B5817" s="3">
        <v>30.293227513631184</v>
      </c>
    </row>
    <row r="5818" spans="1:2">
      <c r="A5818" s="2">
        <v>41825.039583333331</v>
      </c>
      <c r="B5818" s="3">
        <v>19.46023375193278</v>
      </c>
    </row>
    <row r="5819" spans="1:2">
      <c r="A5819" s="2">
        <v>41825.040277777778</v>
      </c>
      <c r="B5819" s="3">
        <v>16.341022459665933</v>
      </c>
    </row>
    <row r="5820" spans="1:2">
      <c r="A5820" s="2">
        <v>41825.040972222225</v>
      </c>
      <c r="B5820" s="3">
        <v>6.6502042770385739</v>
      </c>
    </row>
    <row r="5821" spans="1:2">
      <c r="A5821" s="2">
        <v>41825.041666666664</v>
      </c>
      <c r="B5821" s="3">
        <v>13.401416110992432</v>
      </c>
    </row>
    <row r="5822" spans="1:2">
      <c r="A5822" s="2">
        <v>41825.042361111111</v>
      </c>
      <c r="B5822" s="3">
        <v>11.874160671234131</v>
      </c>
    </row>
    <row r="5823" spans="1:2">
      <c r="A5823" s="2">
        <v>41825.043055555558</v>
      </c>
      <c r="B5823" s="3">
        <v>5.4561480840047203</v>
      </c>
    </row>
    <row r="5824" spans="1:2">
      <c r="A5824" s="2">
        <v>41825.043749999997</v>
      </c>
      <c r="B5824" s="3">
        <v>-2.809931755065918</v>
      </c>
    </row>
    <row r="5825" spans="1:2">
      <c r="A5825" s="2">
        <v>41825.044444444444</v>
      </c>
      <c r="B5825" s="3">
        <v>-10.11887009938558</v>
      </c>
    </row>
    <row r="5826" spans="1:2">
      <c r="A5826" s="2">
        <v>41825.045138888891</v>
      </c>
      <c r="B5826" s="3">
        <v>-14.509268538157146</v>
      </c>
    </row>
    <row r="5827" spans="1:2">
      <c r="A5827" s="2">
        <v>41825.04583333333</v>
      </c>
      <c r="B5827" s="3">
        <v>-20.232356389363606</v>
      </c>
    </row>
    <row r="5828" spans="1:2">
      <c r="A5828" s="2">
        <v>41825.046527777777</v>
      </c>
      <c r="B5828" s="3">
        <v>-29.395389429728191</v>
      </c>
    </row>
    <row r="5829" spans="1:2">
      <c r="A5829" s="2">
        <v>41825.047222222223</v>
      </c>
      <c r="B5829" s="3">
        <v>-37.880041885375974</v>
      </c>
    </row>
    <row r="5830" spans="1:2">
      <c r="A5830" s="2">
        <v>41825.04791666667</v>
      </c>
      <c r="B5830" s="3">
        <v>-23.839907073974608</v>
      </c>
    </row>
    <row r="5831" spans="1:2">
      <c r="A5831" s="2">
        <v>41825.048611111109</v>
      </c>
      <c r="B5831" s="3">
        <v>-18.668016624450683</v>
      </c>
    </row>
    <row r="5832" spans="1:2">
      <c r="A5832" s="2">
        <v>41825.049305555556</v>
      </c>
      <c r="B5832" s="3">
        <v>-23.566318130493165</v>
      </c>
    </row>
    <row r="5833" spans="1:2">
      <c r="A5833" s="2">
        <v>41825.050000000003</v>
      </c>
      <c r="B5833" s="3">
        <v>-30.558997344970702</v>
      </c>
    </row>
    <row r="5834" spans="1:2">
      <c r="A5834" s="2">
        <v>41825.050694444442</v>
      </c>
      <c r="B5834" s="3">
        <v>-29.286457443237303</v>
      </c>
    </row>
    <row r="5835" spans="1:2">
      <c r="A5835" s="2">
        <v>41825.051388888889</v>
      </c>
      <c r="B5835" s="3">
        <v>-26.746357885996499</v>
      </c>
    </row>
    <row r="5836" spans="1:2">
      <c r="A5836" s="2">
        <v>41825.052083333336</v>
      </c>
      <c r="B5836" s="3">
        <v>-21.553175067901613</v>
      </c>
    </row>
    <row r="5837" spans="1:2">
      <c r="A5837" s="2">
        <v>41825.052777777775</v>
      </c>
      <c r="B5837" s="3">
        <v>-16.457143370310465</v>
      </c>
    </row>
    <row r="5838" spans="1:2">
      <c r="A5838" s="2">
        <v>41825.053472222222</v>
      </c>
      <c r="B5838" s="3">
        <v>-14.763881270090739</v>
      </c>
    </row>
    <row r="5839" spans="1:2">
      <c r="A5839" s="2">
        <v>41825.054166666669</v>
      </c>
      <c r="B5839" s="3">
        <v>-13.676965872446695</v>
      </c>
    </row>
    <row r="5840" spans="1:2">
      <c r="A5840" s="2">
        <v>41825.054861111108</v>
      </c>
      <c r="B5840" s="3">
        <v>-16.690902233123779</v>
      </c>
    </row>
    <row r="5841" spans="1:2">
      <c r="A5841" s="2">
        <v>41825.055555555555</v>
      </c>
      <c r="B5841" s="3">
        <v>-15.798579692840576</v>
      </c>
    </row>
    <row r="5842" spans="1:2">
      <c r="A5842" s="2">
        <v>41825.056250000001</v>
      </c>
      <c r="B5842" s="3">
        <v>-15.20054817199707</v>
      </c>
    </row>
    <row r="5843" spans="1:2">
      <c r="A5843" s="2">
        <v>41825.056944444441</v>
      </c>
      <c r="B5843" s="3">
        <v>-9.7132791519165043</v>
      </c>
    </row>
    <row r="5844" spans="1:2">
      <c r="A5844" s="2">
        <v>41825.057638888888</v>
      </c>
      <c r="B5844" s="3">
        <v>-13.896160952250163</v>
      </c>
    </row>
    <row r="5845" spans="1:2">
      <c r="A5845" s="2">
        <v>41825.058333333334</v>
      </c>
      <c r="B5845" s="3">
        <v>-16.240890248616537</v>
      </c>
    </row>
    <row r="5846" spans="1:2">
      <c r="A5846" s="2">
        <v>41825.059027777781</v>
      </c>
      <c r="B5846" s="3">
        <v>-15.212491893768311</v>
      </c>
    </row>
    <row r="5847" spans="1:2">
      <c r="A5847" s="2">
        <v>41825.05972222222</v>
      </c>
      <c r="B5847" s="3">
        <v>-18.915782388051351</v>
      </c>
    </row>
    <row r="5848" spans="1:2">
      <c r="A5848" s="2">
        <v>41825.060416666667</v>
      </c>
      <c r="B5848" s="3">
        <v>-15.318563302357992</v>
      </c>
    </row>
    <row r="5849" spans="1:2">
      <c r="A5849" s="2">
        <v>41825.061111111114</v>
      </c>
      <c r="B5849" s="3">
        <v>-9.2215521812438972</v>
      </c>
    </row>
    <row r="5850" spans="1:2">
      <c r="A5850" s="2">
        <v>41825.061805555553</v>
      </c>
      <c r="B5850" s="3">
        <v>-10.389806429545084</v>
      </c>
    </row>
    <row r="5851" spans="1:2">
      <c r="A5851" s="2">
        <v>41825.0625</v>
      </c>
      <c r="B5851" s="3">
        <v>-11.327938969930013</v>
      </c>
    </row>
    <row r="5852" spans="1:2">
      <c r="A5852" s="2">
        <v>41825.063194444447</v>
      </c>
      <c r="B5852" s="3">
        <v>-14.083740234375</v>
      </c>
    </row>
    <row r="5853" spans="1:2">
      <c r="A5853" s="2">
        <v>41825.063888888886</v>
      </c>
      <c r="B5853" s="3">
        <v>-12.759776178995768</v>
      </c>
    </row>
    <row r="5854" spans="1:2">
      <c r="A5854" s="2">
        <v>41825.064583333333</v>
      </c>
      <c r="B5854" s="3">
        <v>-11.055028533935547</v>
      </c>
    </row>
    <row r="5855" spans="1:2">
      <c r="A5855" s="2">
        <v>41825.06527777778</v>
      </c>
      <c r="B5855" s="3">
        <v>-9.403121248881023</v>
      </c>
    </row>
    <row r="5856" spans="1:2">
      <c r="A5856" s="2">
        <v>41825.065972222219</v>
      </c>
      <c r="B5856" s="3">
        <v>-10.829557863871257</v>
      </c>
    </row>
    <row r="5857" spans="1:2">
      <c r="A5857" s="2">
        <v>41825.066666666666</v>
      </c>
      <c r="B5857" s="3">
        <v>-13.029060618082683</v>
      </c>
    </row>
    <row r="5858" spans="1:2">
      <c r="A5858" s="2">
        <v>41825.067361111112</v>
      </c>
      <c r="B5858" s="3">
        <v>-6.7201763153076168</v>
      </c>
    </row>
    <row r="5859" spans="1:2">
      <c r="A5859" s="2">
        <v>41825.068055555559</v>
      </c>
      <c r="B5859" s="3">
        <v>0.21315577824910481</v>
      </c>
    </row>
    <row r="5860" spans="1:2">
      <c r="A5860" s="2">
        <v>41825.068749999999</v>
      </c>
      <c r="B5860" s="3">
        <v>2.323267873128255</v>
      </c>
    </row>
    <row r="5861" spans="1:2">
      <c r="A5861" s="2">
        <v>41825.069444444445</v>
      </c>
      <c r="B5861" s="3">
        <v>0.63770612080891931</v>
      </c>
    </row>
    <row r="5862" spans="1:2">
      <c r="A5862" s="2">
        <v>41825.070138888892</v>
      </c>
      <c r="B5862" s="3">
        <v>2.7682731946309409</v>
      </c>
    </row>
    <row r="5863" spans="1:2">
      <c r="A5863" s="2">
        <v>41825.070833333331</v>
      </c>
      <c r="B5863" s="3">
        <v>9.6305205821990967</v>
      </c>
    </row>
    <row r="5864" spans="1:2">
      <c r="A5864" s="2">
        <v>41825.071527777778</v>
      </c>
      <c r="B5864" s="3">
        <v>10.349686034520467</v>
      </c>
    </row>
    <row r="5865" spans="1:2">
      <c r="A5865" s="2">
        <v>41825.072222222225</v>
      </c>
      <c r="B5865" s="3">
        <v>10.031912183761596</v>
      </c>
    </row>
    <row r="5866" spans="1:2">
      <c r="A5866" s="2">
        <v>41825.072916666664</v>
      </c>
      <c r="B5866" s="3">
        <v>7.8537075042724611</v>
      </c>
    </row>
    <row r="5867" spans="1:2">
      <c r="A5867" s="2">
        <v>41825.073611111111</v>
      </c>
      <c r="B5867" s="3">
        <v>8.5003622849782303</v>
      </c>
    </row>
    <row r="5868" spans="1:2">
      <c r="A5868" s="2">
        <v>41825.074305555558</v>
      </c>
      <c r="B5868" s="3">
        <v>12.368807697296143</v>
      </c>
    </row>
    <row r="5869" spans="1:2">
      <c r="A5869" s="2">
        <v>41825.074999999997</v>
      </c>
      <c r="B5869" s="3">
        <v>12.248957363764445</v>
      </c>
    </row>
    <row r="5870" spans="1:2">
      <c r="A5870" s="2">
        <v>41825.075694444444</v>
      </c>
      <c r="B5870" s="3">
        <v>15.569721539815268</v>
      </c>
    </row>
    <row r="5871" spans="1:2">
      <c r="A5871" s="2">
        <v>41825.076388888891</v>
      </c>
      <c r="B5871" s="3">
        <v>16.76681203842163</v>
      </c>
    </row>
    <row r="5872" spans="1:2">
      <c r="A5872" s="2">
        <v>41825.07708333333</v>
      </c>
      <c r="B5872" s="3">
        <v>15.106113338470459</v>
      </c>
    </row>
    <row r="5873" spans="1:2">
      <c r="A5873" s="2">
        <v>41825.077777777777</v>
      </c>
      <c r="B5873" s="3">
        <v>20.215591430664063</v>
      </c>
    </row>
    <row r="5874" spans="1:2">
      <c r="A5874" s="2">
        <v>41825.078472222223</v>
      </c>
      <c r="B5874" s="3">
        <v>24.290852292378744</v>
      </c>
    </row>
    <row r="5875" spans="1:2">
      <c r="A5875" s="2">
        <v>41825.07916666667</v>
      </c>
      <c r="B5875" s="3">
        <v>32.434635416666666</v>
      </c>
    </row>
    <row r="5876" spans="1:2">
      <c r="A5876" s="2">
        <v>41825.079861111109</v>
      </c>
      <c r="B5876" s="3">
        <v>32.718909962972006</v>
      </c>
    </row>
    <row r="5877" spans="1:2">
      <c r="A5877" s="2">
        <v>41825.080555555556</v>
      </c>
      <c r="B5877" s="3">
        <v>29.335677909851075</v>
      </c>
    </row>
    <row r="5878" spans="1:2">
      <c r="A5878" s="2">
        <v>41825.081250000003</v>
      </c>
      <c r="B5878" s="3">
        <v>31.836185963948569</v>
      </c>
    </row>
    <row r="5879" spans="1:2">
      <c r="A5879" s="2">
        <v>41825.081944444442</v>
      </c>
      <c r="B5879" s="3">
        <v>27.373498916625977</v>
      </c>
    </row>
    <row r="5880" spans="1:2">
      <c r="A5880" s="2">
        <v>41825.082638888889</v>
      </c>
      <c r="B5880" s="3">
        <v>20.814103031158446</v>
      </c>
    </row>
    <row r="5881" spans="1:2">
      <c r="A5881" s="2">
        <v>41825.083333333336</v>
      </c>
      <c r="B5881" s="3">
        <v>13.089258249600729</v>
      </c>
    </row>
    <row r="5882" spans="1:2">
      <c r="A5882" s="2">
        <v>41825.084027777775</v>
      </c>
      <c r="B5882" s="3">
        <v>11.50172639687856</v>
      </c>
    </row>
    <row r="5883" spans="1:2">
      <c r="A5883" s="2">
        <v>41825.084722222222</v>
      </c>
      <c r="B5883" s="3">
        <v>4.1776439428329466</v>
      </c>
    </row>
    <row r="5884" spans="1:2">
      <c r="A5884" s="2">
        <v>41825.085416666669</v>
      </c>
      <c r="B5884" s="3">
        <v>7.7406047105789186</v>
      </c>
    </row>
    <row r="5885" spans="1:2">
      <c r="A5885" s="2">
        <v>41825.086111111108</v>
      </c>
      <c r="B5885" s="3">
        <v>19.563901456197105</v>
      </c>
    </row>
    <row r="5886" spans="1:2">
      <c r="A5886" s="2">
        <v>41825.086805555555</v>
      </c>
      <c r="B5886" s="3">
        <v>19.197099749247233</v>
      </c>
    </row>
    <row r="5887" spans="1:2">
      <c r="A5887" s="2">
        <v>41825.087500000001</v>
      </c>
      <c r="B5887" s="3">
        <v>12.458031876881916</v>
      </c>
    </row>
    <row r="5888" spans="1:2">
      <c r="A5888" s="2">
        <v>41825.088194444441</v>
      </c>
      <c r="B5888" s="3">
        <v>14.155707899729411</v>
      </c>
    </row>
    <row r="5889" spans="1:2">
      <c r="A5889" s="2">
        <v>41825.088888888888</v>
      </c>
      <c r="B5889" s="3">
        <v>9.644791221618652</v>
      </c>
    </row>
    <row r="5890" spans="1:2">
      <c r="A5890" s="2">
        <v>41825.089583333334</v>
      </c>
      <c r="B5890" s="3">
        <v>12.457206710179646</v>
      </c>
    </row>
    <row r="5891" spans="1:2">
      <c r="A5891" s="2">
        <v>41825.090277777781</v>
      </c>
      <c r="B5891" s="3">
        <v>14.157295608520508</v>
      </c>
    </row>
    <row r="5892" spans="1:2">
      <c r="A5892" s="2">
        <v>41825.09097222222</v>
      </c>
      <c r="B5892" s="3">
        <v>12.13892904917399</v>
      </c>
    </row>
    <row r="5893" spans="1:2">
      <c r="A5893" s="2">
        <v>41825.091666666667</v>
      </c>
      <c r="B5893" s="3">
        <v>12.790654285748799</v>
      </c>
    </row>
    <row r="5894" spans="1:2">
      <c r="A5894" s="2">
        <v>41825.092361111114</v>
      </c>
      <c r="B5894" s="3">
        <v>-0.14080739816029866</v>
      </c>
    </row>
    <row r="5895" spans="1:2">
      <c r="A5895" s="2">
        <v>41825.093055555553</v>
      </c>
      <c r="B5895" s="3">
        <v>2.7174195289611816</v>
      </c>
    </row>
    <row r="5896" spans="1:2">
      <c r="A5896" s="2">
        <v>41825.09375</v>
      </c>
      <c r="B5896" s="3">
        <v>2.7215564171473186</v>
      </c>
    </row>
    <row r="5897" spans="1:2">
      <c r="A5897" s="2">
        <v>41825.094444444447</v>
      </c>
      <c r="B5897" s="3">
        <v>1.2514393329620361</v>
      </c>
    </row>
    <row r="5898" spans="1:2">
      <c r="A5898" s="2">
        <v>41825.095138888886</v>
      </c>
      <c r="B5898" s="3">
        <v>2.2873371044794717</v>
      </c>
    </row>
    <row r="5899" spans="1:2">
      <c r="A5899" s="2">
        <v>41825.095833333333</v>
      </c>
      <c r="B5899" s="3">
        <v>4.3240707556406655</v>
      </c>
    </row>
    <row r="5900" spans="1:2">
      <c r="A5900" s="2">
        <v>41825.09652777778</v>
      </c>
      <c r="B5900" s="3">
        <v>-5.6897987047831213</v>
      </c>
    </row>
    <row r="5901" spans="1:2">
      <c r="A5901" s="2">
        <v>41825.097222222219</v>
      </c>
      <c r="B5901" s="3">
        <v>1.8656965335210165</v>
      </c>
    </row>
    <row r="5902" spans="1:2">
      <c r="A5902" s="2">
        <v>41825.097916666666</v>
      </c>
      <c r="B5902" s="3">
        <v>5.2992565870285038</v>
      </c>
    </row>
    <row r="5903" spans="1:2">
      <c r="A5903" s="2">
        <v>41825.098611111112</v>
      </c>
      <c r="B5903" s="3">
        <v>6.1352229197820032</v>
      </c>
    </row>
    <row r="5904" spans="1:2">
      <c r="A5904" s="2">
        <v>41825.099305555559</v>
      </c>
      <c r="B5904" s="3">
        <v>-1.3026094277699789</v>
      </c>
    </row>
    <row r="5905" spans="1:2">
      <c r="A5905" s="2">
        <v>41825.1</v>
      </c>
      <c r="B5905" s="3">
        <v>2.52645320892334</v>
      </c>
    </row>
    <row r="5906" spans="1:2">
      <c r="A5906" s="2">
        <v>41825.100694444445</v>
      </c>
      <c r="B5906" s="3">
        <v>-2.9987623135248822</v>
      </c>
    </row>
    <row r="5907" spans="1:2">
      <c r="A5907" s="2">
        <v>41825.101388888892</v>
      </c>
      <c r="B5907" s="3">
        <v>-13.25015573501587</v>
      </c>
    </row>
    <row r="5908" spans="1:2">
      <c r="A5908" s="2">
        <v>41825.102083333331</v>
      </c>
      <c r="B5908" s="3">
        <v>-5.5231519381205239</v>
      </c>
    </row>
    <row r="5909" spans="1:2">
      <c r="A5909" s="2">
        <v>41825.102777777778</v>
      </c>
      <c r="B5909" s="3">
        <v>-10.24917392730713</v>
      </c>
    </row>
    <row r="5910" spans="1:2">
      <c r="A5910" s="2">
        <v>41825.103472222225</v>
      </c>
      <c r="B5910" s="3">
        <v>-20.942205238342286</v>
      </c>
    </row>
    <row r="5911" spans="1:2">
      <c r="A5911" s="2">
        <v>41825.104166666664</v>
      </c>
      <c r="B5911" s="3">
        <v>-23.765290006001791</v>
      </c>
    </row>
    <row r="5912" spans="1:2">
      <c r="A5912" s="2">
        <v>41825.104861111111</v>
      </c>
      <c r="B5912" s="3">
        <v>-20.716673215230305</v>
      </c>
    </row>
    <row r="5913" spans="1:2">
      <c r="A5913" s="2">
        <v>41825.105555555558</v>
      </c>
      <c r="B5913" s="3">
        <v>-25.119103495279948</v>
      </c>
    </row>
    <row r="5914" spans="1:2">
      <c r="A5914" s="2">
        <v>41825.106249999997</v>
      </c>
      <c r="B5914" s="3">
        <v>-33.662489064534505</v>
      </c>
    </row>
    <row r="5915" spans="1:2">
      <c r="A5915" s="2">
        <v>41825.106944444444</v>
      </c>
      <c r="B5915" s="3">
        <v>-10.721613995234172</v>
      </c>
    </row>
    <row r="5916" spans="1:2">
      <c r="A5916" s="2">
        <v>41825.107638888891</v>
      </c>
      <c r="B5916" s="3">
        <v>-13.038576078414916</v>
      </c>
    </row>
    <row r="5917" spans="1:2">
      <c r="A5917" s="2">
        <v>41825.10833333333</v>
      </c>
      <c r="B5917" s="3">
        <v>-16.025169690450031</v>
      </c>
    </row>
    <row r="5918" spans="1:2">
      <c r="A5918" s="2">
        <v>41825.109027777777</v>
      </c>
      <c r="B5918" s="3">
        <v>-21.787106323242188</v>
      </c>
    </row>
    <row r="5919" spans="1:2">
      <c r="A5919" s="2">
        <v>41825.109722222223</v>
      </c>
      <c r="B5919" s="3">
        <v>-14.225830841064454</v>
      </c>
    </row>
    <row r="5920" spans="1:2">
      <c r="A5920" s="2">
        <v>41825.11041666667</v>
      </c>
      <c r="B5920" s="3">
        <v>-13.45600315729777</v>
      </c>
    </row>
    <row r="5921" spans="1:2">
      <c r="A5921" s="2">
        <v>41825.111111111109</v>
      </c>
      <c r="B5921" s="3">
        <v>-19.292233149210613</v>
      </c>
    </row>
    <row r="5922" spans="1:2">
      <c r="A5922" s="2">
        <v>41825.111805555556</v>
      </c>
      <c r="B5922" s="3">
        <v>-16.15758399963379</v>
      </c>
    </row>
    <row r="5923" spans="1:2">
      <c r="A5923" s="2">
        <v>41825.112500000003</v>
      </c>
      <c r="B5923" s="3">
        <v>-21.726209513346355</v>
      </c>
    </row>
    <row r="5924" spans="1:2">
      <c r="A5924" s="2">
        <v>41825.113194444442</v>
      </c>
      <c r="B5924" s="3">
        <v>-18.924845631917318</v>
      </c>
    </row>
    <row r="5925" spans="1:2">
      <c r="A5925" s="2">
        <v>41825.113888888889</v>
      </c>
      <c r="B5925" s="3">
        <v>-16.757225640614827</v>
      </c>
    </row>
    <row r="5926" spans="1:2">
      <c r="A5926" s="2">
        <v>41825.114583333336</v>
      </c>
      <c r="B5926" s="3">
        <v>-13.25647954940796</v>
      </c>
    </row>
    <row r="5927" spans="1:2">
      <c r="A5927" s="2">
        <v>41825.115277777775</v>
      </c>
      <c r="B5927" s="3">
        <v>-18.389199002583823</v>
      </c>
    </row>
    <row r="5928" spans="1:2">
      <c r="A5928" s="2">
        <v>41825.115972222222</v>
      </c>
      <c r="B5928" s="3">
        <v>-7.8510816891988116</v>
      </c>
    </row>
    <row r="5929" spans="1:2">
      <c r="A5929" s="2">
        <v>41825.116666666669</v>
      </c>
      <c r="B5929" s="3">
        <v>-11.361473671595256</v>
      </c>
    </row>
    <row r="5930" spans="1:2">
      <c r="A5930" s="2">
        <v>41825.117361111108</v>
      </c>
      <c r="B5930" s="3">
        <v>-10.155062707265218</v>
      </c>
    </row>
    <row r="5931" spans="1:2">
      <c r="A5931" s="2">
        <v>41825.118055555555</v>
      </c>
      <c r="B5931" s="3">
        <v>-1.141113313039144</v>
      </c>
    </row>
    <row r="5932" spans="1:2">
      <c r="A5932" s="2">
        <v>41825.118750000001</v>
      </c>
      <c r="B5932" s="3">
        <v>-8.4607104142506913</v>
      </c>
    </row>
    <row r="5933" spans="1:2">
      <c r="A5933" s="2">
        <v>41825.119444444441</v>
      </c>
      <c r="B5933" s="3">
        <v>-2.4794922192891438</v>
      </c>
    </row>
    <row r="5934" spans="1:2">
      <c r="A5934" s="2">
        <v>41825.120138888888</v>
      </c>
      <c r="B5934" s="3">
        <v>5.2820130348205563</v>
      </c>
    </row>
    <row r="5935" spans="1:2">
      <c r="A5935" s="2">
        <v>41825.120833333334</v>
      </c>
      <c r="B5935" s="3">
        <v>-1.7355628967285157</v>
      </c>
    </row>
    <row r="5936" spans="1:2">
      <c r="A5936" s="2">
        <v>41825.121527777781</v>
      </c>
      <c r="B5936" s="3">
        <v>12.247371451059978</v>
      </c>
    </row>
    <row r="5937" spans="1:2">
      <c r="A5937" s="2">
        <v>41825.12222222222</v>
      </c>
      <c r="B5937" s="3">
        <v>13.926305802663167</v>
      </c>
    </row>
    <row r="5938" spans="1:2">
      <c r="A5938" s="2">
        <v>41825.122916666667</v>
      </c>
      <c r="B5938" s="3">
        <v>17.484245332082114</v>
      </c>
    </row>
    <row r="5939" spans="1:2">
      <c r="A5939" s="2">
        <v>41825.123611111114</v>
      </c>
      <c r="B5939" s="3">
        <v>20.84488385518392</v>
      </c>
    </row>
    <row r="5940" spans="1:2">
      <c r="A5940" s="2">
        <v>41825.124305555553</v>
      </c>
      <c r="B5940" s="3">
        <v>26.687954584757488</v>
      </c>
    </row>
    <row r="5941" spans="1:2">
      <c r="A5941" s="2">
        <v>41825.125</v>
      </c>
      <c r="B5941" s="3">
        <v>29.686173248291016</v>
      </c>
    </row>
    <row r="5942" spans="1:2">
      <c r="A5942" s="2">
        <v>41825.125694444447</v>
      </c>
      <c r="B5942" s="3">
        <v>25.903506994247437</v>
      </c>
    </row>
    <row r="5943" spans="1:2">
      <c r="A5943" s="2">
        <v>41825.126388888886</v>
      </c>
      <c r="B5943" s="3">
        <v>17.056115643183389</v>
      </c>
    </row>
    <row r="5944" spans="1:2">
      <c r="A5944" s="2">
        <v>41825.127083333333</v>
      </c>
      <c r="B5944" s="3">
        <v>15.058062998453776</v>
      </c>
    </row>
    <row r="5945" spans="1:2">
      <c r="A5945" s="2">
        <v>41825.12777777778</v>
      </c>
      <c r="B5945" s="3">
        <v>6.8502801259358721</v>
      </c>
    </row>
    <row r="5946" spans="1:2">
      <c r="A5946" s="2">
        <v>41825.128472222219</v>
      </c>
      <c r="B5946" s="3">
        <v>14.188720893859863</v>
      </c>
    </row>
    <row r="5947" spans="1:2">
      <c r="A5947" s="2">
        <v>41825.129166666666</v>
      </c>
      <c r="B5947" s="3">
        <v>30.164291636149088</v>
      </c>
    </row>
    <row r="5948" spans="1:2">
      <c r="A5948" s="2">
        <v>41825.129861111112</v>
      </c>
      <c r="B5948" s="3">
        <v>30.712857309977213</v>
      </c>
    </row>
    <row r="5949" spans="1:2">
      <c r="A5949" s="2">
        <v>41825.130555555559</v>
      </c>
      <c r="B5949" s="3">
        <v>39.090575281778975</v>
      </c>
    </row>
    <row r="5950" spans="1:2">
      <c r="A5950" s="2">
        <v>41825.131249999999</v>
      </c>
      <c r="B5950" s="3">
        <v>32.229543813069661</v>
      </c>
    </row>
    <row r="5951" spans="1:2">
      <c r="A5951" s="2">
        <v>41825.131944444445</v>
      </c>
      <c r="B5951" s="3">
        <v>42.950738398234051</v>
      </c>
    </row>
    <row r="5952" spans="1:2">
      <c r="A5952" s="2">
        <v>41825.132638888892</v>
      </c>
      <c r="B5952" s="3">
        <v>50.084545262654622</v>
      </c>
    </row>
    <row r="5953" spans="1:2">
      <c r="A5953" s="2">
        <v>41825.133333333331</v>
      </c>
      <c r="B5953" s="3">
        <v>57.765109125773115</v>
      </c>
    </row>
    <row r="5954" spans="1:2">
      <c r="A5954" s="2">
        <v>41825.134027777778</v>
      </c>
      <c r="B5954" s="3">
        <v>69.609223683675125</v>
      </c>
    </row>
    <row r="5955" spans="1:2">
      <c r="A5955" s="2">
        <v>41825.134722222225</v>
      </c>
      <c r="B5955" s="3">
        <v>72.463014221191401</v>
      </c>
    </row>
    <row r="5956" spans="1:2">
      <c r="A5956" s="2">
        <v>41825.135416666664</v>
      </c>
      <c r="B5956" s="3">
        <v>68.981555557250971</v>
      </c>
    </row>
    <row r="5957" spans="1:2">
      <c r="A5957" s="2">
        <v>41825.136111111111</v>
      </c>
      <c r="B5957" s="3">
        <v>63.9510503133138</v>
      </c>
    </row>
    <row r="5958" spans="1:2">
      <c r="A5958" s="2">
        <v>41825.136805555558</v>
      </c>
      <c r="B5958" s="3">
        <v>54.167123031616214</v>
      </c>
    </row>
    <row r="5959" spans="1:2">
      <c r="A5959" s="2">
        <v>41825.137499999997</v>
      </c>
      <c r="B5959" s="3">
        <v>44.998777389526367</v>
      </c>
    </row>
    <row r="5960" spans="1:2">
      <c r="A5960" s="2">
        <v>41825.138194444444</v>
      </c>
      <c r="B5960" s="3">
        <v>36.278379821777342</v>
      </c>
    </row>
    <row r="5961" spans="1:2">
      <c r="A5961" s="2">
        <v>41825.138888888891</v>
      </c>
      <c r="B5961" s="3">
        <v>23.242829132080079</v>
      </c>
    </row>
    <row r="5962" spans="1:2">
      <c r="A5962" s="2">
        <v>41825.13958333333</v>
      </c>
      <c r="B5962" s="3">
        <v>7.7675755659739174</v>
      </c>
    </row>
    <row r="5963" spans="1:2">
      <c r="A5963" s="2">
        <v>41825.140277777777</v>
      </c>
      <c r="B5963" s="3">
        <v>6.6844285647074377</v>
      </c>
    </row>
    <row r="5964" spans="1:2">
      <c r="A5964" s="2">
        <v>41825.140972222223</v>
      </c>
      <c r="B5964" s="3">
        <v>8.5898607254028327</v>
      </c>
    </row>
    <row r="5965" spans="1:2">
      <c r="A5965" s="2">
        <v>41825.14166666667</v>
      </c>
      <c r="B5965" s="3">
        <v>4.6238429069519045</v>
      </c>
    </row>
    <row r="5966" spans="1:2">
      <c r="A5966" s="2">
        <v>41825.142361111109</v>
      </c>
      <c r="B5966" s="3">
        <v>-5.3568205515543621</v>
      </c>
    </row>
    <row r="5967" spans="1:2">
      <c r="A5967" s="2">
        <v>41825.143055555556</v>
      </c>
      <c r="B5967" s="3">
        <v>-5.1625112851460777</v>
      </c>
    </row>
    <row r="5968" spans="1:2">
      <c r="A5968" s="2">
        <v>41825.143750000003</v>
      </c>
      <c r="B5968" s="3">
        <v>-6.8063758214314776</v>
      </c>
    </row>
    <row r="5969" spans="1:2">
      <c r="A5969" s="2">
        <v>41825.144444444442</v>
      </c>
      <c r="B5969" s="3">
        <v>-2.1090433756510416</v>
      </c>
    </row>
    <row r="5970" spans="1:2">
      <c r="A5970" s="2">
        <v>41825.145138888889</v>
      </c>
      <c r="B5970" s="3">
        <v>0.54117466608683273</v>
      </c>
    </row>
    <row r="5971" spans="1:2">
      <c r="A5971" s="2">
        <v>41825.145833333336</v>
      </c>
      <c r="B5971" s="3">
        <v>0.51210390726725263</v>
      </c>
    </row>
    <row r="5972" spans="1:2">
      <c r="A5972" s="2">
        <v>41825.146527777775</v>
      </c>
      <c r="B5972" s="3">
        <v>-2.0664503415425619</v>
      </c>
    </row>
    <row r="5973" spans="1:2">
      <c r="A5973" s="2">
        <v>41825.147222222222</v>
      </c>
      <c r="B5973" s="3">
        <v>2.3247311909993491</v>
      </c>
    </row>
    <row r="5974" spans="1:2">
      <c r="A5974" s="2">
        <v>41825.147916666669</v>
      </c>
      <c r="B5974" s="3">
        <v>2.8959829648335775</v>
      </c>
    </row>
    <row r="5975" spans="1:2">
      <c r="A5975" s="2">
        <v>41825.148611111108</v>
      </c>
      <c r="B5975" s="3">
        <v>-3.986267153422038</v>
      </c>
    </row>
    <row r="5976" spans="1:2">
      <c r="A5976" s="2">
        <v>41825.149305555555</v>
      </c>
      <c r="B5976" s="3">
        <v>2.3291723092397052</v>
      </c>
    </row>
    <row r="5977" spans="1:2">
      <c r="A5977" s="2">
        <v>41825.15</v>
      </c>
      <c r="B5977" s="3">
        <v>1.5930218855539957</v>
      </c>
    </row>
    <row r="5978" spans="1:2">
      <c r="A5978" s="2">
        <v>41825.150694444441</v>
      </c>
      <c r="B5978" s="3">
        <v>0.61506430308024085</v>
      </c>
    </row>
    <row r="5979" spans="1:2">
      <c r="A5979" s="2">
        <v>41825.151388888888</v>
      </c>
      <c r="B5979" s="3">
        <v>4.8047751108805334</v>
      </c>
    </row>
    <row r="5980" spans="1:2">
      <c r="A5980" s="2">
        <v>41825.152083333334</v>
      </c>
      <c r="B5980" s="3">
        <v>-2.9935962041219075</v>
      </c>
    </row>
    <row r="5981" spans="1:2">
      <c r="A5981" s="2">
        <v>41825.152777777781</v>
      </c>
      <c r="B5981" s="3">
        <v>-5.0524328549702959</v>
      </c>
    </row>
    <row r="5982" spans="1:2">
      <c r="A5982" s="2">
        <v>41825.15347222222</v>
      </c>
      <c r="B5982" s="3">
        <v>-12.076507488886515</v>
      </c>
    </row>
    <row r="5983" spans="1:2">
      <c r="A5983" s="2">
        <v>41825.154166666667</v>
      </c>
      <c r="B5983" s="3">
        <v>-16.536836751302083</v>
      </c>
    </row>
    <row r="5984" spans="1:2">
      <c r="A5984" s="2">
        <v>41825.154861111114</v>
      </c>
      <c r="B5984" s="3">
        <v>-19.153269577026368</v>
      </c>
    </row>
    <row r="5985" spans="1:2">
      <c r="A5985" s="2">
        <v>41825.155555555553</v>
      </c>
      <c r="B5985" s="3">
        <v>-20.614281082153319</v>
      </c>
    </row>
    <row r="5986" spans="1:2">
      <c r="A5986" s="2">
        <v>41825.15625</v>
      </c>
      <c r="B5986" s="3">
        <v>-16.701044082641602</v>
      </c>
    </row>
    <row r="5987" spans="1:2">
      <c r="A5987" s="2">
        <v>41825.156944444447</v>
      </c>
      <c r="B5987" s="3">
        <v>-13.47351770401001</v>
      </c>
    </row>
    <row r="5988" spans="1:2">
      <c r="A5988" s="2">
        <v>41825.157638888886</v>
      </c>
      <c r="B5988" s="3">
        <v>-10.346460103988647</v>
      </c>
    </row>
    <row r="5989" spans="1:2">
      <c r="A5989" s="2">
        <v>41825.158333333333</v>
      </c>
      <c r="B5989" s="3">
        <v>-9.156486479441325</v>
      </c>
    </row>
    <row r="5990" spans="1:2">
      <c r="A5990" s="2">
        <v>41825.15902777778</v>
      </c>
      <c r="B5990" s="3">
        <v>-11.831284666061402</v>
      </c>
    </row>
    <row r="5991" spans="1:2">
      <c r="A5991" s="2">
        <v>41825.159722222219</v>
      </c>
      <c r="B5991" s="3">
        <v>-12.419057941436767</v>
      </c>
    </row>
    <row r="5992" spans="1:2">
      <c r="A5992" s="2">
        <v>41825.160416666666</v>
      </c>
      <c r="B5992" s="3">
        <v>-18.170299275716147</v>
      </c>
    </row>
    <row r="5993" spans="1:2">
      <c r="A5993" s="2">
        <v>41825.161111111112</v>
      </c>
      <c r="B5993" s="3">
        <v>-18.778484090169272</v>
      </c>
    </row>
    <row r="5994" spans="1:2">
      <c r="A5994" s="2">
        <v>41825.161805555559</v>
      </c>
      <c r="B5994" s="3">
        <v>-13.197076416015625</v>
      </c>
    </row>
    <row r="5995" spans="1:2">
      <c r="A5995" s="2">
        <v>41825.162499999999</v>
      </c>
      <c r="B5995" s="3">
        <v>-16.428704071044923</v>
      </c>
    </row>
    <row r="5996" spans="1:2">
      <c r="A5996" s="2">
        <v>41825.163194444445</v>
      </c>
      <c r="B5996" s="3">
        <v>-16.279091135660806</v>
      </c>
    </row>
    <row r="5997" spans="1:2">
      <c r="A5997" s="2">
        <v>41825.163888888892</v>
      </c>
      <c r="B5997" s="3">
        <v>-7.1479880809783936</v>
      </c>
    </row>
    <row r="5998" spans="1:2">
      <c r="A5998" s="2">
        <v>41825.164583333331</v>
      </c>
      <c r="B5998" s="3">
        <v>-2.9180302619934082</v>
      </c>
    </row>
    <row r="5999" spans="1:2">
      <c r="A5999" s="2">
        <v>41825.165277777778</v>
      </c>
      <c r="B5999" s="3">
        <v>-2.4218236446380614</v>
      </c>
    </row>
    <row r="6000" spans="1:2">
      <c r="A6000" s="2">
        <v>41825.165972222225</v>
      </c>
      <c r="B6000" s="3">
        <v>-4.4706650892893469</v>
      </c>
    </row>
    <row r="6001" spans="1:2">
      <c r="A6001" s="2">
        <v>41825.166666666664</v>
      </c>
      <c r="B6001" s="3">
        <v>-9.26710680325826</v>
      </c>
    </row>
    <row r="6002" spans="1:2">
      <c r="A6002" s="2">
        <v>41825.167361111111</v>
      </c>
      <c r="B6002" s="3">
        <v>-16.854357481002808</v>
      </c>
    </row>
    <row r="6003" spans="1:2">
      <c r="A6003" s="2">
        <v>41825.168055555558</v>
      </c>
      <c r="B6003" s="3">
        <v>-6.3291316986083981</v>
      </c>
    </row>
    <row r="6004" spans="1:2">
      <c r="A6004" s="2">
        <v>41825.168749999997</v>
      </c>
      <c r="B6004" s="3">
        <v>-9.3952846368153882</v>
      </c>
    </row>
    <row r="6005" spans="1:2">
      <c r="A6005" s="2">
        <v>41825.169444444444</v>
      </c>
      <c r="B6005" s="3">
        <v>-12.693622239430745</v>
      </c>
    </row>
    <row r="6006" spans="1:2">
      <c r="A6006" s="2">
        <v>41825.170138888891</v>
      </c>
      <c r="B6006" s="3">
        <v>-7.6878597895304361</v>
      </c>
    </row>
    <row r="6007" spans="1:2">
      <c r="A6007" s="2">
        <v>41825.17083333333</v>
      </c>
      <c r="B6007" s="3">
        <v>-9.1499204953511555</v>
      </c>
    </row>
    <row r="6008" spans="1:2">
      <c r="A6008" s="2">
        <v>41825.171527777777</v>
      </c>
      <c r="B6008" s="3">
        <v>-3.7914945761362713</v>
      </c>
    </row>
    <row r="6009" spans="1:2">
      <c r="A6009" s="2">
        <v>41825.172222222223</v>
      </c>
      <c r="B6009" s="3">
        <v>-3.3310231526692706</v>
      </c>
    </row>
    <row r="6010" spans="1:2">
      <c r="A6010" s="2">
        <v>41825.17291666667</v>
      </c>
      <c r="B6010" s="3">
        <v>-10.429870780309042</v>
      </c>
    </row>
    <row r="6011" spans="1:2">
      <c r="A6011" s="2">
        <v>41825.173611111109</v>
      </c>
      <c r="B6011" s="3">
        <v>-10.849878946940104</v>
      </c>
    </row>
    <row r="6012" spans="1:2">
      <c r="A6012" s="2">
        <v>41825.174305555556</v>
      </c>
      <c r="B6012" s="3">
        <v>-16.245159784952801</v>
      </c>
    </row>
    <row r="6013" spans="1:2">
      <c r="A6013" s="2">
        <v>41825.175000000003</v>
      </c>
      <c r="B6013" s="3">
        <v>-20.567553138732912</v>
      </c>
    </row>
    <row r="6014" spans="1:2">
      <c r="A6014" s="2">
        <v>41825.175694444442</v>
      </c>
      <c r="B6014" s="3">
        <v>-19.714843686421712</v>
      </c>
    </row>
    <row r="6015" spans="1:2">
      <c r="A6015" s="2">
        <v>41825.176388888889</v>
      </c>
      <c r="B6015" s="3">
        <v>-13.040407530466716</v>
      </c>
    </row>
    <row r="6016" spans="1:2">
      <c r="A6016" s="2">
        <v>41825.177083333336</v>
      </c>
      <c r="B6016" s="3">
        <v>-14.222943496704101</v>
      </c>
    </row>
    <row r="6017" spans="1:2">
      <c r="A6017" s="2">
        <v>41825.177777777775</v>
      </c>
      <c r="B6017" s="3">
        <v>-16.549752044677735</v>
      </c>
    </row>
    <row r="6018" spans="1:2">
      <c r="A6018" s="2">
        <v>41825.178472222222</v>
      </c>
      <c r="B6018" s="3">
        <v>-19.063188552856445</v>
      </c>
    </row>
    <row r="6019" spans="1:2">
      <c r="A6019" s="2">
        <v>41825.179166666669</v>
      </c>
      <c r="B6019" s="3">
        <v>-19.478897349039713</v>
      </c>
    </row>
    <row r="6020" spans="1:2">
      <c r="A6020" s="2">
        <v>41825.179861111108</v>
      </c>
      <c r="B6020" s="3">
        <v>-12.493956963221232</v>
      </c>
    </row>
    <row r="6021" spans="1:2">
      <c r="A6021" s="2">
        <v>41825.180555555555</v>
      </c>
      <c r="B6021" s="3">
        <v>-8.3742283026377358</v>
      </c>
    </row>
    <row r="6022" spans="1:2">
      <c r="A6022" s="2">
        <v>41825.181250000001</v>
      </c>
      <c r="B6022" s="3">
        <v>-10.705155817667643</v>
      </c>
    </row>
    <row r="6023" spans="1:2">
      <c r="A6023" s="2">
        <v>41825.181944444441</v>
      </c>
      <c r="B6023" s="3">
        <v>-9.1928138256072991</v>
      </c>
    </row>
    <row r="6024" spans="1:2">
      <c r="A6024" s="2">
        <v>41825.182638888888</v>
      </c>
      <c r="B6024" s="3">
        <v>-4.3987270673116052</v>
      </c>
    </row>
    <row r="6025" spans="1:2">
      <c r="A6025" s="2">
        <v>41825.183333333334</v>
      </c>
      <c r="B6025" s="3">
        <v>-5.134570837020874</v>
      </c>
    </row>
    <row r="6026" spans="1:2">
      <c r="A6026" s="2">
        <v>41825.184027777781</v>
      </c>
      <c r="B6026" s="3">
        <v>-4.5284591515858965</v>
      </c>
    </row>
    <row r="6027" spans="1:2">
      <c r="A6027" s="2">
        <v>41825.18472222222</v>
      </c>
      <c r="B6027" s="3">
        <v>-3.28739652633667</v>
      </c>
    </row>
    <row r="6028" spans="1:2">
      <c r="A6028" s="2">
        <v>41825.185416666667</v>
      </c>
      <c r="B6028" s="3">
        <v>-5.213420232137044</v>
      </c>
    </row>
    <row r="6029" spans="1:2">
      <c r="A6029" s="2">
        <v>41825.186111111114</v>
      </c>
      <c r="B6029" s="3">
        <v>-3.345770756403605</v>
      </c>
    </row>
    <row r="6030" spans="1:2">
      <c r="A6030" s="2">
        <v>41825.186805555553</v>
      </c>
      <c r="B6030" s="3">
        <v>-8.8226773579915356</v>
      </c>
    </row>
    <row r="6031" spans="1:2">
      <c r="A6031" s="2">
        <v>41825.1875</v>
      </c>
      <c r="B6031" s="3">
        <v>-9.3814020792643227</v>
      </c>
    </row>
    <row r="6032" spans="1:2">
      <c r="A6032" s="2">
        <v>41825.188194444447</v>
      </c>
      <c r="B6032" s="3">
        <v>-6.2824635664621988</v>
      </c>
    </row>
    <row r="6033" spans="1:2">
      <c r="A6033" s="2">
        <v>41825.188888888886</v>
      </c>
      <c r="B6033" s="3">
        <v>-9.335499080022176</v>
      </c>
    </row>
    <row r="6034" spans="1:2">
      <c r="A6034" s="2">
        <v>41825.189583333333</v>
      </c>
      <c r="B6034" s="3">
        <v>-12.728601121902466</v>
      </c>
    </row>
    <row r="6035" spans="1:2">
      <c r="A6035" s="2">
        <v>41825.19027777778</v>
      </c>
      <c r="B6035" s="3">
        <v>-5.7355143706003826</v>
      </c>
    </row>
    <row r="6036" spans="1:2">
      <c r="A6036" s="2">
        <v>41825.190972222219</v>
      </c>
      <c r="B6036" s="3">
        <v>-8.3606252829233814</v>
      </c>
    </row>
    <row r="6037" spans="1:2">
      <c r="A6037" s="2">
        <v>41825.191666666666</v>
      </c>
      <c r="B6037" s="3">
        <v>-4.2541957537333168</v>
      </c>
    </row>
    <row r="6038" spans="1:2">
      <c r="A6038" s="2">
        <v>41825.192361111112</v>
      </c>
      <c r="B6038" s="3">
        <v>-3.5936179796854657</v>
      </c>
    </row>
    <row r="6039" spans="1:2">
      <c r="A6039" s="2">
        <v>41825.193055555559</v>
      </c>
      <c r="B6039" s="3">
        <v>-6.6045427799224852</v>
      </c>
    </row>
    <row r="6040" spans="1:2">
      <c r="A6040" s="2">
        <v>41825.193749999999</v>
      </c>
      <c r="B6040" s="3">
        <v>-9.5437919298807774</v>
      </c>
    </row>
    <row r="6041" spans="1:2">
      <c r="A6041" s="2">
        <v>41825.194444444445</v>
      </c>
      <c r="B6041" s="3">
        <v>-1.1908451239267985</v>
      </c>
    </row>
    <row r="6042" spans="1:2">
      <c r="A6042" s="2">
        <v>41825.195138888892</v>
      </c>
      <c r="B6042" s="3">
        <v>-1.9271039962768555</v>
      </c>
    </row>
    <row r="6043" spans="1:2">
      <c r="A6043" s="2">
        <v>41825.195833333331</v>
      </c>
      <c r="B6043" s="3">
        <v>-1.122718620300293</v>
      </c>
    </row>
    <row r="6044" spans="1:2">
      <c r="A6044" s="2">
        <v>41825.196527777778</v>
      </c>
      <c r="B6044" s="3">
        <v>-0.81076467831929522</v>
      </c>
    </row>
    <row r="6045" spans="1:2">
      <c r="A6045" s="2">
        <v>41825.197222222225</v>
      </c>
      <c r="B6045" s="3">
        <v>-2.1407381693522135E-2</v>
      </c>
    </row>
    <row r="6046" spans="1:2">
      <c r="A6046" s="2">
        <v>41825.197916666664</v>
      </c>
      <c r="B6046" s="3">
        <v>4.9094537734985355</v>
      </c>
    </row>
    <row r="6047" spans="1:2">
      <c r="A6047" s="2">
        <v>41825.198611111111</v>
      </c>
      <c r="B6047" s="3">
        <v>10.608810186386108</v>
      </c>
    </row>
    <row r="6048" spans="1:2">
      <c r="A6048" s="2">
        <v>41825.199305555558</v>
      </c>
      <c r="B6048" s="3">
        <v>8.7726826190948479</v>
      </c>
    </row>
    <row r="6049" spans="1:2">
      <c r="A6049" s="2">
        <v>41825.199999999997</v>
      </c>
      <c r="B6049" s="3">
        <v>12.274167060852051</v>
      </c>
    </row>
    <row r="6050" spans="1:2">
      <c r="A6050" s="2">
        <v>41825.200694444444</v>
      </c>
      <c r="B6050" s="3">
        <v>14.552917655309042</v>
      </c>
    </row>
    <row r="6051" spans="1:2">
      <c r="A6051" s="2">
        <v>41825.201388888891</v>
      </c>
      <c r="B6051" s="3">
        <v>12.31607632637024</v>
      </c>
    </row>
    <row r="6052" spans="1:2">
      <c r="A6052" s="2">
        <v>41825.20208333333</v>
      </c>
      <c r="B6052" s="3">
        <v>12.863735580444336</v>
      </c>
    </row>
    <row r="6053" spans="1:2">
      <c r="A6053" s="2">
        <v>41825.202777777777</v>
      </c>
      <c r="B6053" s="3">
        <v>14.408981895446777</v>
      </c>
    </row>
    <row r="6054" spans="1:2">
      <c r="A6054" s="2">
        <v>41825.203472222223</v>
      </c>
      <c r="B6054" s="3">
        <v>12.43720334370931</v>
      </c>
    </row>
    <row r="6055" spans="1:2">
      <c r="A6055" s="2">
        <v>41825.20416666667</v>
      </c>
      <c r="B6055" s="3">
        <v>16.477221139272054</v>
      </c>
    </row>
    <row r="6056" spans="1:2">
      <c r="A6056" s="2">
        <v>41825.204861111109</v>
      </c>
      <c r="B6056" s="3">
        <v>14.083072757720947</v>
      </c>
    </row>
    <row r="6057" spans="1:2">
      <c r="A6057" s="2">
        <v>41825.205555555556</v>
      </c>
      <c r="B6057" s="3">
        <v>10.909610875447591</v>
      </c>
    </row>
    <row r="6058" spans="1:2">
      <c r="A6058" s="2">
        <v>41825.206250000003</v>
      </c>
      <c r="B6058" s="3">
        <v>14.045489279429118</v>
      </c>
    </row>
    <row r="6059" spans="1:2">
      <c r="A6059" s="2">
        <v>41825.206944444442</v>
      </c>
      <c r="B6059" s="3">
        <v>23.303388849894205</v>
      </c>
    </row>
    <row r="6060" spans="1:2">
      <c r="A6060" s="2">
        <v>41825.207638888889</v>
      </c>
      <c r="B6060" s="3">
        <v>30.322532272338869</v>
      </c>
    </row>
    <row r="6061" spans="1:2">
      <c r="A6061" s="2">
        <v>41825.208333333336</v>
      </c>
      <c r="B6061" s="3">
        <v>31.141120274861652</v>
      </c>
    </row>
    <row r="6062" spans="1:2">
      <c r="A6062" s="2">
        <v>41825.209027777775</v>
      </c>
      <c r="B6062" s="3">
        <v>23.31749661763509</v>
      </c>
    </row>
    <row r="6063" spans="1:2">
      <c r="A6063" s="2">
        <v>41825.209722222222</v>
      </c>
      <c r="B6063" s="3">
        <v>21.165883827209473</v>
      </c>
    </row>
    <row r="6064" spans="1:2">
      <c r="A6064" s="2">
        <v>41825.210416666669</v>
      </c>
      <c r="B6064" s="3">
        <v>21.132347234090169</v>
      </c>
    </row>
    <row r="6065" spans="1:2">
      <c r="A6065" s="2">
        <v>41825.211111111108</v>
      </c>
      <c r="B6065" s="3">
        <v>14.537937243779501</v>
      </c>
    </row>
    <row r="6066" spans="1:2">
      <c r="A6066" s="2">
        <v>41825.211805555555</v>
      </c>
      <c r="B6066" s="3">
        <v>8.1951608657836914</v>
      </c>
    </row>
    <row r="6067" spans="1:2">
      <c r="A6067" s="2">
        <v>41825.212500000001</v>
      </c>
      <c r="B6067" s="3">
        <v>4.5457668781280516</v>
      </c>
    </row>
    <row r="6068" spans="1:2">
      <c r="A6068" s="2">
        <v>41825.213194444441</v>
      </c>
      <c r="B6068" s="3">
        <v>4.9381356080373129</v>
      </c>
    </row>
    <row r="6069" spans="1:2">
      <c r="A6069" s="2">
        <v>41825.213888888888</v>
      </c>
      <c r="B6069" s="3">
        <v>9.075054534276326</v>
      </c>
    </row>
    <row r="6070" spans="1:2">
      <c r="A6070" s="2">
        <v>41825.214583333334</v>
      </c>
      <c r="B6070" s="3">
        <v>2.6117028594017029</v>
      </c>
    </row>
    <row r="6071" spans="1:2">
      <c r="A6071" s="2">
        <v>41825.215277777781</v>
      </c>
      <c r="B6071" s="3">
        <v>-10.621707705656688</v>
      </c>
    </row>
    <row r="6072" spans="1:2">
      <c r="A6072" s="2">
        <v>41825.21597222222</v>
      </c>
      <c r="B6072" s="3">
        <v>-19.216314601898194</v>
      </c>
    </row>
    <row r="6073" spans="1:2">
      <c r="A6073" s="2">
        <v>41825.216666666667</v>
      </c>
      <c r="B6073" s="3">
        <v>-21.049193763732909</v>
      </c>
    </row>
    <row r="6074" spans="1:2">
      <c r="A6074" s="2">
        <v>41825.217361111114</v>
      </c>
      <c r="B6074" s="3">
        <v>-19.704607899983724</v>
      </c>
    </row>
    <row r="6075" spans="1:2">
      <c r="A6075" s="2">
        <v>41825.218055555553</v>
      </c>
      <c r="B6075" s="3">
        <v>-20.45891284942627</v>
      </c>
    </row>
    <row r="6076" spans="1:2">
      <c r="A6076" s="2">
        <v>41825.21875</v>
      </c>
      <c r="B6076" s="3">
        <v>-23.81662851969401</v>
      </c>
    </row>
    <row r="6077" spans="1:2">
      <c r="A6077" s="2">
        <v>41825.219444444447</v>
      </c>
      <c r="B6077" s="3">
        <v>-23.026764996846516</v>
      </c>
    </row>
    <row r="6078" spans="1:2">
      <c r="A6078" s="2">
        <v>41825.220138888886</v>
      </c>
      <c r="B6078" s="3">
        <v>-21.059767627716063</v>
      </c>
    </row>
    <row r="6079" spans="1:2">
      <c r="A6079" s="2">
        <v>41825.220833333333</v>
      </c>
      <c r="B6079" s="3">
        <v>-10.894530773162842</v>
      </c>
    </row>
    <row r="6080" spans="1:2">
      <c r="A6080" s="2">
        <v>41825.22152777778</v>
      </c>
      <c r="B6080" s="3">
        <v>-9.949790414174398</v>
      </c>
    </row>
    <row r="6081" spans="1:2">
      <c r="A6081" s="2">
        <v>41825.222222222219</v>
      </c>
      <c r="B6081" s="3">
        <v>-17.925338840484621</v>
      </c>
    </row>
    <row r="6082" spans="1:2">
      <c r="A6082" s="2">
        <v>41825.222916666666</v>
      </c>
      <c r="B6082" s="3">
        <v>-19.522851308186848</v>
      </c>
    </row>
    <row r="6083" spans="1:2">
      <c r="A6083" s="2">
        <v>41825.223611111112</v>
      </c>
      <c r="B6083" s="3">
        <v>-22.89847666422526</v>
      </c>
    </row>
    <row r="6084" spans="1:2">
      <c r="A6084" s="2">
        <v>41825.224305555559</v>
      </c>
      <c r="B6084" s="3">
        <v>-25.715455373128254</v>
      </c>
    </row>
    <row r="6085" spans="1:2">
      <c r="A6085" s="2">
        <v>41825.224999999999</v>
      </c>
      <c r="B6085" s="3">
        <v>-21.761370976765949</v>
      </c>
    </row>
    <row r="6086" spans="1:2">
      <c r="A6086" s="2">
        <v>41825.225694444445</v>
      </c>
      <c r="B6086" s="3">
        <v>-22.07901814778646</v>
      </c>
    </row>
    <row r="6087" spans="1:2">
      <c r="A6087" s="2">
        <v>41825.226388888892</v>
      </c>
      <c r="B6087" s="3">
        <v>-19.438028717041014</v>
      </c>
    </row>
    <row r="6088" spans="1:2">
      <c r="A6088" s="2">
        <v>41825.227083333331</v>
      </c>
      <c r="B6088" s="3">
        <v>-14.427506605784098</v>
      </c>
    </row>
    <row r="6089" spans="1:2">
      <c r="A6089" s="2">
        <v>41825.227777777778</v>
      </c>
      <c r="B6089" s="3">
        <v>-8.720379225413005</v>
      </c>
    </row>
    <row r="6090" spans="1:2">
      <c r="A6090" s="2">
        <v>41825.228472222225</v>
      </c>
      <c r="B6090" s="3">
        <v>-10.839799340566</v>
      </c>
    </row>
    <row r="6091" spans="1:2">
      <c r="A6091" s="2">
        <v>41825.229166666664</v>
      </c>
      <c r="B6091" s="3">
        <v>-17.530604743957518</v>
      </c>
    </row>
    <row r="6092" spans="1:2">
      <c r="A6092" s="2">
        <v>41825.229861111111</v>
      </c>
      <c r="B6092" s="3">
        <v>-16.021483039855958</v>
      </c>
    </row>
    <row r="6093" spans="1:2">
      <c r="A6093" s="2">
        <v>41825.230555555558</v>
      </c>
      <c r="B6093" s="3">
        <v>-7.9587668895721437</v>
      </c>
    </row>
    <row r="6094" spans="1:2">
      <c r="A6094" s="2">
        <v>41825.231249999997</v>
      </c>
      <c r="B6094" s="3">
        <v>-7.253235117594401</v>
      </c>
    </row>
    <row r="6095" spans="1:2">
      <c r="A6095" s="2">
        <v>41825.231944444444</v>
      </c>
      <c r="B6095" s="3">
        <v>-11.297626225153605</v>
      </c>
    </row>
    <row r="6096" spans="1:2">
      <c r="A6096" s="2">
        <v>41825.232638888891</v>
      </c>
      <c r="B6096" s="3">
        <v>-11.133638000488281</v>
      </c>
    </row>
    <row r="6097" spans="1:2">
      <c r="A6097" s="2">
        <v>41825.23333333333</v>
      </c>
      <c r="B6097" s="3">
        <v>-13.409295241038004</v>
      </c>
    </row>
    <row r="6098" spans="1:2">
      <c r="A6098" s="2">
        <v>41825.234027777777</v>
      </c>
      <c r="B6098" s="3">
        <v>-11.996335570017497</v>
      </c>
    </row>
    <row r="6099" spans="1:2">
      <c r="A6099" s="2">
        <v>41825.234722222223</v>
      </c>
      <c r="B6099" s="3">
        <v>-11.973316478729249</v>
      </c>
    </row>
    <row r="6100" spans="1:2">
      <c r="A6100" s="2">
        <v>41825.23541666667</v>
      </c>
      <c r="B6100" s="3">
        <v>-7.9598329742749536</v>
      </c>
    </row>
    <row r="6101" spans="1:2">
      <c r="A6101" s="2">
        <v>41825.236111111109</v>
      </c>
      <c r="B6101" s="3">
        <v>-1.6852065285046895</v>
      </c>
    </row>
    <row r="6102" spans="1:2">
      <c r="A6102" s="2">
        <v>41825.236805555556</v>
      </c>
      <c r="B6102" s="3">
        <v>-10.410568650563558</v>
      </c>
    </row>
    <row r="6103" spans="1:2">
      <c r="A6103" s="2">
        <v>41825.237500000003</v>
      </c>
      <c r="B6103" s="3">
        <v>-9.8607604026794426</v>
      </c>
    </row>
    <row r="6104" spans="1:2">
      <c r="A6104" s="2">
        <v>41825.238194444442</v>
      </c>
      <c r="B6104" s="3">
        <v>-15.880314858754476</v>
      </c>
    </row>
    <row r="6105" spans="1:2">
      <c r="A6105" s="2">
        <v>41825.238888888889</v>
      </c>
      <c r="B6105" s="3">
        <v>-4.3280697822570797</v>
      </c>
    </row>
    <row r="6106" spans="1:2">
      <c r="A6106" s="2">
        <v>41825.239583333336</v>
      </c>
      <c r="B6106" s="3">
        <v>-2.3673496087392172</v>
      </c>
    </row>
    <row r="6107" spans="1:2">
      <c r="A6107" s="2">
        <v>41825.240277777775</v>
      </c>
      <c r="B6107" s="3">
        <v>-3.9852175712585449</v>
      </c>
    </row>
    <row r="6108" spans="1:2">
      <c r="A6108" s="2">
        <v>41825.240972222222</v>
      </c>
      <c r="B6108" s="3">
        <v>-8.3634859244028732</v>
      </c>
    </row>
    <row r="6109" spans="1:2">
      <c r="A6109" s="2">
        <v>41825.241666666669</v>
      </c>
      <c r="B6109" s="3">
        <v>-6.2388671477635702</v>
      </c>
    </row>
    <row r="6110" spans="1:2">
      <c r="A6110" s="2">
        <v>41825.242361111108</v>
      </c>
      <c r="B6110" s="3">
        <v>-10.444235555330913</v>
      </c>
    </row>
    <row r="6111" spans="1:2">
      <c r="A6111" s="2">
        <v>41825.243055555555</v>
      </c>
      <c r="B6111" s="3">
        <v>-16.590726534525555</v>
      </c>
    </row>
    <row r="6112" spans="1:2">
      <c r="A6112" s="2">
        <v>41825.243750000001</v>
      </c>
      <c r="B6112" s="3">
        <v>-10.6556791305542</v>
      </c>
    </row>
    <row r="6113" spans="1:2">
      <c r="A6113" s="2">
        <v>41825.244444444441</v>
      </c>
      <c r="B6113" s="3">
        <v>-6.5189239184061689</v>
      </c>
    </row>
    <row r="6114" spans="1:2">
      <c r="A6114" s="2">
        <v>41825.245138888888</v>
      </c>
      <c r="B6114" s="3">
        <v>-3.276458803812663</v>
      </c>
    </row>
    <row r="6115" spans="1:2">
      <c r="A6115" s="2">
        <v>41825.245833333334</v>
      </c>
      <c r="B6115" s="3">
        <v>-10.711953353881835</v>
      </c>
    </row>
    <row r="6116" spans="1:2">
      <c r="A6116" s="2">
        <v>41825.246527777781</v>
      </c>
      <c r="B6116" s="3">
        <v>-10.898583539326985</v>
      </c>
    </row>
    <row r="6117" spans="1:2">
      <c r="A6117" s="2">
        <v>41825.24722222222</v>
      </c>
      <c r="B6117" s="3">
        <v>-12.089365577697754</v>
      </c>
    </row>
    <row r="6118" spans="1:2">
      <c r="A6118" s="2">
        <v>41825.247916666667</v>
      </c>
      <c r="B6118" s="3">
        <v>-5.1081291834513348E-2</v>
      </c>
    </row>
    <row r="6119" spans="1:2">
      <c r="A6119" s="2">
        <v>41825.248611111114</v>
      </c>
      <c r="B6119" s="3">
        <v>5.4244827191034952</v>
      </c>
    </row>
    <row r="6120" spans="1:2">
      <c r="A6120" s="2">
        <v>41825.249305555553</v>
      </c>
      <c r="B6120" s="3">
        <v>8.6673130591710414</v>
      </c>
    </row>
    <row r="6121" spans="1:2">
      <c r="A6121" s="2">
        <v>41825.25</v>
      </c>
      <c r="B6121" s="3">
        <v>16.73996795018514</v>
      </c>
    </row>
    <row r="6122" spans="1:2">
      <c r="A6122" s="2">
        <v>41825.250694444447</v>
      </c>
      <c r="B6122" s="3">
        <v>22.382682927449544</v>
      </c>
    </row>
    <row r="6123" spans="1:2">
      <c r="A6123" s="2">
        <v>41825.251388888886</v>
      </c>
      <c r="B6123" s="3">
        <v>25.209515571594238</v>
      </c>
    </row>
    <row r="6124" spans="1:2">
      <c r="A6124" s="2">
        <v>41825.252083333333</v>
      </c>
      <c r="B6124" s="3">
        <v>27.420939127604168</v>
      </c>
    </row>
    <row r="6125" spans="1:2">
      <c r="A6125" s="2">
        <v>41825.25277777778</v>
      </c>
      <c r="B6125" s="3">
        <v>31.780093256632487</v>
      </c>
    </row>
    <row r="6126" spans="1:2">
      <c r="A6126" s="2">
        <v>41825.253472222219</v>
      </c>
      <c r="B6126" s="3">
        <v>32.399917221069337</v>
      </c>
    </row>
    <row r="6127" spans="1:2">
      <c r="A6127" s="2">
        <v>41825.254166666666</v>
      </c>
      <c r="B6127" s="3">
        <v>23.543588256835939</v>
      </c>
    </row>
    <row r="6128" spans="1:2">
      <c r="A6128" s="2">
        <v>41825.254861111112</v>
      </c>
      <c r="B6128" s="3">
        <v>9.6487713654836025</v>
      </c>
    </row>
    <row r="6129" spans="1:2">
      <c r="A6129" s="2">
        <v>41825.255555555559</v>
      </c>
      <c r="B6129" s="3">
        <v>3.0297746260960898</v>
      </c>
    </row>
    <row r="6130" spans="1:2">
      <c r="A6130" s="2">
        <v>41825.256249999999</v>
      </c>
      <c r="B6130" s="3">
        <v>-2.5083490053812665</v>
      </c>
    </row>
    <row r="6131" spans="1:2">
      <c r="A6131" s="2">
        <v>41825.256944444445</v>
      </c>
      <c r="B6131" s="3">
        <v>-4.323103356361389</v>
      </c>
    </row>
    <row r="6132" spans="1:2">
      <c r="A6132" s="2">
        <v>41825.257638888892</v>
      </c>
      <c r="B6132" s="3">
        <v>-5.3353614807128906</v>
      </c>
    </row>
    <row r="6133" spans="1:2">
      <c r="A6133" s="2">
        <v>41825.258333333331</v>
      </c>
      <c r="B6133" s="3">
        <v>-17.48031759262085</v>
      </c>
    </row>
    <row r="6134" spans="1:2">
      <c r="A6134" s="2">
        <v>41825.259027777778</v>
      </c>
      <c r="B6134" s="3">
        <v>-25.654668553670248</v>
      </c>
    </row>
    <row r="6135" spans="1:2">
      <c r="A6135" s="2">
        <v>41825.259722222225</v>
      </c>
      <c r="B6135" s="3">
        <v>-30.955057398478189</v>
      </c>
    </row>
    <row r="6136" spans="1:2">
      <c r="A6136" s="2">
        <v>41825.260416666664</v>
      </c>
      <c r="B6136" s="3">
        <v>-30.284653218587241</v>
      </c>
    </row>
    <row r="6137" spans="1:2">
      <c r="A6137" s="2">
        <v>41825.261111111111</v>
      </c>
      <c r="B6137" s="3">
        <v>-31.635972849527995</v>
      </c>
    </row>
    <row r="6138" spans="1:2">
      <c r="A6138" s="2">
        <v>41825.261805555558</v>
      </c>
      <c r="B6138" s="3">
        <v>-29.852276865641276</v>
      </c>
    </row>
    <row r="6139" spans="1:2">
      <c r="A6139" s="2">
        <v>41825.262499999997</v>
      </c>
      <c r="B6139" s="3">
        <v>-24.55677947998047</v>
      </c>
    </row>
    <row r="6140" spans="1:2">
      <c r="A6140" s="2">
        <v>41825.263194444444</v>
      </c>
      <c r="B6140" s="3">
        <v>-18.289314142862956</v>
      </c>
    </row>
    <row r="6141" spans="1:2">
      <c r="A6141" s="2">
        <v>41825.263888888891</v>
      </c>
      <c r="B6141" s="3">
        <v>-19.380317052205402</v>
      </c>
    </row>
    <row r="6142" spans="1:2">
      <c r="A6142" s="2">
        <v>41825.26458333333</v>
      </c>
      <c r="B6142" s="3">
        <v>-14.469728501637777</v>
      </c>
    </row>
    <row r="6143" spans="1:2">
      <c r="A6143" s="2">
        <v>41825.265277777777</v>
      </c>
      <c r="B6143" s="3">
        <v>-22.052538522084554</v>
      </c>
    </row>
    <row r="6144" spans="1:2">
      <c r="A6144" s="2">
        <v>41825.265972222223</v>
      </c>
      <c r="B6144" s="3">
        <v>-20.488312816619874</v>
      </c>
    </row>
    <row r="6145" spans="1:2">
      <c r="A6145" s="2">
        <v>41825.26666666667</v>
      </c>
      <c r="B6145" s="3">
        <v>-12.326340421040852</v>
      </c>
    </row>
    <row r="6146" spans="1:2">
      <c r="A6146" s="2">
        <v>41825.267361111109</v>
      </c>
      <c r="B6146" s="3">
        <v>-8.4669022401173901</v>
      </c>
    </row>
    <row r="6147" spans="1:2">
      <c r="A6147" s="2">
        <v>41825.268055555556</v>
      </c>
      <c r="B6147" s="3">
        <v>-6.8526375929514565</v>
      </c>
    </row>
    <row r="6148" spans="1:2">
      <c r="A6148" s="2">
        <v>41825.268750000003</v>
      </c>
      <c r="B6148" s="3">
        <v>-2.6806942145029704</v>
      </c>
    </row>
    <row r="6149" spans="1:2">
      <c r="A6149" s="2">
        <v>41825.269444444442</v>
      </c>
      <c r="B6149" s="3">
        <v>-9.3035257180531818</v>
      </c>
    </row>
    <row r="6150" spans="1:2">
      <c r="A6150" s="2">
        <v>41825.270138888889</v>
      </c>
      <c r="B6150" s="3">
        <v>-10.017244609196981</v>
      </c>
    </row>
    <row r="6151" spans="1:2">
      <c r="A6151" s="2">
        <v>41825.270833333336</v>
      </c>
      <c r="B6151" s="3">
        <v>-8.2597219626108807</v>
      </c>
    </row>
    <row r="6152" spans="1:2">
      <c r="A6152" s="2">
        <v>41825.271527777775</v>
      </c>
      <c r="B6152" s="3">
        <v>-11.335453430811564</v>
      </c>
    </row>
    <row r="6153" spans="1:2">
      <c r="A6153" s="2">
        <v>41825.272222222222</v>
      </c>
      <c r="B6153" s="3">
        <v>-18.094153340657552</v>
      </c>
    </row>
    <row r="6154" spans="1:2">
      <c r="A6154" s="2">
        <v>41825.272916666669</v>
      </c>
      <c r="B6154" s="3">
        <v>-3.2762988408406577</v>
      </c>
    </row>
    <row r="6155" spans="1:2">
      <c r="A6155" s="2">
        <v>41825.273611111108</v>
      </c>
      <c r="B6155" s="3">
        <v>5.7291658719380696E-2</v>
      </c>
    </row>
    <row r="6156" spans="1:2">
      <c r="A6156" s="2">
        <v>41825.274305555555</v>
      </c>
      <c r="B6156" s="3">
        <v>-5.9466943025588987</v>
      </c>
    </row>
    <row r="6157" spans="1:2">
      <c r="A6157" s="2">
        <v>41825.275000000001</v>
      </c>
      <c r="B6157" s="3">
        <v>-4.4335913817087809</v>
      </c>
    </row>
    <row r="6158" spans="1:2">
      <c r="A6158" s="2">
        <v>41825.275694444441</v>
      </c>
      <c r="B6158" s="3">
        <v>-9.4883994420369469</v>
      </c>
    </row>
    <row r="6159" spans="1:2">
      <c r="A6159" s="2">
        <v>41825.276388888888</v>
      </c>
      <c r="B6159" s="3">
        <v>-17.524867947896322</v>
      </c>
    </row>
    <row r="6160" spans="1:2">
      <c r="A6160" s="2">
        <v>41825.277083333334</v>
      </c>
      <c r="B6160" s="3">
        <v>-12.85384661356608</v>
      </c>
    </row>
    <row r="6161" spans="1:2">
      <c r="A6161" s="2">
        <v>41825.277777777781</v>
      </c>
      <c r="B6161" s="3">
        <v>-8.0417664368947346</v>
      </c>
    </row>
    <row r="6162" spans="1:2">
      <c r="A6162" s="2">
        <v>41825.27847222222</v>
      </c>
      <c r="B6162" s="3">
        <v>-4.0861392656962074</v>
      </c>
    </row>
    <row r="6163" spans="1:2">
      <c r="A6163" s="2">
        <v>41825.279166666667</v>
      </c>
      <c r="B6163" s="3">
        <v>-6.179717016220093</v>
      </c>
    </row>
    <row r="6164" spans="1:2">
      <c r="A6164" s="2">
        <v>41825.279861111114</v>
      </c>
      <c r="B6164" s="3">
        <v>-9.1772862593332931</v>
      </c>
    </row>
    <row r="6165" spans="1:2">
      <c r="A6165" s="2">
        <v>41825.280555555553</v>
      </c>
      <c r="B6165" s="3">
        <v>-10.224466641743978</v>
      </c>
    </row>
    <row r="6166" spans="1:2">
      <c r="A6166" s="2">
        <v>41825.28125</v>
      </c>
      <c r="B6166" s="3">
        <v>-11.093096987406414</v>
      </c>
    </row>
    <row r="6167" spans="1:2">
      <c r="A6167" s="2">
        <v>41825.281944444447</v>
      </c>
      <c r="B6167" s="3">
        <v>-4.8633481661478681</v>
      </c>
    </row>
    <row r="6168" spans="1:2">
      <c r="A6168" s="2">
        <v>41825.282638888886</v>
      </c>
      <c r="B6168" s="3">
        <v>-7.7852617899576826</v>
      </c>
    </row>
    <row r="6169" spans="1:2">
      <c r="A6169" s="2">
        <v>41825.283333333333</v>
      </c>
      <c r="B6169" s="3">
        <v>-6.5387370427449545</v>
      </c>
    </row>
    <row r="6170" spans="1:2">
      <c r="A6170" s="2">
        <v>41825.28402777778</v>
      </c>
      <c r="B6170" s="3">
        <v>4.2457852045694988</v>
      </c>
    </row>
    <row r="6171" spans="1:2">
      <c r="A6171" s="2">
        <v>41825.284722222219</v>
      </c>
      <c r="B6171" s="3">
        <v>11.292258580525717</v>
      </c>
    </row>
    <row r="6172" spans="1:2">
      <c r="A6172" s="2">
        <v>41825.285416666666</v>
      </c>
      <c r="B6172" s="3">
        <v>20.268273830413818</v>
      </c>
    </row>
    <row r="6173" spans="1:2">
      <c r="A6173" s="2">
        <v>41825.286111111112</v>
      </c>
      <c r="B6173" s="3">
        <v>31.766766103108726</v>
      </c>
    </row>
    <row r="6174" spans="1:2">
      <c r="A6174" s="2">
        <v>41825.286805555559</v>
      </c>
      <c r="B6174" s="3">
        <v>27.480046081542969</v>
      </c>
    </row>
    <row r="6175" spans="1:2">
      <c r="A6175" s="2">
        <v>41825.287499999999</v>
      </c>
      <c r="B6175" s="3">
        <v>24.921750005086263</v>
      </c>
    </row>
    <row r="6176" spans="1:2">
      <c r="A6176" s="2">
        <v>41825.288194444445</v>
      </c>
      <c r="B6176" s="3">
        <v>28.043467966715493</v>
      </c>
    </row>
    <row r="6177" spans="1:2">
      <c r="A6177" s="2">
        <v>41825.288888888892</v>
      </c>
      <c r="B6177" s="3">
        <v>29.042571385701496</v>
      </c>
    </row>
    <row r="6178" spans="1:2">
      <c r="A6178" s="2">
        <v>41825.289583333331</v>
      </c>
      <c r="B6178" s="3">
        <v>21.920775159200033</v>
      </c>
    </row>
    <row r="6179" spans="1:2">
      <c r="A6179" s="2">
        <v>41825.290277777778</v>
      </c>
      <c r="B6179" s="3">
        <v>25.094036610921226</v>
      </c>
    </row>
    <row r="6180" spans="1:2">
      <c r="A6180" s="2">
        <v>41825.290972222225</v>
      </c>
      <c r="B6180" s="3">
        <v>24.85582014719645</v>
      </c>
    </row>
    <row r="6181" spans="1:2">
      <c r="A6181" s="2">
        <v>41825.291666666664</v>
      </c>
      <c r="B6181" s="3">
        <v>18.602049350738525</v>
      </c>
    </row>
    <row r="6182" spans="1:2">
      <c r="A6182" s="2">
        <v>41825.292361111111</v>
      </c>
      <c r="B6182" s="3">
        <v>10.830739212036132</v>
      </c>
    </row>
    <row r="6183" spans="1:2">
      <c r="A6183" s="2">
        <v>41825.293055555558</v>
      </c>
      <c r="B6183" s="3">
        <v>11.88210916519165</v>
      </c>
    </row>
    <row r="6184" spans="1:2">
      <c r="A6184" s="2">
        <v>41825.293749999997</v>
      </c>
      <c r="B6184" s="3">
        <v>14.13198709487915</v>
      </c>
    </row>
    <row r="6185" spans="1:2">
      <c r="A6185" s="2">
        <v>41825.294444444444</v>
      </c>
      <c r="B6185" s="3">
        <v>13.465370686848958</v>
      </c>
    </row>
    <row r="6186" spans="1:2">
      <c r="A6186" s="2">
        <v>41825.295138888891</v>
      </c>
      <c r="B6186" s="3">
        <v>14.148270988464356</v>
      </c>
    </row>
    <row r="6187" spans="1:2">
      <c r="A6187" s="2">
        <v>41825.29583333333</v>
      </c>
      <c r="B6187" s="3">
        <v>16.050205961863199</v>
      </c>
    </row>
    <row r="6188" spans="1:2">
      <c r="A6188" s="2">
        <v>41825.296527777777</v>
      </c>
      <c r="B6188" s="3">
        <v>18.002482509613039</v>
      </c>
    </row>
    <row r="6189" spans="1:2">
      <c r="A6189" s="2">
        <v>41825.297222222223</v>
      </c>
      <c r="B6189" s="3">
        <v>7.8129454294840492</v>
      </c>
    </row>
    <row r="6190" spans="1:2">
      <c r="A6190" s="2">
        <v>41825.29791666667</v>
      </c>
      <c r="B6190" s="3">
        <v>5.8520112037658691</v>
      </c>
    </row>
    <row r="6191" spans="1:2">
      <c r="A6191" s="2">
        <v>41825.298611111109</v>
      </c>
      <c r="B6191" s="3">
        <v>9.0624782244364415</v>
      </c>
    </row>
    <row r="6192" spans="1:2">
      <c r="A6192" s="2">
        <v>41825.299305555556</v>
      </c>
      <c r="B6192" s="3">
        <v>15.478352864583334</v>
      </c>
    </row>
    <row r="6193" spans="1:2">
      <c r="A6193" s="2">
        <v>41825.300000000003</v>
      </c>
      <c r="B6193" s="3">
        <v>13.924363199869791</v>
      </c>
    </row>
    <row r="6194" spans="1:2">
      <c r="A6194" s="2">
        <v>41825.300694444442</v>
      </c>
      <c r="B6194" s="3">
        <v>6.8090264002482099</v>
      </c>
    </row>
    <row r="6195" spans="1:2">
      <c r="A6195" s="2">
        <v>41825.301388888889</v>
      </c>
      <c r="B6195" s="3">
        <v>-4.7405429204305012</v>
      </c>
    </row>
    <row r="6196" spans="1:2">
      <c r="A6196" s="2">
        <v>41825.302083333336</v>
      </c>
      <c r="B6196" s="3">
        <v>-8.9704934438069657</v>
      </c>
    </row>
    <row r="6197" spans="1:2">
      <c r="A6197" s="2">
        <v>41825.302777777775</v>
      </c>
      <c r="B6197" s="3">
        <v>-13.155661010742188</v>
      </c>
    </row>
    <row r="6198" spans="1:2">
      <c r="A6198" s="2">
        <v>41825.303472222222</v>
      </c>
      <c r="B6198" s="3">
        <v>-12.498155975341797</v>
      </c>
    </row>
    <row r="6199" spans="1:2">
      <c r="A6199" s="2">
        <v>41825.304166666669</v>
      </c>
      <c r="B6199" s="3">
        <v>-2.3108850479125977</v>
      </c>
    </row>
    <row r="6200" spans="1:2">
      <c r="A6200" s="2">
        <v>41825.304861111108</v>
      </c>
      <c r="B6200" s="3">
        <v>-6.508768717447917</v>
      </c>
    </row>
    <row r="6201" spans="1:2">
      <c r="A6201" s="2">
        <v>41825.305555555555</v>
      </c>
      <c r="B6201" s="3">
        <v>-7.0272178649902344</v>
      </c>
    </row>
    <row r="6202" spans="1:2">
      <c r="A6202" s="2">
        <v>41825.306250000001</v>
      </c>
      <c r="B6202" s="3">
        <v>-9.6054097811381016</v>
      </c>
    </row>
    <row r="6203" spans="1:2">
      <c r="A6203" s="2">
        <v>41825.306944444441</v>
      </c>
      <c r="B6203" s="3">
        <v>-7.8168250083923336</v>
      </c>
    </row>
    <row r="6204" spans="1:2">
      <c r="A6204" s="2">
        <v>41825.307638888888</v>
      </c>
      <c r="B6204" s="3">
        <v>-3.9324604670206704</v>
      </c>
    </row>
    <row r="6205" spans="1:2">
      <c r="A6205" s="2">
        <v>41825.308333333334</v>
      </c>
      <c r="B6205" s="3">
        <v>-6.175083859761556</v>
      </c>
    </row>
    <row r="6206" spans="1:2">
      <c r="A6206" s="2">
        <v>41825.309027777781</v>
      </c>
      <c r="B6206" s="3">
        <v>-9.1733257293701165</v>
      </c>
    </row>
    <row r="6207" spans="1:2">
      <c r="A6207" s="2">
        <v>41825.30972222222</v>
      </c>
      <c r="B6207" s="3">
        <v>-14.14448528289795</v>
      </c>
    </row>
    <row r="6208" spans="1:2">
      <c r="A6208" s="2">
        <v>41825.310416666667</v>
      </c>
      <c r="B6208" s="3">
        <v>-18.794641304016114</v>
      </c>
    </row>
    <row r="6209" spans="1:2">
      <c r="A6209" s="2">
        <v>41825.311111111114</v>
      </c>
      <c r="B6209" s="3">
        <v>-8.9115688959757495</v>
      </c>
    </row>
    <row r="6210" spans="1:2">
      <c r="A6210" s="2">
        <v>41825.311805555553</v>
      </c>
      <c r="B6210" s="3">
        <v>-22.835513973236083</v>
      </c>
    </row>
    <row r="6211" spans="1:2">
      <c r="A6211" s="2">
        <v>41825.3125</v>
      </c>
      <c r="B6211" s="3">
        <v>-21.332410494486492</v>
      </c>
    </row>
    <row r="6212" spans="1:2">
      <c r="A6212" s="2">
        <v>41825.313194444447</v>
      </c>
      <c r="B6212" s="3">
        <v>-21.449602762858074</v>
      </c>
    </row>
    <row r="6213" spans="1:2">
      <c r="A6213" s="2">
        <v>41825.313888888886</v>
      </c>
      <c r="B6213" s="3">
        <v>-21.543437957763672</v>
      </c>
    </row>
    <row r="6214" spans="1:2">
      <c r="A6214" s="2">
        <v>41825.314583333333</v>
      </c>
      <c r="B6214" s="3">
        <v>-17.021179326375325</v>
      </c>
    </row>
    <row r="6215" spans="1:2">
      <c r="A6215" s="2">
        <v>41825.31527777778</v>
      </c>
      <c r="B6215" s="3">
        <v>-14.97566925684611</v>
      </c>
    </row>
    <row r="6216" spans="1:2">
      <c r="A6216" s="2">
        <v>41825.315972222219</v>
      </c>
      <c r="B6216" s="3">
        <v>-17.988190396626791</v>
      </c>
    </row>
    <row r="6217" spans="1:2">
      <c r="A6217" s="2">
        <v>41825.316666666666</v>
      </c>
      <c r="B6217" s="3">
        <v>-21.540036932627359</v>
      </c>
    </row>
    <row r="6218" spans="1:2">
      <c r="A6218" s="2">
        <v>41825.317361111112</v>
      </c>
      <c r="B6218" s="3">
        <v>-21.361022313435871</v>
      </c>
    </row>
    <row r="6219" spans="1:2">
      <c r="A6219" s="2">
        <v>41825.318055555559</v>
      </c>
      <c r="B6219" s="3">
        <v>-26.218704605102538</v>
      </c>
    </row>
    <row r="6220" spans="1:2">
      <c r="A6220" s="2">
        <v>41825.318749999999</v>
      </c>
      <c r="B6220" s="3">
        <v>-31.442843882242837</v>
      </c>
    </row>
    <row r="6221" spans="1:2">
      <c r="A6221" s="2">
        <v>41825.319444444445</v>
      </c>
      <c r="B6221" s="3">
        <v>-23.084692128499348</v>
      </c>
    </row>
    <row r="6222" spans="1:2">
      <c r="A6222" s="2">
        <v>41825.320138888892</v>
      </c>
      <c r="B6222" s="3">
        <v>-10.036559279759725</v>
      </c>
    </row>
    <row r="6223" spans="1:2">
      <c r="A6223" s="2">
        <v>41825.320833333331</v>
      </c>
      <c r="B6223" s="3">
        <v>-9.0294418652852375</v>
      </c>
    </row>
    <row r="6224" spans="1:2">
      <c r="A6224" s="2">
        <v>41825.321527777778</v>
      </c>
      <c r="B6224" s="3">
        <v>-5.8401105086008709</v>
      </c>
    </row>
    <row r="6225" spans="1:2">
      <c r="A6225" s="2">
        <v>41825.322222222225</v>
      </c>
      <c r="B6225" s="3">
        <v>-0.38644514083862302</v>
      </c>
    </row>
    <row r="6226" spans="1:2">
      <c r="A6226" s="2">
        <v>41825.322916666664</v>
      </c>
      <c r="B6226" s="3">
        <v>3.6111532052357993</v>
      </c>
    </row>
    <row r="6227" spans="1:2">
      <c r="A6227" s="2">
        <v>41825.323611111111</v>
      </c>
      <c r="B6227" s="3">
        <v>0.38256212870279949</v>
      </c>
    </row>
    <row r="6228" spans="1:2">
      <c r="A6228" s="2">
        <v>41825.324305555558</v>
      </c>
      <c r="B6228" s="3">
        <v>1.4840799649556478</v>
      </c>
    </row>
    <row r="6229" spans="1:2">
      <c r="A6229" s="2">
        <v>41825.324999999997</v>
      </c>
      <c r="B6229" s="3">
        <v>-5.5004167715708414</v>
      </c>
    </row>
    <row r="6230" spans="1:2">
      <c r="A6230" s="2">
        <v>41825.325694444444</v>
      </c>
      <c r="B6230" s="3">
        <v>-9.7049939314524334</v>
      </c>
    </row>
    <row r="6231" spans="1:2">
      <c r="A6231" s="2">
        <v>41825.326388888891</v>
      </c>
      <c r="B6231" s="3">
        <v>2.654347610473633</v>
      </c>
    </row>
    <row r="6232" spans="1:2">
      <c r="A6232" s="2">
        <v>41825.32708333333</v>
      </c>
      <c r="B6232" s="3">
        <v>-4.7810424168904619</v>
      </c>
    </row>
    <row r="6233" spans="1:2">
      <c r="A6233" s="2">
        <v>41825.327777777777</v>
      </c>
      <c r="B6233" s="3">
        <v>-8.0020494937896736</v>
      </c>
    </row>
    <row r="6234" spans="1:2">
      <c r="A6234" s="2">
        <v>41825.328472222223</v>
      </c>
      <c r="B6234" s="3">
        <v>-6.6403549830118811</v>
      </c>
    </row>
    <row r="6235" spans="1:2">
      <c r="A6235" s="2">
        <v>41825.32916666667</v>
      </c>
      <c r="B6235" s="3">
        <v>-10.712055365244547</v>
      </c>
    </row>
    <row r="6236" spans="1:2">
      <c r="A6236" s="2">
        <v>41825.329861111109</v>
      </c>
      <c r="B6236" s="3">
        <v>-26.62495085398356</v>
      </c>
    </row>
    <row r="6237" spans="1:2">
      <c r="A6237" s="2">
        <v>41825.330555555556</v>
      </c>
      <c r="B6237" s="3">
        <v>-29.140807215372721</v>
      </c>
    </row>
    <row r="6238" spans="1:2">
      <c r="A6238" s="2">
        <v>41825.331250000003</v>
      </c>
      <c r="B6238" s="3">
        <v>-24.305968650182088</v>
      </c>
    </row>
    <row r="6239" spans="1:2">
      <c r="A6239" s="2">
        <v>41825.331944444442</v>
      </c>
      <c r="B6239" s="3">
        <v>9.0287024339040123</v>
      </c>
    </row>
    <row r="6240" spans="1:2">
      <c r="A6240" s="2">
        <v>41825.332638888889</v>
      </c>
      <c r="B6240" s="3">
        <v>12.907362000147502</v>
      </c>
    </row>
    <row r="6241" spans="1:2">
      <c r="A6241" s="2">
        <v>41825.333333333336</v>
      </c>
      <c r="B6241" s="3">
        <v>-1.7984890302022298</v>
      </c>
    </row>
    <row r="6242" spans="1:2">
      <c r="A6242" s="2">
        <v>41825.334027777775</v>
      </c>
      <c r="B6242" s="3">
        <v>-5.9556258996327722</v>
      </c>
    </row>
    <row r="6243" spans="1:2">
      <c r="A6243" s="2">
        <v>41825.334722222222</v>
      </c>
      <c r="B6243" s="3">
        <v>-11.973676474889119</v>
      </c>
    </row>
    <row r="6244" spans="1:2">
      <c r="A6244" s="2">
        <v>41825.335416666669</v>
      </c>
      <c r="B6244" s="3">
        <v>-19.046114015579224</v>
      </c>
    </row>
    <row r="6245" spans="1:2">
      <c r="A6245" s="2">
        <v>41825.336111111108</v>
      </c>
      <c r="B6245" s="3">
        <v>-8.1488619009653736</v>
      </c>
    </row>
    <row r="6246" spans="1:2">
      <c r="A6246" s="2">
        <v>41825.336805555555</v>
      </c>
      <c r="B6246" s="3">
        <v>-10.157924381891887</v>
      </c>
    </row>
    <row r="6247" spans="1:2">
      <c r="A6247" s="2">
        <v>41825.337500000001</v>
      </c>
      <c r="B6247" s="3">
        <v>-13.950412480036418</v>
      </c>
    </row>
    <row r="6248" spans="1:2">
      <c r="A6248" s="2">
        <v>41825.338194444441</v>
      </c>
      <c r="B6248" s="3">
        <v>-3.8137814521789553</v>
      </c>
    </row>
    <row r="6249" spans="1:2">
      <c r="A6249" s="2">
        <v>41825.338888888888</v>
      </c>
      <c r="B6249" s="3">
        <v>-4.6112682342529299</v>
      </c>
    </row>
    <row r="6250" spans="1:2">
      <c r="A6250" s="2">
        <v>41825.339583333334</v>
      </c>
      <c r="B6250" s="3">
        <v>-9.8164720376332593</v>
      </c>
    </row>
    <row r="6251" spans="1:2">
      <c r="A6251" s="2">
        <v>41825.340277777781</v>
      </c>
      <c r="B6251" s="3">
        <v>-9.8119175275166821</v>
      </c>
    </row>
    <row r="6252" spans="1:2">
      <c r="A6252" s="2">
        <v>41825.34097222222</v>
      </c>
      <c r="B6252" s="3">
        <v>-9.2353930314381909</v>
      </c>
    </row>
    <row r="6253" spans="1:2">
      <c r="A6253" s="2">
        <v>41825.341666666667</v>
      </c>
      <c r="B6253" s="3">
        <v>-4.3581583976745604</v>
      </c>
    </row>
    <row r="6254" spans="1:2">
      <c r="A6254" s="2">
        <v>41825.342361111114</v>
      </c>
      <c r="B6254" s="3">
        <v>5.0061003367106123E-2</v>
      </c>
    </row>
    <row r="6255" spans="1:2">
      <c r="A6255" s="2">
        <v>41825.343055555553</v>
      </c>
      <c r="B6255" s="3">
        <v>1.4710548082987467</v>
      </c>
    </row>
    <row r="6256" spans="1:2">
      <c r="A6256" s="2">
        <v>41825.34375</v>
      </c>
      <c r="B6256" s="3">
        <v>-1.2336643536885579</v>
      </c>
    </row>
    <row r="6257" spans="1:2">
      <c r="A6257" s="2">
        <v>41825.344444444447</v>
      </c>
      <c r="B6257" s="3">
        <v>1.7943473180135092</v>
      </c>
    </row>
    <row r="6258" spans="1:2">
      <c r="A6258" s="2">
        <v>41825.345138888886</v>
      </c>
      <c r="B6258" s="3">
        <v>1.4852592468261718</v>
      </c>
    </row>
    <row r="6259" spans="1:2">
      <c r="A6259" s="2">
        <v>41825.345833333333</v>
      </c>
      <c r="B6259" s="3">
        <v>4.6375043869018553</v>
      </c>
    </row>
    <row r="6260" spans="1:2">
      <c r="A6260" s="2">
        <v>41825.34652777778</v>
      </c>
      <c r="B6260" s="3">
        <v>7.430939976374308</v>
      </c>
    </row>
    <row r="6261" spans="1:2">
      <c r="A6261" s="2">
        <v>41825.347222222219</v>
      </c>
      <c r="B6261" s="3">
        <v>11.81696310043335</v>
      </c>
    </row>
    <row r="6262" spans="1:2">
      <c r="A6262" s="2">
        <v>41825.347916666666</v>
      </c>
      <c r="B6262" s="3">
        <v>8.5677571137746167</v>
      </c>
    </row>
    <row r="6263" spans="1:2">
      <c r="A6263" s="2">
        <v>41825.348611111112</v>
      </c>
      <c r="B6263" s="3">
        <v>4.7182113329569502</v>
      </c>
    </row>
    <row r="6264" spans="1:2">
      <c r="A6264" s="2">
        <v>41825.349305555559</v>
      </c>
      <c r="B6264" s="3">
        <v>5.5993880430857343</v>
      </c>
    </row>
    <row r="6265" spans="1:2">
      <c r="A6265" s="2">
        <v>41825.35</v>
      </c>
      <c r="B6265" s="3">
        <v>17.714645767211913</v>
      </c>
    </row>
    <row r="6266" spans="1:2">
      <c r="A6266" s="2">
        <v>41825.350694444445</v>
      </c>
      <c r="B6266" s="3">
        <v>16.041996828715007</v>
      </c>
    </row>
    <row r="6267" spans="1:2">
      <c r="A6267" s="2">
        <v>41825.351388888892</v>
      </c>
      <c r="B6267" s="3">
        <v>13.277334213256836</v>
      </c>
    </row>
    <row r="6268" spans="1:2">
      <c r="A6268" s="2">
        <v>41825.352083333331</v>
      </c>
      <c r="B6268" s="3">
        <v>5.2076390266418455</v>
      </c>
    </row>
    <row r="6269" spans="1:2">
      <c r="A6269" s="2">
        <v>41825.352777777778</v>
      </c>
      <c r="B6269" s="3">
        <v>11.217336289087932</v>
      </c>
    </row>
    <row r="6270" spans="1:2">
      <c r="A6270" s="2">
        <v>41825.353472222225</v>
      </c>
      <c r="B6270" s="3">
        <v>15.466606982549031</v>
      </c>
    </row>
    <row r="6271" spans="1:2">
      <c r="A6271" s="2">
        <v>41825.354166666664</v>
      </c>
      <c r="B6271" s="3">
        <v>24.607589340209962</v>
      </c>
    </row>
    <row r="6272" spans="1:2">
      <c r="A6272" s="2">
        <v>41825.354861111111</v>
      </c>
      <c r="B6272" s="3">
        <v>26.051710637410483</v>
      </c>
    </row>
    <row r="6273" spans="1:2">
      <c r="A6273" s="2">
        <v>41825.355555555558</v>
      </c>
      <c r="B6273" s="3">
        <v>26.565764363606771</v>
      </c>
    </row>
    <row r="6274" spans="1:2">
      <c r="A6274" s="2">
        <v>41825.356249999997</v>
      </c>
      <c r="B6274" s="3">
        <v>21.231416575113933</v>
      </c>
    </row>
    <row r="6275" spans="1:2">
      <c r="A6275" s="2">
        <v>41825.356944444444</v>
      </c>
      <c r="B6275" s="3">
        <v>25.222118631998697</v>
      </c>
    </row>
    <row r="6276" spans="1:2">
      <c r="A6276" s="2">
        <v>41825.357638888891</v>
      </c>
      <c r="B6276" s="3">
        <v>21.466979598999025</v>
      </c>
    </row>
    <row r="6277" spans="1:2">
      <c r="A6277" s="2">
        <v>41825.35833333333</v>
      </c>
      <c r="B6277" s="3">
        <v>24.786198170979819</v>
      </c>
    </row>
    <row r="6278" spans="1:2">
      <c r="A6278" s="2">
        <v>41825.359027777777</v>
      </c>
      <c r="B6278" s="3">
        <v>21.417128690083821</v>
      </c>
    </row>
    <row r="6279" spans="1:2">
      <c r="A6279" s="2">
        <v>41825.359722222223</v>
      </c>
      <c r="B6279" s="3">
        <v>23.980463854471843</v>
      </c>
    </row>
    <row r="6280" spans="1:2">
      <c r="A6280" s="2">
        <v>41825.36041666667</v>
      </c>
      <c r="B6280" s="3">
        <v>19.924873669942219</v>
      </c>
    </row>
    <row r="6281" spans="1:2">
      <c r="A6281" s="2">
        <v>41825.361111111109</v>
      </c>
      <c r="B6281" s="3">
        <v>13.648236274719238</v>
      </c>
    </row>
    <row r="6282" spans="1:2">
      <c r="A6282" s="2">
        <v>41825.361805555556</v>
      </c>
      <c r="B6282" s="3">
        <v>17.545498085021972</v>
      </c>
    </row>
    <row r="6283" spans="1:2">
      <c r="A6283" s="2">
        <v>41825.362500000003</v>
      </c>
      <c r="B6283" s="3">
        <v>20.159537728627523</v>
      </c>
    </row>
    <row r="6284" spans="1:2">
      <c r="A6284" s="2">
        <v>41825.363194444442</v>
      </c>
      <c r="B6284" s="3">
        <v>10.764584000905355</v>
      </c>
    </row>
    <row r="6285" spans="1:2">
      <c r="A6285" s="2">
        <v>41825.363888888889</v>
      </c>
      <c r="B6285" s="3">
        <v>7.7050773302714033</v>
      </c>
    </row>
    <row r="6286" spans="1:2">
      <c r="A6286" s="2">
        <v>41825.364583333336</v>
      </c>
      <c r="B6286" s="3">
        <v>5.1409288088480629</v>
      </c>
    </row>
    <row r="6287" spans="1:2">
      <c r="A6287" s="2">
        <v>41825.365277777775</v>
      </c>
      <c r="B6287" s="3">
        <v>3.7798202514648436</v>
      </c>
    </row>
    <row r="6288" spans="1:2">
      <c r="A6288" s="2">
        <v>41825.365972222222</v>
      </c>
      <c r="B6288" s="3">
        <v>-1.0985282897949218</v>
      </c>
    </row>
    <row r="6289" spans="1:2">
      <c r="A6289" s="2">
        <v>41825.366666666669</v>
      </c>
      <c r="B6289" s="3">
        <v>5.754588190714518</v>
      </c>
    </row>
    <row r="6290" spans="1:2">
      <c r="A6290" s="2">
        <v>41825.367361111108</v>
      </c>
      <c r="B6290" s="3">
        <v>5.794464619954427</v>
      </c>
    </row>
    <row r="6291" spans="1:2">
      <c r="A6291" s="2">
        <v>41825.368055555555</v>
      </c>
      <c r="B6291" s="3">
        <v>3.292760213216146</v>
      </c>
    </row>
    <row r="6292" spans="1:2">
      <c r="A6292" s="2">
        <v>41825.368750000001</v>
      </c>
      <c r="B6292" s="3">
        <v>1.2879531860351563</v>
      </c>
    </row>
    <row r="6293" spans="1:2">
      <c r="A6293" s="2">
        <v>41825.369444444441</v>
      </c>
      <c r="B6293" s="3">
        <v>-6.017751439412435</v>
      </c>
    </row>
    <row r="6294" spans="1:2">
      <c r="A6294" s="2">
        <v>41825.370138888888</v>
      </c>
      <c r="B6294" s="3">
        <v>-6.9080617904663084</v>
      </c>
    </row>
    <row r="6295" spans="1:2">
      <c r="A6295" s="2">
        <v>41825.370833333334</v>
      </c>
      <c r="B6295" s="3">
        <v>-7.4421395619710289</v>
      </c>
    </row>
    <row r="6296" spans="1:2">
      <c r="A6296" s="2">
        <v>41825.371527777781</v>
      </c>
      <c r="B6296" s="3">
        <v>7.4784137090047205</v>
      </c>
    </row>
    <row r="6297" spans="1:2">
      <c r="A6297" s="2">
        <v>41825.37222222222</v>
      </c>
      <c r="B6297" s="3">
        <v>17.569320170084634</v>
      </c>
    </row>
    <row r="6298" spans="1:2">
      <c r="A6298" s="2">
        <v>41825.372916666667</v>
      </c>
      <c r="B6298" s="3">
        <v>15.468512026468913</v>
      </c>
    </row>
    <row r="6299" spans="1:2">
      <c r="A6299" s="2">
        <v>41825.373611111114</v>
      </c>
      <c r="B6299" s="3">
        <v>17.427845827738444</v>
      </c>
    </row>
    <row r="6300" spans="1:2">
      <c r="A6300" s="2">
        <v>41825.374305555553</v>
      </c>
      <c r="B6300" s="3">
        <v>9.6331359227498368</v>
      </c>
    </row>
    <row r="6301" spans="1:2">
      <c r="A6301" s="2">
        <v>41825.375</v>
      </c>
      <c r="B6301" s="3">
        <v>10.71300818125407</v>
      </c>
    </row>
    <row r="6302" spans="1:2">
      <c r="A6302" s="2">
        <v>41825.375694444447</v>
      </c>
      <c r="B6302" s="3">
        <v>1.3517457326253255</v>
      </c>
    </row>
    <row r="6303" spans="1:2">
      <c r="A6303" s="2">
        <v>41825.376388888886</v>
      </c>
      <c r="B6303" s="3">
        <v>-1.7095546722412109</v>
      </c>
    </row>
    <row r="6304" spans="1:2">
      <c r="A6304" s="2">
        <v>41825.377083333333</v>
      </c>
      <c r="B6304" s="3">
        <v>-12.430503273010254</v>
      </c>
    </row>
    <row r="6305" spans="1:2">
      <c r="A6305" s="2">
        <v>41825.37777777778</v>
      </c>
      <c r="B6305" s="3">
        <v>-20.897604052225748</v>
      </c>
    </row>
    <row r="6306" spans="1:2">
      <c r="A6306" s="2">
        <v>41825.378472222219</v>
      </c>
      <c r="B6306" s="3">
        <v>-23.69605147043864</v>
      </c>
    </row>
    <row r="6307" spans="1:2">
      <c r="A6307" s="2">
        <v>41825.379166666666</v>
      </c>
      <c r="B6307" s="3">
        <v>-27.785380617777506</v>
      </c>
    </row>
    <row r="6308" spans="1:2">
      <c r="A6308" s="2">
        <v>41825.379861111112</v>
      </c>
      <c r="B6308" s="3">
        <v>-34.116318321228029</v>
      </c>
    </row>
    <row r="6309" spans="1:2">
      <c r="A6309" s="2">
        <v>41825.380555555559</v>
      </c>
      <c r="B6309" s="3">
        <v>-34.585812377929685</v>
      </c>
    </row>
    <row r="6310" spans="1:2">
      <c r="A6310" s="2">
        <v>41825.381249999999</v>
      </c>
      <c r="B6310" s="3">
        <v>-26.523289934794107</v>
      </c>
    </row>
    <row r="6311" spans="1:2">
      <c r="A6311" s="2">
        <v>41825.381944444445</v>
      </c>
      <c r="B6311" s="3">
        <v>-22.235563977559408</v>
      </c>
    </row>
    <row r="6312" spans="1:2">
      <c r="A6312" s="2">
        <v>41825.382638888892</v>
      </c>
      <c r="B6312" s="3">
        <v>-21.676583925882976</v>
      </c>
    </row>
    <row r="6313" spans="1:2">
      <c r="A6313" s="2">
        <v>41825.383333333331</v>
      </c>
      <c r="B6313" s="3">
        <v>-22.055059941609702</v>
      </c>
    </row>
    <row r="6314" spans="1:2">
      <c r="A6314" s="2">
        <v>41825.384027777778</v>
      </c>
      <c r="B6314" s="3">
        <v>-18.923978551228842</v>
      </c>
    </row>
    <row r="6315" spans="1:2">
      <c r="A6315" s="2">
        <v>41825.384722222225</v>
      </c>
      <c r="B6315" s="3">
        <v>-23.615216064453126</v>
      </c>
    </row>
    <row r="6316" spans="1:2">
      <c r="A6316" s="2">
        <v>41825.385416666664</v>
      </c>
      <c r="B6316" s="3">
        <v>-14.617846806844076</v>
      </c>
    </row>
    <row r="6317" spans="1:2">
      <c r="A6317" s="2">
        <v>41825.386111111111</v>
      </c>
      <c r="B6317" s="3">
        <v>-18.56450735727946</v>
      </c>
    </row>
    <row r="6318" spans="1:2">
      <c r="A6318" s="2">
        <v>41825.386805555558</v>
      </c>
      <c r="B6318" s="3">
        <v>-17.437182299296062</v>
      </c>
    </row>
    <row r="6319" spans="1:2">
      <c r="A6319" s="2">
        <v>41825.387499999997</v>
      </c>
      <c r="B6319" s="3">
        <v>-19.861584663391113</v>
      </c>
    </row>
    <row r="6320" spans="1:2">
      <c r="A6320" s="2">
        <v>41825.388194444444</v>
      </c>
      <c r="B6320" s="3">
        <v>-15.648044649759928</v>
      </c>
    </row>
    <row r="6321" spans="1:2">
      <c r="A6321" s="2">
        <v>41825.388888888891</v>
      </c>
      <c r="B6321" s="3">
        <v>-11.664703369140625</v>
      </c>
    </row>
    <row r="6322" spans="1:2">
      <c r="A6322" s="2">
        <v>41825.38958333333</v>
      </c>
      <c r="B6322" s="3">
        <v>0.25787620544433593</v>
      </c>
    </row>
    <row r="6323" spans="1:2">
      <c r="A6323" s="2">
        <v>41825.390277777777</v>
      </c>
      <c r="B6323" s="3">
        <v>12.51287587483724</v>
      </c>
    </row>
    <row r="6324" spans="1:2">
      <c r="A6324" s="2">
        <v>41825.390972222223</v>
      </c>
      <c r="B6324" s="3">
        <v>17.637097676595051</v>
      </c>
    </row>
    <row r="6325" spans="1:2">
      <c r="A6325" s="2">
        <v>41825.39166666667</v>
      </c>
      <c r="B6325" s="3">
        <v>19.298556772867837</v>
      </c>
    </row>
    <row r="6326" spans="1:2">
      <c r="A6326" s="2">
        <v>41825.392361111109</v>
      </c>
      <c r="B6326" s="3">
        <v>15.462281545003256</v>
      </c>
    </row>
    <row r="6327" spans="1:2">
      <c r="A6327" s="2">
        <v>41825.393055555556</v>
      </c>
      <c r="B6327" s="3">
        <v>11.596076202392577</v>
      </c>
    </row>
    <row r="6328" spans="1:2">
      <c r="A6328" s="2">
        <v>41825.393750000003</v>
      </c>
      <c r="B6328" s="3">
        <v>15.97024777730306</v>
      </c>
    </row>
    <row r="6329" spans="1:2">
      <c r="A6329" s="2">
        <v>41825.394444444442</v>
      </c>
      <c r="B6329" s="3">
        <v>11.447368748982747</v>
      </c>
    </row>
    <row r="6330" spans="1:2">
      <c r="A6330" s="2">
        <v>41825.395138888889</v>
      </c>
      <c r="B6330" s="3">
        <v>9.5085525512695313</v>
      </c>
    </row>
    <row r="6331" spans="1:2">
      <c r="A6331" s="2">
        <v>41825.395833333336</v>
      </c>
      <c r="B6331" s="3">
        <v>5.7073073705037434</v>
      </c>
    </row>
    <row r="6332" spans="1:2">
      <c r="A6332" s="2">
        <v>41825.396527777775</v>
      </c>
      <c r="B6332" s="3">
        <v>6.6895840962727862</v>
      </c>
    </row>
    <row r="6333" spans="1:2">
      <c r="A6333" s="2">
        <v>41825.397222222222</v>
      </c>
      <c r="B6333" s="3">
        <v>7.6343411127726233</v>
      </c>
    </row>
    <row r="6334" spans="1:2">
      <c r="A6334" s="2">
        <v>41825.397916666669</v>
      </c>
      <c r="B6334" s="3">
        <v>7.1512157440185549</v>
      </c>
    </row>
    <row r="6335" spans="1:2">
      <c r="A6335" s="2">
        <v>41825.398611111108</v>
      </c>
      <c r="B6335" s="3">
        <v>7.5902339935302736</v>
      </c>
    </row>
    <row r="6336" spans="1:2">
      <c r="A6336" s="2">
        <v>41825.399305555555</v>
      </c>
      <c r="B6336" s="3">
        <v>7.1336039861043297</v>
      </c>
    </row>
    <row r="6337" spans="1:2">
      <c r="A6337" s="2">
        <v>41825.4</v>
      </c>
      <c r="B6337" s="3">
        <v>5.0603709538777668</v>
      </c>
    </row>
    <row r="6338" spans="1:2">
      <c r="A6338" s="2">
        <v>41825.400694444441</v>
      </c>
      <c r="B6338" s="3">
        <v>-3.3007054011027019</v>
      </c>
    </row>
    <row r="6339" spans="1:2">
      <c r="A6339" s="2">
        <v>41825.401388888888</v>
      </c>
      <c r="B6339" s="3">
        <v>-4.6781476974487308</v>
      </c>
    </row>
    <row r="6340" spans="1:2">
      <c r="A6340" s="2">
        <v>41825.402083333334</v>
      </c>
      <c r="B6340" s="3">
        <v>-5.1239944458007809</v>
      </c>
    </row>
    <row r="6341" spans="1:2">
      <c r="A6341" s="2">
        <v>41825.402777777781</v>
      </c>
      <c r="B6341" s="3">
        <v>-3.1166186014811199</v>
      </c>
    </row>
    <row r="6342" spans="1:2">
      <c r="A6342" s="2">
        <v>41825.40347222222</v>
      </c>
      <c r="B6342" s="3">
        <v>-1.0122487703959147</v>
      </c>
    </row>
    <row r="6343" spans="1:2">
      <c r="A6343" s="2">
        <v>41825.404166666667</v>
      </c>
      <c r="B6343" s="3">
        <v>1.6104257583618165</v>
      </c>
    </row>
    <row r="6344" spans="1:2">
      <c r="A6344" s="2">
        <v>41825.404861111114</v>
      </c>
      <c r="B6344" s="3">
        <v>5.0141492048899332</v>
      </c>
    </row>
    <row r="6345" spans="1:2">
      <c r="A6345" s="2">
        <v>41825.405555555553</v>
      </c>
      <c r="B6345" s="3">
        <v>0.60786403020222979</v>
      </c>
    </row>
    <row r="6346" spans="1:2">
      <c r="A6346" s="2">
        <v>41825.40625</v>
      </c>
      <c r="B6346" s="3">
        <v>-0.76321651140848801</v>
      </c>
    </row>
    <row r="6347" spans="1:2">
      <c r="A6347" s="2">
        <v>41825.406944444447</v>
      </c>
      <c r="B6347" s="3">
        <v>-0.34773814678192139</v>
      </c>
    </row>
    <row r="6348" spans="1:2">
      <c r="A6348" s="2">
        <v>41825.407638888886</v>
      </c>
      <c r="B6348" s="3">
        <v>1.4350741227467856</v>
      </c>
    </row>
    <row r="6349" spans="1:2">
      <c r="A6349" s="2">
        <v>41825.408333333333</v>
      </c>
      <c r="B6349" s="3">
        <v>1.3189486424128214</v>
      </c>
    </row>
    <row r="6350" spans="1:2">
      <c r="A6350" s="2">
        <v>41825.40902777778</v>
      </c>
      <c r="B6350" s="3">
        <v>6.1557607332865398</v>
      </c>
    </row>
    <row r="6351" spans="1:2">
      <c r="A6351" s="2">
        <v>41825.409722222219</v>
      </c>
      <c r="B6351" s="3">
        <v>1.3834997733434042</v>
      </c>
    </row>
    <row r="6352" spans="1:2">
      <c r="A6352" s="2">
        <v>41825.410416666666</v>
      </c>
      <c r="B6352" s="3">
        <v>1.5406839291254679</v>
      </c>
    </row>
    <row r="6353" spans="1:2">
      <c r="A6353" s="2">
        <v>41825.411111111112</v>
      </c>
      <c r="B6353" s="3">
        <v>-1.6810132026672364</v>
      </c>
    </row>
    <row r="6354" spans="1:2">
      <c r="A6354" s="2">
        <v>41825.411805555559</v>
      </c>
      <c r="B6354" s="3">
        <v>-3.8420608838399253</v>
      </c>
    </row>
    <row r="6355" spans="1:2">
      <c r="A6355" s="2">
        <v>41825.412499999999</v>
      </c>
      <c r="B6355" s="3">
        <v>-3.5768784046173097</v>
      </c>
    </row>
    <row r="6356" spans="1:2">
      <c r="A6356" s="2">
        <v>41825.413194444445</v>
      </c>
      <c r="B6356" s="3">
        <v>-3.1756041606267291</v>
      </c>
    </row>
    <row r="6357" spans="1:2">
      <c r="A6357" s="2">
        <v>41825.413888888892</v>
      </c>
      <c r="B6357" s="3">
        <v>4.3594563563664757</v>
      </c>
    </row>
    <row r="6358" spans="1:2">
      <c r="A6358" s="2">
        <v>41825.414583333331</v>
      </c>
      <c r="B6358" s="3">
        <v>4.16926109790802</v>
      </c>
    </row>
    <row r="6359" spans="1:2">
      <c r="A6359" s="2">
        <v>41825.415277777778</v>
      </c>
      <c r="B6359" s="3">
        <v>4.4393353541692102</v>
      </c>
    </row>
    <row r="6360" spans="1:2">
      <c r="A6360" s="2">
        <v>41825.415972222225</v>
      </c>
      <c r="B6360" s="3">
        <v>10.889590454101562</v>
      </c>
    </row>
    <row r="6361" spans="1:2">
      <c r="A6361" s="2">
        <v>41825.416666666664</v>
      </c>
      <c r="B6361" s="3">
        <v>6.1287555694580078</v>
      </c>
    </row>
    <row r="6362" spans="1:2">
      <c r="A6362" s="2">
        <v>41825.417361111111</v>
      </c>
      <c r="B6362" s="3">
        <v>5.5915806611378986</v>
      </c>
    </row>
    <row r="6363" spans="1:2">
      <c r="A6363" s="2">
        <v>41825.418055555558</v>
      </c>
      <c r="B6363" s="3">
        <v>1.7123660008112589</v>
      </c>
    </row>
    <row r="6364" spans="1:2">
      <c r="A6364" s="2">
        <v>41825.418749999997</v>
      </c>
      <c r="B6364" s="3">
        <v>3.0715973456700643</v>
      </c>
    </row>
    <row r="6365" spans="1:2">
      <c r="A6365" s="2">
        <v>41825.419444444444</v>
      </c>
      <c r="B6365" s="3">
        <v>5.5998015403747559</v>
      </c>
    </row>
    <row r="6366" spans="1:2">
      <c r="A6366" s="2">
        <v>41825.420138888891</v>
      </c>
      <c r="B6366" s="3">
        <v>7.1663850784301761</v>
      </c>
    </row>
    <row r="6367" spans="1:2">
      <c r="A6367" s="2">
        <v>41825.42083333333</v>
      </c>
      <c r="B6367" s="3">
        <v>4.625247399012248</v>
      </c>
    </row>
    <row r="6368" spans="1:2">
      <c r="A6368" s="2">
        <v>41825.421527777777</v>
      </c>
      <c r="B6368" s="3">
        <v>2.2456549723943073</v>
      </c>
    </row>
    <row r="6369" spans="1:2">
      <c r="A6369" s="2">
        <v>41825.422222222223</v>
      </c>
      <c r="B6369" s="3">
        <v>-5.5911934137344357</v>
      </c>
    </row>
    <row r="6370" spans="1:2">
      <c r="A6370" s="2">
        <v>41825.42291666667</v>
      </c>
      <c r="B6370" s="3">
        <v>-2.3569331725438434</v>
      </c>
    </row>
    <row r="6371" spans="1:2">
      <c r="A6371" s="2">
        <v>41825.423611111109</v>
      </c>
      <c r="B6371" s="3">
        <v>0.53043916225433352</v>
      </c>
    </row>
    <row r="6372" spans="1:2">
      <c r="A6372" s="2">
        <v>41825.424305555556</v>
      </c>
      <c r="B6372" s="3">
        <v>4.4995307842890417</v>
      </c>
    </row>
    <row r="6373" spans="1:2">
      <c r="A6373" s="2">
        <v>41825.425000000003</v>
      </c>
      <c r="B6373" s="3">
        <v>1.6207677841186523</v>
      </c>
    </row>
    <row r="6374" spans="1:2">
      <c r="A6374" s="2">
        <v>41825.425694444442</v>
      </c>
      <c r="B6374" s="3">
        <v>6.0077491998672485</v>
      </c>
    </row>
    <row r="6375" spans="1:2">
      <c r="A6375" s="2">
        <v>41825.426388888889</v>
      </c>
      <c r="B6375" s="3">
        <v>4.101376247406006</v>
      </c>
    </row>
    <row r="6376" spans="1:2">
      <c r="A6376" s="2">
        <v>41825.427083333336</v>
      </c>
      <c r="B6376" s="3">
        <v>0.83596277236938477</v>
      </c>
    </row>
    <row r="6377" spans="1:2">
      <c r="A6377" s="2">
        <v>41825.427777777775</v>
      </c>
      <c r="B6377" s="3">
        <v>-1.4338429927825929</v>
      </c>
    </row>
    <row r="6378" spans="1:2">
      <c r="A6378" s="2">
        <v>41825.428472222222</v>
      </c>
      <c r="B6378" s="3">
        <v>-0.55588262081146245</v>
      </c>
    </row>
    <row r="6379" spans="1:2">
      <c r="A6379" s="2">
        <v>41825.429166666669</v>
      </c>
      <c r="B6379" s="3">
        <v>-3.3392383972803752</v>
      </c>
    </row>
    <row r="6380" spans="1:2">
      <c r="A6380" s="2">
        <v>41825.429861111108</v>
      </c>
      <c r="B6380" s="3">
        <v>-3.095003914833069</v>
      </c>
    </row>
    <row r="6381" spans="1:2">
      <c r="A6381" s="2">
        <v>41825.430555555555</v>
      </c>
      <c r="B6381" s="3">
        <v>-1.9493302583694458</v>
      </c>
    </row>
    <row r="6382" spans="1:2">
      <c r="A6382" s="2">
        <v>41825.431250000001</v>
      </c>
      <c r="B6382" s="3">
        <v>-7.5312939484914141</v>
      </c>
    </row>
    <row r="6383" spans="1:2">
      <c r="A6383" s="2">
        <v>41825.431944444441</v>
      </c>
      <c r="B6383" s="3">
        <v>-10.582214800516764</v>
      </c>
    </row>
    <row r="6384" spans="1:2">
      <c r="A6384" s="2">
        <v>41825.432638888888</v>
      </c>
      <c r="B6384" s="3">
        <v>-14.819199816385906</v>
      </c>
    </row>
    <row r="6385" spans="1:2">
      <c r="A6385" s="2">
        <v>41825.433333333334</v>
      </c>
      <c r="B6385" s="3">
        <v>-12.616305923461914</v>
      </c>
    </row>
    <row r="6386" spans="1:2">
      <c r="A6386" s="2">
        <v>41825.434027777781</v>
      </c>
      <c r="B6386" s="3">
        <v>-6.1535820007324222</v>
      </c>
    </row>
    <row r="6387" spans="1:2">
      <c r="A6387" s="2">
        <v>41825.43472222222</v>
      </c>
      <c r="B6387" s="3">
        <v>-10.390456453959148</v>
      </c>
    </row>
    <row r="6388" spans="1:2">
      <c r="A6388" s="2">
        <v>41825.435416666667</v>
      </c>
      <c r="B6388" s="3">
        <v>-15.613003540039063</v>
      </c>
    </row>
    <row r="6389" spans="1:2">
      <c r="A6389" s="2">
        <v>41825.436111111114</v>
      </c>
      <c r="B6389" s="3">
        <v>-14.960026709238688</v>
      </c>
    </row>
    <row r="6390" spans="1:2">
      <c r="A6390" s="2">
        <v>41825.436805555553</v>
      </c>
      <c r="B6390" s="3">
        <v>-10.525475533803304</v>
      </c>
    </row>
    <row r="6391" spans="1:2">
      <c r="A6391" s="2">
        <v>41825.4375</v>
      </c>
      <c r="B6391" s="3">
        <v>-11.416678873697917</v>
      </c>
    </row>
    <row r="6392" spans="1:2">
      <c r="A6392" s="2">
        <v>41825.438194444447</v>
      </c>
      <c r="B6392" s="3">
        <v>-8.8624901453653973</v>
      </c>
    </row>
    <row r="6393" spans="1:2">
      <c r="A6393" s="2">
        <v>41825.438888888886</v>
      </c>
      <c r="B6393" s="3">
        <v>-10.441623624165853</v>
      </c>
    </row>
    <row r="6394" spans="1:2">
      <c r="A6394" s="2">
        <v>41825.439583333333</v>
      </c>
      <c r="B6394" s="3">
        <v>-15.564980443318685</v>
      </c>
    </row>
    <row r="6395" spans="1:2">
      <c r="A6395" s="2">
        <v>41825.44027777778</v>
      </c>
      <c r="B6395" s="3">
        <v>-13.365618960062664</v>
      </c>
    </row>
    <row r="6396" spans="1:2">
      <c r="A6396" s="2">
        <v>41825.440972222219</v>
      </c>
      <c r="B6396" s="3">
        <v>-17.803309981028239</v>
      </c>
    </row>
    <row r="6397" spans="1:2">
      <c r="A6397" s="2">
        <v>41825.441666666666</v>
      </c>
      <c r="B6397" s="3">
        <v>-19.697932624816893</v>
      </c>
    </row>
    <row r="6398" spans="1:2">
      <c r="A6398" s="2">
        <v>41825.442361111112</v>
      </c>
      <c r="B6398" s="3">
        <v>-12.70252046585083</v>
      </c>
    </row>
    <row r="6399" spans="1:2">
      <c r="A6399" s="2">
        <v>41825.443055555559</v>
      </c>
      <c r="B6399" s="3">
        <v>-2.0651589155197145</v>
      </c>
    </row>
    <row r="6400" spans="1:2">
      <c r="A6400" s="2">
        <v>41825.443749999999</v>
      </c>
      <c r="B6400" s="3">
        <v>-2.5271766344706217</v>
      </c>
    </row>
    <row r="6401" spans="1:2">
      <c r="A6401" s="2">
        <v>41825.444444444445</v>
      </c>
      <c r="B6401" s="3">
        <v>-0.29837550322214762</v>
      </c>
    </row>
    <row r="6402" spans="1:2">
      <c r="A6402" s="2">
        <v>41825.445138888892</v>
      </c>
      <c r="B6402" s="3">
        <v>-0.24074913660685221</v>
      </c>
    </row>
    <row r="6403" spans="1:2">
      <c r="A6403" s="2">
        <v>41825.445833333331</v>
      </c>
      <c r="B6403" s="3">
        <v>7.0077364126841228</v>
      </c>
    </row>
    <row r="6404" spans="1:2">
      <c r="A6404" s="2">
        <v>41825.446527777778</v>
      </c>
      <c r="B6404" s="3">
        <v>1.883936913808187</v>
      </c>
    </row>
    <row r="6405" spans="1:2">
      <c r="A6405" s="2">
        <v>41825.447222222225</v>
      </c>
      <c r="B6405" s="3">
        <v>-2.3233228842417399</v>
      </c>
    </row>
    <row r="6406" spans="1:2">
      <c r="A6406" s="2">
        <v>41825.447916666664</v>
      </c>
      <c r="B6406" s="3">
        <v>-4.3090745766957603</v>
      </c>
    </row>
    <row r="6407" spans="1:2">
      <c r="A6407" s="2">
        <v>41825.448611111111</v>
      </c>
      <c r="B6407" s="3">
        <v>-8.4329078356424976</v>
      </c>
    </row>
    <row r="6408" spans="1:2">
      <c r="A6408" s="2">
        <v>41825.449305555558</v>
      </c>
      <c r="B6408" s="3">
        <v>-16.420384724934895</v>
      </c>
    </row>
    <row r="6409" spans="1:2">
      <c r="A6409" s="2">
        <v>41825.449999999997</v>
      </c>
      <c r="B6409" s="3">
        <v>-19.065939966837565</v>
      </c>
    </row>
    <row r="6410" spans="1:2">
      <c r="A6410" s="2">
        <v>41825.450694444444</v>
      </c>
      <c r="B6410" s="3">
        <v>-22.47885653177897</v>
      </c>
    </row>
    <row r="6411" spans="1:2">
      <c r="A6411" s="2">
        <v>41825.451388888891</v>
      </c>
      <c r="B6411" s="3">
        <v>-21.404831568400066</v>
      </c>
    </row>
    <row r="6412" spans="1:2">
      <c r="A6412" s="2">
        <v>41825.45208333333</v>
      </c>
      <c r="B6412" s="3">
        <v>-13.283501688639323</v>
      </c>
    </row>
    <row r="6413" spans="1:2">
      <c r="A6413" s="2">
        <v>41825.452777777777</v>
      </c>
      <c r="B6413" s="3">
        <v>-3.8139092763264975</v>
      </c>
    </row>
    <row r="6414" spans="1:2">
      <c r="A6414" s="2">
        <v>41825.453472222223</v>
      </c>
      <c r="B6414" s="3">
        <v>9.8294067382812503E-2</v>
      </c>
    </row>
    <row r="6415" spans="1:2">
      <c r="A6415" s="2">
        <v>41825.45416666667</v>
      </c>
      <c r="B6415" s="3">
        <v>-9.5777511596679688E-2</v>
      </c>
    </row>
    <row r="6416" spans="1:2">
      <c r="A6416" s="2">
        <v>41825.454861111109</v>
      </c>
      <c r="B6416" s="3">
        <v>-4.5066520690917971</v>
      </c>
    </row>
    <row r="6417" spans="1:2">
      <c r="A6417" s="2">
        <v>41825.455555555556</v>
      </c>
      <c r="B6417" s="3">
        <v>-9.2541571299235024</v>
      </c>
    </row>
    <row r="6418" spans="1:2">
      <c r="A6418" s="2">
        <v>41825.456250000003</v>
      </c>
      <c r="B6418" s="3">
        <v>-3.5370613098144532</v>
      </c>
    </row>
    <row r="6419" spans="1:2">
      <c r="A6419" s="2">
        <v>41825.456944444442</v>
      </c>
      <c r="B6419" s="3">
        <v>8.1911570231119786</v>
      </c>
    </row>
    <row r="6420" spans="1:2">
      <c r="A6420" s="2">
        <v>41825.457638888889</v>
      </c>
      <c r="B6420" s="3">
        <v>9.8372114817301437</v>
      </c>
    </row>
    <row r="6421" spans="1:2">
      <c r="A6421" s="2">
        <v>41825.458333333336</v>
      </c>
      <c r="B6421" s="3">
        <v>6.8295728047688806</v>
      </c>
    </row>
    <row r="6422" spans="1:2">
      <c r="A6422" s="2">
        <v>41825.459027777775</v>
      </c>
      <c r="B6422" s="3">
        <v>7.8479532877604168</v>
      </c>
    </row>
    <row r="6423" spans="1:2">
      <c r="A6423" s="2">
        <v>41825.459722222222</v>
      </c>
      <c r="B6423" s="3">
        <v>12.91698137919108</v>
      </c>
    </row>
    <row r="6424" spans="1:2">
      <c r="A6424" s="2">
        <v>41825.460416666669</v>
      </c>
      <c r="B6424" s="3">
        <v>12.077060190836589</v>
      </c>
    </row>
    <row r="6425" spans="1:2">
      <c r="A6425" s="2">
        <v>41825.461111111108</v>
      </c>
      <c r="B6425" s="3">
        <v>8.9432247161865241</v>
      </c>
    </row>
    <row r="6426" spans="1:2">
      <c r="A6426" s="2">
        <v>41825.461805555555</v>
      </c>
      <c r="B6426" s="3">
        <v>4.3683712005615236</v>
      </c>
    </row>
    <row r="6427" spans="1:2">
      <c r="A6427" s="2">
        <v>41825.462500000001</v>
      </c>
      <c r="B6427" s="3">
        <v>0.19010861714680991</v>
      </c>
    </row>
    <row r="6428" spans="1:2">
      <c r="A6428" s="2">
        <v>41825.463194444441</v>
      </c>
      <c r="B6428" s="3">
        <v>4.8698182423909504</v>
      </c>
    </row>
    <row r="6429" spans="1:2">
      <c r="A6429" s="2">
        <v>41825.463888888888</v>
      </c>
      <c r="B6429" s="3">
        <v>10.683478800455729</v>
      </c>
    </row>
    <row r="6430" spans="1:2">
      <c r="A6430" s="2">
        <v>41825.464583333334</v>
      </c>
      <c r="B6430" s="3">
        <v>8.6406266530354809</v>
      </c>
    </row>
    <row r="6431" spans="1:2">
      <c r="A6431" s="2">
        <v>41825.465277777781</v>
      </c>
      <c r="B6431" s="3">
        <v>3.1668612162272134</v>
      </c>
    </row>
    <row r="6432" spans="1:2">
      <c r="A6432" s="2">
        <v>41825.46597222222</v>
      </c>
      <c r="B6432" s="3">
        <v>3.7777131398518882</v>
      </c>
    </row>
    <row r="6433" spans="1:2">
      <c r="A6433" s="2">
        <v>41825.466666666667</v>
      </c>
      <c r="B6433" s="3">
        <v>10.927190017700195</v>
      </c>
    </row>
    <row r="6434" spans="1:2">
      <c r="A6434" s="2">
        <v>41825.467361111114</v>
      </c>
      <c r="B6434" s="3">
        <v>5.2623340606689455</v>
      </c>
    </row>
    <row r="6435" spans="1:2">
      <c r="A6435" s="2">
        <v>41825.468055555553</v>
      </c>
      <c r="B6435" s="3">
        <v>9.5231909434000652</v>
      </c>
    </row>
    <row r="6436" spans="1:2">
      <c r="A6436" s="2">
        <v>41825.46875</v>
      </c>
      <c r="B6436" s="3">
        <v>11.645744578043621</v>
      </c>
    </row>
    <row r="6437" spans="1:2">
      <c r="A6437" s="2">
        <v>41825.469444444447</v>
      </c>
      <c r="B6437" s="3">
        <v>16.987368647257487</v>
      </c>
    </row>
    <row r="6438" spans="1:2">
      <c r="A6438" s="2">
        <v>41825.470138888886</v>
      </c>
      <c r="B6438" s="3">
        <v>21.697138341267905</v>
      </c>
    </row>
    <row r="6439" spans="1:2">
      <c r="A6439" s="2">
        <v>41825.470833333333</v>
      </c>
      <c r="B6439" s="3">
        <v>13.753618621826172</v>
      </c>
    </row>
    <row r="6440" spans="1:2">
      <c r="A6440" s="2">
        <v>41825.47152777778</v>
      </c>
      <c r="B6440" s="3">
        <v>12.525669097900391</v>
      </c>
    </row>
    <row r="6441" spans="1:2">
      <c r="A6441" s="2">
        <v>41825.472222222219</v>
      </c>
      <c r="B6441" s="3">
        <v>16.389131673177083</v>
      </c>
    </row>
    <row r="6442" spans="1:2">
      <c r="A6442" s="2">
        <v>41825.472916666666</v>
      </c>
      <c r="B6442" s="3">
        <v>9.4155807495117187</v>
      </c>
    </row>
    <row r="6443" spans="1:2">
      <c r="A6443" s="2">
        <v>41825.473611111112</v>
      </c>
      <c r="B6443" s="3">
        <v>7.4762560526529951</v>
      </c>
    </row>
    <row r="6444" spans="1:2">
      <c r="A6444" s="2">
        <v>41825.474305555559</v>
      </c>
      <c r="B6444" s="3">
        <v>6.0588372548421221</v>
      </c>
    </row>
    <row r="6445" spans="1:2">
      <c r="A6445" s="2">
        <v>41825.474999999999</v>
      </c>
      <c r="B6445" s="3">
        <v>8.7405913035074878</v>
      </c>
    </row>
    <row r="6446" spans="1:2">
      <c r="A6446" s="2">
        <v>41825.475694444445</v>
      </c>
      <c r="B6446" s="3">
        <v>10.811740239461264</v>
      </c>
    </row>
    <row r="6447" spans="1:2">
      <c r="A6447" s="2">
        <v>41825.476388888892</v>
      </c>
      <c r="B6447" s="3">
        <v>9.3667953491210945</v>
      </c>
    </row>
    <row r="6448" spans="1:2">
      <c r="A6448" s="2">
        <v>41825.477083333331</v>
      </c>
      <c r="B6448" s="3">
        <v>9.289122390747071</v>
      </c>
    </row>
    <row r="6449" spans="1:2">
      <c r="A6449" s="2">
        <v>41825.477777777778</v>
      </c>
      <c r="B6449" s="3">
        <v>11.247737630208333</v>
      </c>
    </row>
    <row r="6450" spans="1:2">
      <c r="A6450" s="2">
        <v>41825.478472222225</v>
      </c>
      <c r="B6450" s="3">
        <v>4.3000005086263018</v>
      </c>
    </row>
    <row r="6451" spans="1:2">
      <c r="A6451" s="2">
        <v>41825.479166666664</v>
      </c>
      <c r="B6451" s="3">
        <v>0.56684417724609371</v>
      </c>
    </row>
    <row r="6452" spans="1:2">
      <c r="A6452" s="2">
        <v>41825.479861111111</v>
      </c>
      <c r="B6452" s="3">
        <v>-1.5626298268636067</v>
      </c>
    </row>
    <row r="6453" spans="1:2">
      <c r="A6453" s="2">
        <v>41825.480555555558</v>
      </c>
      <c r="B6453" s="3">
        <v>-1.013321304321289</v>
      </c>
    </row>
    <row r="6454" spans="1:2">
      <c r="A6454" s="2">
        <v>41825.481249999997</v>
      </c>
      <c r="B6454" s="3">
        <v>-0.54517707824707029</v>
      </c>
    </row>
    <row r="6455" spans="1:2">
      <c r="A6455" s="2">
        <v>41825.481944444444</v>
      </c>
      <c r="B6455" s="3">
        <v>-0.59469134012858071</v>
      </c>
    </row>
    <row r="6456" spans="1:2">
      <c r="A6456" s="2">
        <v>41825.482638888891</v>
      </c>
      <c r="B6456" s="3">
        <v>-2.1114021301269532</v>
      </c>
    </row>
    <row r="6457" spans="1:2">
      <c r="A6457" s="2">
        <v>41825.48333333333</v>
      </c>
      <c r="B6457" s="3">
        <v>-2.5604598999023436</v>
      </c>
    </row>
    <row r="6458" spans="1:2">
      <c r="A6458" s="2">
        <v>41825.484027777777</v>
      </c>
      <c r="B6458" s="3">
        <v>-2.4483458201090493</v>
      </c>
    </row>
    <row r="6459" spans="1:2">
      <c r="A6459" s="2">
        <v>41825.484722222223</v>
      </c>
      <c r="B6459" s="3">
        <v>-2.7741681416829427</v>
      </c>
    </row>
    <row r="6460" spans="1:2">
      <c r="A6460" s="2">
        <v>41825.48541666667</v>
      </c>
      <c r="B6460" s="3">
        <v>1.8989899953206379</v>
      </c>
    </row>
    <row r="6461" spans="1:2">
      <c r="A6461" s="2">
        <v>41825.486111111109</v>
      </c>
      <c r="B6461" s="3">
        <v>0.95114529927571612</v>
      </c>
    </row>
    <row r="6462" spans="1:2">
      <c r="A6462" s="2">
        <v>41825.486805555556</v>
      </c>
      <c r="B6462" s="3">
        <v>-7.9566725730896</v>
      </c>
    </row>
    <row r="6463" spans="1:2">
      <c r="A6463" s="2">
        <v>41825.487500000003</v>
      </c>
      <c r="B6463" s="3">
        <v>-8.1444787661234539</v>
      </c>
    </row>
    <row r="6464" spans="1:2">
      <c r="A6464" s="2">
        <v>41825.488194444442</v>
      </c>
      <c r="B6464" s="3">
        <v>-10.102614927291871</v>
      </c>
    </row>
    <row r="6465" spans="1:2">
      <c r="A6465" s="2">
        <v>41825.488888888889</v>
      </c>
      <c r="B6465" s="3">
        <v>-6.774104992548625</v>
      </c>
    </row>
    <row r="6466" spans="1:2">
      <c r="A6466" s="2">
        <v>41825.489583333336</v>
      </c>
      <c r="B6466" s="3">
        <v>-9.127602291107177</v>
      </c>
    </row>
    <row r="6467" spans="1:2">
      <c r="A6467" s="2">
        <v>41825.490277777775</v>
      </c>
      <c r="B6467" s="3">
        <v>-8.4180661837259922</v>
      </c>
    </row>
    <row r="6468" spans="1:2">
      <c r="A6468" s="2">
        <v>41825.490972222222</v>
      </c>
      <c r="B6468" s="3">
        <v>-7.6784336725870768</v>
      </c>
    </row>
    <row r="6469" spans="1:2">
      <c r="A6469" s="2">
        <v>41825.491666666669</v>
      </c>
      <c r="B6469" s="3">
        <v>-2.2868051528930664</v>
      </c>
    </row>
    <row r="6470" spans="1:2">
      <c r="A6470" s="2">
        <v>41825.492361111108</v>
      </c>
      <c r="B6470" s="3">
        <v>-11.207989120483399</v>
      </c>
    </row>
    <row r="6471" spans="1:2">
      <c r="A6471" s="2">
        <v>41825.493055555555</v>
      </c>
      <c r="B6471" s="3">
        <v>-14.879747835795085</v>
      </c>
    </row>
    <row r="6472" spans="1:2">
      <c r="A6472" s="2">
        <v>41825.493750000001</v>
      </c>
      <c r="B6472" s="3">
        <v>-12.022976620992024</v>
      </c>
    </row>
    <row r="6473" spans="1:2">
      <c r="A6473" s="2">
        <v>41825.494444444441</v>
      </c>
      <c r="B6473" s="3">
        <v>-2.1753572463989257</v>
      </c>
    </row>
    <row r="6474" spans="1:2">
      <c r="A6474" s="2">
        <v>41825.495138888888</v>
      </c>
      <c r="B6474" s="3">
        <v>-2.4922044754028319</v>
      </c>
    </row>
    <row r="6475" spans="1:2">
      <c r="A6475" s="2">
        <v>41825.495833333334</v>
      </c>
      <c r="B6475" s="3">
        <v>7.3713299433390302</v>
      </c>
    </row>
    <row r="6476" spans="1:2">
      <c r="A6476" s="2">
        <v>41825.496527777781</v>
      </c>
      <c r="B6476" s="3">
        <v>10.70834763844808</v>
      </c>
    </row>
    <row r="6477" spans="1:2">
      <c r="A6477" s="2">
        <v>41825.49722222222</v>
      </c>
      <c r="B6477" s="3">
        <v>11.500644747416178</v>
      </c>
    </row>
    <row r="6478" spans="1:2">
      <c r="A6478" s="2">
        <v>41825.497916666667</v>
      </c>
      <c r="B6478" s="3">
        <v>9.5916669845581062</v>
      </c>
    </row>
    <row r="6479" spans="1:2">
      <c r="A6479" s="2">
        <v>41825.498611111114</v>
      </c>
      <c r="B6479" s="3">
        <v>11.224058787027994</v>
      </c>
    </row>
    <row r="6480" spans="1:2">
      <c r="A6480" s="2">
        <v>41825.499305555553</v>
      </c>
      <c r="B6480" s="3">
        <v>14.203281434377034</v>
      </c>
    </row>
    <row r="6481" spans="1:2">
      <c r="A6481" s="2">
        <v>41825.5</v>
      </c>
      <c r="B6481" s="3">
        <v>22.250541305541994</v>
      </c>
    </row>
    <row r="6482" spans="1:2">
      <c r="A6482" s="2">
        <v>41825.500694444447</v>
      </c>
      <c r="B6482" s="3">
        <v>34.123870086669925</v>
      </c>
    </row>
    <row r="6483" spans="1:2">
      <c r="A6483" s="2">
        <v>41825.501388888886</v>
      </c>
      <c r="B6483" s="3">
        <v>29.721724828084309</v>
      </c>
    </row>
    <row r="6484" spans="1:2">
      <c r="A6484" s="2">
        <v>41825.502083333333</v>
      </c>
      <c r="B6484" s="3">
        <v>21.20446751912435</v>
      </c>
    </row>
    <row r="6485" spans="1:2">
      <c r="A6485" s="2">
        <v>41825.50277777778</v>
      </c>
      <c r="B6485" s="3">
        <v>21.609133783976237</v>
      </c>
    </row>
    <row r="6486" spans="1:2">
      <c r="A6486" s="2">
        <v>41825.503472222219</v>
      </c>
      <c r="B6486" s="3">
        <v>23.783155059814455</v>
      </c>
    </row>
    <row r="6487" spans="1:2">
      <c r="A6487" s="2">
        <v>41825.504166666666</v>
      </c>
      <c r="B6487" s="3">
        <v>24.260320536295573</v>
      </c>
    </row>
    <row r="6488" spans="1:2">
      <c r="A6488" s="2">
        <v>41825.504861111112</v>
      </c>
      <c r="B6488" s="3">
        <v>19.811471207936606</v>
      </c>
    </row>
    <row r="6489" spans="1:2">
      <c r="A6489" s="2">
        <v>41825.505555555559</v>
      </c>
      <c r="B6489" s="3">
        <v>15.809326140085856</v>
      </c>
    </row>
    <row r="6490" spans="1:2">
      <c r="A6490" s="2">
        <v>41825.506249999999</v>
      </c>
      <c r="B6490" s="3">
        <v>29.95530865987142</v>
      </c>
    </row>
    <row r="6491" spans="1:2">
      <c r="A6491" s="2">
        <v>41825.506944444445</v>
      </c>
      <c r="B6491" s="3">
        <v>25.913125610351564</v>
      </c>
    </row>
    <row r="6492" spans="1:2">
      <c r="A6492" s="2">
        <v>41825.507638888892</v>
      </c>
      <c r="B6492" s="3">
        <v>10.254550139109293</v>
      </c>
    </row>
    <row r="6493" spans="1:2">
      <c r="A6493" s="2">
        <v>41825.508333333331</v>
      </c>
      <c r="B6493" s="3">
        <v>9.8996362686157227</v>
      </c>
    </row>
    <row r="6494" spans="1:2">
      <c r="A6494" s="2">
        <v>41825.509027777778</v>
      </c>
      <c r="B6494" s="3">
        <v>2.1658740361531574</v>
      </c>
    </row>
    <row r="6495" spans="1:2">
      <c r="A6495" s="2">
        <v>41825.509722222225</v>
      </c>
      <c r="B6495" s="3">
        <v>-2.0554052352905274</v>
      </c>
    </row>
    <row r="6496" spans="1:2">
      <c r="A6496" s="2">
        <v>41825.510416666664</v>
      </c>
      <c r="B6496" s="3">
        <v>1.7168554306030273</v>
      </c>
    </row>
    <row r="6497" spans="1:2">
      <c r="A6497" s="2">
        <v>41825.511111111111</v>
      </c>
      <c r="B6497" s="3">
        <v>-1.9146783828735352</v>
      </c>
    </row>
    <row r="6498" spans="1:2">
      <c r="A6498" s="2">
        <v>41825.511805555558</v>
      </c>
      <c r="B6498" s="3">
        <v>-10.062267112731934</v>
      </c>
    </row>
    <row r="6499" spans="1:2">
      <c r="A6499" s="2">
        <v>41825.512499999997</v>
      </c>
      <c r="B6499" s="3">
        <v>-14.832761255900065</v>
      </c>
    </row>
    <row r="6500" spans="1:2">
      <c r="A6500" s="2">
        <v>41825.513194444444</v>
      </c>
      <c r="B6500" s="3">
        <v>-12.450896390279134</v>
      </c>
    </row>
    <row r="6501" spans="1:2">
      <c r="A6501" s="2">
        <v>41825.513888888891</v>
      </c>
      <c r="B6501" s="3">
        <v>-7.4149656295776367</v>
      </c>
    </row>
    <row r="6502" spans="1:2">
      <c r="A6502" s="2">
        <v>41825.51458333333</v>
      </c>
      <c r="B6502" s="3">
        <v>-4.9218834559122717</v>
      </c>
    </row>
    <row r="6503" spans="1:2">
      <c r="A6503" s="2">
        <v>41825.515277777777</v>
      </c>
      <c r="B6503" s="3">
        <v>-3.6653532028198241</v>
      </c>
    </row>
    <row r="6504" spans="1:2">
      <c r="A6504" s="2">
        <v>41825.515972222223</v>
      </c>
      <c r="B6504" s="3">
        <v>-2.0073926925659178</v>
      </c>
    </row>
    <row r="6505" spans="1:2">
      <c r="A6505" s="2">
        <v>41825.51666666667</v>
      </c>
      <c r="B6505" s="3">
        <v>2.0223226547241211</v>
      </c>
    </row>
    <row r="6506" spans="1:2">
      <c r="A6506" s="2">
        <v>41825.517361111109</v>
      </c>
      <c r="B6506" s="3">
        <v>6.2808289210001629</v>
      </c>
    </row>
    <row r="6507" spans="1:2">
      <c r="A6507" s="2">
        <v>41825.518055555556</v>
      </c>
      <c r="B6507" s="3">
        <v>-1.9144997278849283</v>
      </c>
    </row>
    <row r="6508" spans="1:2">
      <c r="A6508" s="2">
        <v>41825.518750000003</v>
      </c>
      <c r="B6508" s="3">
        <v>-3.2253728866577149</v>
      </c>
    </row>
    <row r="6509" spans="1:2">
      <c r="A6509" s="2">
        <v>41825.519444444442</v>
      </c>
      <c r="B6509" s="3">
        <v>-3.4426958084106447</v>
      </c>
    </row>
    <row r="6510" spans="1:2">
      <c r="A6510" s="2">
        <v>41825.520138888889</v>
      </c>
      <c r="B6510" s="3">
        <v>-3.2438341140747071</v>
      </c>
    </row>
    <row r="6511" spans="1:2">
      <c r="A6511" s="2">
        <v>41825.520833333336</v>
      </c>
      <c r="B6511" s="3">
        <v>-5.1110558191935223</v>
      </c>
    </row>
    <row r="6512" spans="1:2">
      <c r="A6512" s="2">
        <v>41825.521527777775</v>
      </c>
      <c r="B6512" s="3">
        <v>-9.6788638432820644</v>
      </c>
    </row>
    <row r="6513" spans="1:2">
      <c r="A6513" s="2">
        <v>41825.522222222222</v>
      </c>
      <c r="B6513" s="3">
        <v>-11.555463600158692</v>
      </c>
    </row>
    <row r="6514" spans="1:2">
      <c r="A6514" s="2">
        <v>41825.522916666669</v>
      </c>
      <c r="B6514" s="3">
        <v>-7.8949076970418295</v>
      </c>
    </row>
    <row r="6515" spans="1:2">
      <c r="A6515" s="2">
        <v>41825.523611111108</v>
      </c>
      <c r="B6515" s="3">
        <v>-11.599752934773763</v>
      </c>
    </row>
    <row r="6516" spans="1:2">
      <c r="A6516" s="2">
        <v>41825.524305555555</v>
      </c>
      <c r="B6516" s="3">
        <v>-7.9268696467081705</v>
      </c>
    </row>
    <row r="6517" spans="1:2">
      <c r="A6517" s="2">
        <v>41825.525000000001</v>
      </c>
      <c r="B6517" s="3">
        <v>-7.5889923731486002</v>
      </c>
    </row>
    <row r="6518" spans="1:2">
      <c r="A6518" s="2">
        <v>41825.525694444441</v>
      </c>
      <c r="B6518" s="3">
        <v>-12.285282866160076</v>
      </c>
    </row>
    <row r="6519" spans="1:2">
      <c r="A6519" s="2">
        <v>41825.526388888888</v>
      </c>
      <c r="B6519" s="3">
        <v>-19.373842207590737</v>
      </c>
    </row>
    <row r="6520" spans="1:2">
      <c r="A6520" s="2">
        <v>41825.527083333334</v>
      </c>
      <c r="B6520" s="3">
        <v>-15.611048571268718</v>
      </c>
    </row>
    <row r="6521" spans="1:2">
      <c r="A6521" s="2">
        <v>41825.527777777781</v>
      </c>
      <c r="B6521" s="3">
        <v>-12.0739595413208</v>
      </c>
    </row>
    <row r="6522" spans="1:2">
      <c r="A6522" s="2">
        <v>41825.52847222222</v>
      </c>
      <c r="B6522" s="3">
        <v>-9.8933314959208172</v>
      </c>
    </row>
    <row r="6523" spans="1:2">
      <c r="A6523" s="2">
        <v>41825.529166666667</v>
      </c>
      <c r="B6523" s="3">
        <v>-11.049862829844157</v>
      </c>
    </row>
    <row r="6524" spans="1:2">
      <c r="A6524" s="2">
        <v>41825.529861111114</v>
      </c>
      <c r="B6524" s="3">
        <v>-13.493256378173829</v>
      </c>
    </row>
    <row r="6525" spans="1:2">
      <c r="A6525" s="2">
        <v>41825.530555555553</v>
      </c>
      <c r="B6525" s="3">
        <v>-7.119418430328369</v>
      </c>
    </row>
    <row r="6526" spans="1:2">
      <c r="A6526" s="2">
        <v>41825.53125</v>
      </c>
      <c r="B6526" s="3">
        <v>-8.1887932300567634</v>
      </c>
    </row>
    <row r="6527" spans="1:2">
      <c r="A6527" s="2">
        <v>41825.531944444447</v>
      </c>
      <c r="B6527" s="3">
        <v>-13.011133050918579</v>
      </c>
    </row>
    <row r="6528" spans="1:2">
      <c r="A6528" s="2">
        <v>41825.532638888886</v>
      </c>
      <c r="B6528" s="3">
        <v>-15.096355692545574</v>
      </c>
    </row>
    <row r="6529" spans="1:2">
      <c r="A6529" s="2">
        <v>41825.533333333333</v>
      </c>
      <c r="B6529" s="3">
        <v>-18.912433497111003</v>
      </c>
    </row>
    <row r="6530" spans="1:2">
      <c r="A6530" s="2">
        <v>41825.53402777778</v>
      </c>
      <c r="B6530" s="3">
        <v>-18.956726455688475</v>
      </c>
    </row>
    <row r="6531" spans="1:2">
      <c r="A6531" s="2">
        <v>41825.534722222219</v>
      </c>
      <c r="B6531" s="3">
        <v>-17.079820505777995</v>
      </c>
    </row>
    <row r="6532" spans="1:2">
      <c r="A6532" s="2">
        <v>41825.535416666666</v>
      </c>
      <c r="B6532" s="3">
        <v>-10.728209257125854</v>
      </c>
    </row>
    <row r="6533" spans="1:2">
      <c r="A6533" s="2">
        <v>41825.536111111112</v>
      </c>
      <c r="B6533" s="3">
        <v>-8.2086737791697182</v>
      </c>
    </row>
    <row r="6534" spans="1:2">
      <c r="A6534" s="2">
        <v>41825.536805555559</v>
      </c>
      <c r="B6534" s="3">
        <v>-12.041835435231526</v>
      </c>
    </row>
    <row r="6535" spans="1:2">
      <c r="A6535" s="2">
        <v>41825.537499999999</v>
      </c>
      <c r="B6535" s="3">
        <v>-20.418070729573568</v>
      </c>
    </row>
    <row r="6536" spans="1:2">
      <c r="A6536" s="2">
        <v>41825.538194444445</v>
      </c>
      <c r="B6536" s="3">
        <v>-18.139488983154298</v>
      </c>
    </row>
    <row r="6537" spans="1:2">
      <c r="A6537" s="2">
        <v>41825.538888888892</v>
      </c>
      <c r="B6537" s="3">
        <v>-13.235019842783609</v>
      </c>
    </row>
    <row r="6538" spans="1:2">
      <c r="A6538" s="2">
        <v>41825.539583333331</v>
      </c>
      <c r="B6538" s="3">
        <v>-15.990674845377605</v>
      </c>
    </row>
    <row r="6539" spans="1:2">
      <c r="A6539" s="2">
        <v>41825.540277777778</v>
      </c>
      <c r="B6539" s="3">
        <v>-17.413779958089194</v>
      </c>
    </row>
    <row r="6540" spans="1:2">
      <c r="A6540" s="2">
        <v>41825.540972222225</v>
      </c>
      <c r="B6540" s="3">
        <v>-12.346646149953207</v>
      </c>
    </row>
    <row r="6541" spans="1:2">
      <c r="A6541" s="2">
        <v>41825.541666666664</v>
      </c>
      <c r="B6541" s="3">
        <v>-10.030676714579265</v>
      </c>
    </row>
    <row r="6542" spans="1:2">
      <c r="A6542" s="2">
        <v>41825.542361111111</v>
      </c>
      <c r="B6542" s="3">
        <v>-10.099804957707724</v>
      </c>
    </row>
    <row r="6543" spans="1:2">
      <c r="A6543" s="2">
        <v>41825.543055555558</v>
      </c>
      <c r="B6543" s="3">
        <v>-2.5054292201995851</v>
      </c>
    </row>
    <row r="6544" spans="1:2">
      <c r="A6544" s="2">
        <v>41825.543749999997</v>
      </c>
      <c r="B6544" s="3">
        <v>0.91250060399373367</v>
      </c>
    </row>
    <row r="6545" spans="1:2">
      <c r="A6545" s="2">
        <v>41825.544444444444</v>
      </c>
      <c r="B6545" s="3">
        <v>1.8934456507364909E-2</v>
      </c>
    </row>
    <row r="6546" spans="1:2">
      <c r="A6546" s="2">
        <v>41825.545138888891</v>
      </c>
      <c r="B6546" s="3">
        <v>-2.0743179003397625</v>
      </c>
    </row>
    <row r="6547" spans="1:2">
      <c r="A6547" s="2">
        <v>41825.54583333333</v>
      </c>
      <c r="B6547" s="3">
        <v>-3.9791145960489911</v>
      </c>
    </row>
    <row r="6548" spans="1:2">
      <c r="A6548" s="2">
        <v>41825.546527777777</v>
      </c>
      <c r="B6548" s="3">
        <v>0.28473526636759439</v>
      </c>
    </row>
    <row r="6549" spans="1:2">
      <c r="A6549" s="2">
        <v>41825.547222222223</v>
      </c>
      <c r="B6549" s="3">
        <v>2.7824871381123861</v>
      </c>
    </row>
    <row r="6550" spans="1:2">
      <c r="A6550" s="2">
        <v>41825.54791666667</v>
      </c>
      <c r="B6550" s="3">
        <v>-1.4845964431762695</v>
      </c>
    </row>
    <row r="6551" spans="1:2">
      <c r="A6551" s="2">
        <v>41825.548611111109</v>
      </c>
      <c r="B6551" s="3">
        <v>-1.900968106587728</v>
      </c>
    </row>
    <row r="6552" spans="1:2">
      <c r="A6552" s="2">
        <v>41825.549305555556</v>
      </c>
      <c r="B6552" s="3">
        <v>-2.6731890042622886</v>
      </c>
    </row>
    <row r="6553" spans="1:2">
      <c r="A6553" s="2">
        <v>41825.550000000003</v>
      </c>
      <c r="B6553" s="3">
        <v>2.8074332237243653</v>
      </c>
    </row>
    <row r="6554" spans="1:2">
      <c r="A6554" s="2">
        <v>41825.550694444442</v>
      </c>
      <c r="B6554" s="3">
        <v>2.9683732986450195</v>
      </c>
    </row>
    <row r="6555" spans="1:2">
      <c r="A6555" s="2">
        <v>41825.551388888889</v>
      </c>
      <c r="B6555" s="3">
        <v>-1.1329148928324382</v>
      </c>
    </row>
    <row r="6556" spans="1:2">
      <c r="A6556" s="2">
        <v>41825.552083333336</v>
      </c>
      <c r="B6556" s="3">
        <v>1.2139470736185709</v>
      </c>
    </row>
    <row r="6557" spans="1:2">
      <c r="A6557" s="2">
        <v>41825.552777777775</v>
      </c>
      <c r="B6557" s="3">
        <v>0.87952988942464194</v>
      </c>
    </row>
    <row r="6558" spans="1:2">
      <c r="A6558" s="2">
        <v>41825.553472222222</v>
      </c>
      <c r="B6558" s="3">
        <v>4.0148169517517092</v>
      </c>
    </row>
    <row r="6559" spans="1:2">
      <c r="A6559" s="2">
        <v>41825.554166666669</v>
      </c>
      <c r="B6559" s="3">
        <v>-2.3724567095438638</v>
      </c>
    </row>
    <row r="6560" spans="1:2">
      <c r="A6560" s="2">
        <v>41825.554861111108</v>
      </c>
      <c r="B6560" s="3">
        <v>-1.9988753954569498</v>
      </c>
    </row>
    <row r="6561" spans="1:2">
      <c r="A6561" s="2">
        <v>41825.555555555555</v>
      </c>
      <c r="B6561" s="3">
        <v>-6.7395844777425129</v>
      </c>
    </row>
    <row r="6562" spans="1:2">
      <c r="A6562" s="2">
        <v>41825.556250000001</v>
      </c>
      <c r="B6562" s="3">
        <v>-8.2636535167694092</v>
      </c>
    </row>
    <row r="6563" spans="1:2">
      <c r="A6563" s="2">
        <v>41825.556944444441</v>
      </c>
      <c r="B6563" s="3">
        <v>-6.5248185634613041</v>
      </c>
    </row>
    <row r="6564" spans="1:2">
      <c r="A6564" s="2">
        <v>41825.557638888888</v>
      </c>
      <c r="B6564" s="3">
        <v>-3.8297890345255534</v>
      </c>
    </row>
    <row r="6565" spans="1:2">
      <c r="A6565" s="2">
        <v>41825.558333333334</v>
      </c>
      <c r="B6565" s="3">
        <v>-4.9914234479268389</v>
      </c>
    </row>
    <row r="6566" spans="1:2">
      <c r="A6566" s="2">
        <v>41825.559027777781</v>
      </c>
      <c r="B6566" s="3">
        <v>-3.0700786272684732</v>
      </c>
    </row>
    <row r="6567" spans="1:2">
      <c r="A6567" s="2">
        <v>41825.55972222222</v>
      </c>
      <c r="B6567" s="3">
        <v>0.73030538558959956</v>
      </c>
    </row>
    <row r="6568" spans="1:2">
      <c r="A6568" s="2">
        <v>41825.560416666667</v>
      </c>
      <c r="B6568" s="3">
        <v>1.9796470324198405</v>
      </c>
    </row>
    <row r="6569" spans="1:2">
      <c r="A6569" s="2">
        <v>41825.561111111114</v>
      </c>
      <c r="B6569" s="3">
        <v>-0.84472869237263992</v>
      </c>
    </row>
    <row r="6570" spans="1:2">
      <c r="A6570" s="2">
        <v>41825.561805555553</v>
      </c>
      <c r="B6570" s="3">
        <v>-3.3744504928588865</v>
      </c>
    </row>
    <row r="6571" spans="1:2">
      <c r="A6571" s="2">
        <v>41825.5625</v>
      </c>
      <c r="B6571" s="3">
        <v>-4.6825753847757978</v>
      </c>
    </row>
    <row r="6572" spans="1:2">
      <c r="A6572" s="2">
        <v>41825.563194444447</v>
      </c>
      <c r="B6572" s="3">
        <v>-6.7626604080200199</v>
      </c>
    </row>
    <row r="6573" spans="1:2">
      <c r="A6573" s="2">
        <v>41825.563888888886</v>
      </c>
      <c r="B6573" s="3">
        <v>-6.7024938583374025</v>
      </c>
    </row>
    <row r="6574" spans="1:2">
      <c r="A6574" s="2">
        <v>41825.564583333333</v>
      </c>
      <c r="B6574" s="3">
        <v>-8.4410946051279705</v>
      </c>
    </row>
    <row r="6575" spans="1:2">
      <c r="A6575" s="2">
        <v>41825.56527777778</v>
      </c>
      <c r="B6575" s="3">
        <v>-8.1979325612386074</v>
      </c>
    </row>
    <row r="6576" spans="1:2">
      <c r="A6576" s="2">
        <v>41825.565972222219</v>
      </c>
      <c r="B6576" s="3">
        <v>-10.445059823989869</v>
      </c>
    </row>
    <row r="6577" spans="1:2">
      <c r="A6577" s="2">
        <v>41825.566666666666</v>
      </c>
      <c r="B6577" s="3">
        <v>-10.038410202662151</v>
      </c>
    </row>
    <row r="6578" spans="1:2">
      <c r="A6578" s="2">
        <v>41825.567361111112</v>
      </c>
      <c r="B6578" s="3">
        <v>-9.8356232166290276</v>
      </c>
    </row>
    <row r="6579" spans="1:2">
      <c r="A6579" s="2">
        <v>41825.568055555559</v>
      </c>
      <c r="B6579" s="3">
        <v>-10.869832817713419</v>
      </c>
    </row>
    <row r="6580" spans="1:2">
      <c r="A6580" s="2">
        <v>41825.568749999999</v>
      </c>
      <c r="B6580" s="3">
        <v>-14.042671203613281</v>
      </c>
    </row>
    <row r="6581" spans="1:2">
      <c r="A6581" s="2">
        <v>41825.569444444445</v>
      </c>
      <c r="B6581" s="3">
        <v>-14.110868962605794</v>
      </c>
    </row>
    <row r="6582" spans="1:2">
      <c r="A6582" s="2">
        <v>41825.570138888892</v>
      </c>
      <c r="B6582" s="3">
        <v>-12.237463919321696</v>
      </c>
    </row>
    <row r="6583" spans="1:2">
      <c r="A6583" s="2">
        <v>41825.570833333331</v>
      </c>
      <c r="B6583" s="3">
        <v>-9.6737939516703282</v>
      </c>
    </row>
    <row r="6584" spans="1:2">
      <c r="A6584" s="2">
        <v>41825.571527777778</v>
      </c>
      <c r="B6584" s="3">
        <v>-10.651155090332031</v>
      </c>
    </row>
    <row r="6585" spans="1:2">
      <c r="A6585" s="2">
        <v>41825.572222222225</v>
      </c>
      <c r="B6585" s="3">
        <v>-5.3661846637725832</v>
      </c>
    </row>
    <row r="6586" spans="1:2">
      <c r="A6586" s="2">
        <v>41825.572916666664</v>
      </c>
      <c r="B6586" s="3">
        <v>-2.8252152442932128</v>
      </c>
    </row>
    <row r="6587" spans="1:2">
      <c r="A6587" s="2">
        <v>41825.573611111111</v>
      </c>
      <c r="B6587" s="3">
        <v>-4.704771439234416</v>
      </c>
    </row>
    <row r="6588" spans="1:2">
      <c r="A6588" s="2">
        <v>41825.574305555558</v>
      </c>
      <c r="B6588" s="3">
        <v>-10.533289655049641</v>
      </c>
    </row>
    <row r="6589" spans="1:2">
      <c r="A6589" s="2">
        <v>41825.574999999997</v>
      </c>
      <c r="B6589" s="3">
        <v>-13.028743553161622</v>
      </c>
    </row>
    <row r="6590" spans="1:2">
      <c r="A6590" s="2">
        <v>41825.575694444444</v>
      </c>
      <c r="B6590" s="3">
        <v>-17.527109495798747</v>
      </c>
    </row>
    <row r="6591" spans="1:2">
      <c r="A6591" s="2">
        <v>41825.576388888891</v>
      </c>
      <c r="B6591" s="3">
        <v>-20.105265744527181</v>
      </c>
    </row>
    <row r="6592" spans="1:2">
      <c r="A6592" s="2">
        <v>41825.57708333333</v>
      </c>
      <c r="B6592" s="3">
        <v>-19.04193468093872</v>
      </c>
    </row>
    <row r="6593" spans="1:2">
      <c r="A6593" s="2">
        <v>41825.577777777777</v>
      </c>
      <c r="B6593" s="3">
        <v>-14.284772618611653</v>
      </c>
    </row>
    <row r="6594" spans="1:2">
      <c r="A6594" s="2">
        <v>41825.578472222223</v>
      </c>
      <c r="B6594" s="3">
        <v>-6.8500323613484699</v>
      </c>
    </row>
    <row r="6595" spans="1:2">
      <c r="A6595" s="2">
        <v>41825.57916666667</v>
      </c>
      <c r="B6595" s="3">
        <v>-6.2665586471557617</v>
      </c>
    </row>
    <row r="6596" spans="1:2">
      <c r="A6596" s="2">
        <v>41825.579861111109</v>
      </c>
      <c r="B6596" s="3">
        <v>-5.7312658309936522</v>
      </c>
    </row>
    <row r="6597" spans="1:2">
      <c r="A6597" s="2">
        <v>41825.580555555556</v>
      </c>
      <c r="B6597" s="3">
        <v>-3.1508876164754231</v>
      </c>
    </row>
    <row r="6598" spans="1:2">
      <c r="A6598" s="2">
        <v>41825.581250000003</v>
      </c>
      <c r="B6598" s="3">
        <v>-9.2612376530965168</v>
      </c>
    </row>
    <row r="6599" spans="1:2">
      <c r="A6599" s="2">
        <v>41825.581944444442</v>
      </c>
      <c r="B6599" s="3">
        <v>-11.135504213968913</v>
      </c>
    </row>
    <row r="6600" spans="1:2">
      <c r="A6600" s="2">
        <v>41825.582638888889</v>
      </c>
      <c r="B6600" s="3">
        <v>-14.885967604319255</v>
      </c>
    </row>
    <row r="6601" spans="1:2">
      <c r="A6601" s="2">
        <v>41825.583333333336</v>
      </c>
      <c r="B6601" s="3">
        <v>-19.000908788045248</v>
      </c>
    </row>
    <row r="6602" spans="1:2">
      <c r="A6602" s="2">
        <v>41825.584027777775</v>
      </c>
      <c r="B6602" s="3">
        <v>-17.575488281249999</v>
      </c>
    </row>
    <row r="6603" spans="1:2">
      <c r="A6603" s="2">
        <v>41825.584722222222</v>
      </c>
      <c r="B6603" s="3">
        <v>-18.212212117513022</v>
      </c>
    </row>
    <row r="6604" spans="1:2">
      <c r="A6604" s="2">
        <v>41825.585416666669</v>
      </c>
      <c r="B6604" s="3">
        <v>-12.051514275868733</v>
      </c>
    </row>
    <row r="6605" spans="1:2">
      <c r="A6605" s="2">
        <v>41825.586111111108</v>
      </c>
      <c r="B6605" s="3">
        <v>-6.1206068038940433</v>
      </c>
    </row>
    <row r="6606" spans="1:2">
      <c r="A6606" s="2">
        <v>41825.586805555555</v>
      </c>
      <c r="B6606" s="3">
        <v>0.60176995595296223</v>
      </c>
    </row>
    <row r="6607" spans="1:2">
      <c r="A6607" s="2">
        <v>41825.587500000001</v>
      </c>
      <c r="B6607" s="3">
        <v>-3.8700429916381838</v>
      </c>
    </row>
    <row r="6608" spans="1:2">
      <c r="A6608" s="2">
        <v>41825.588194444441</v>
      </c>
      <c r="B6608" s="3">
        <v>-3.8766233444213869</v>
      </c>
    </row>
    <row r="6609" spans="1:2">
      <c r="A6609" s="2">
        <v>41825.588888888888</v>
      </c>
      <c r="B6609" s="3">
        <v>-8.1485138575236</v>
      </c>
    </row>
    <row r="6610" spans="1:2">
      <c r="A6610" s="2">
        <v>41825.589583333334</v>
      </c>
      <c r="B6610" s="3">
        <v>-5.5191532770792646</v>
      </c>
    </row>
    <row r="6611" spans="1:2">
      <c r="A6611" s="2">
        <v>41825.590277777781</v>
      </c>
      <c r="B6611" s="3">
        <v>-11.269595654805501</v>
      </c>
    </row>
    <row r="6612" spans="1:2">
      <c r="A6612" s="2">
        <v>41825.59097222222</v>
      </c>
      <c r="B6612" s="3">
        <v>-12.309598318735759</v>
      </c>
    </row>
    <row r="6613" spans="1:2">
      <c r="A6613" s="2">
        <v>41825.591666666667</v>
      </c>
      <c r="B6613" s="3">
        <v>-16.703944174448647</v>
      </c>
    </row>
    <row r="6614" spans="1:2">
      <c r="A6614" s="2">
        <v>41825.592361111114</v>
      </c>
      <c r="B6614" s="3">
        <v>-11.324272855122883</v>
      </c>
    </row>
    <row r="6615" spans="1:2">
      <c r="A6615" s="2">
        <v>41825.593055555553</v>
      </c>
      <c r="B6615" s="3">
        <v>-6.5819960912068689</v>
      </c>
    </row>
    <row r="6616" spans="1:2">
      <c r="A6616" s="2">
        <v>41825.59375</v>
      </c>
      <c r="B6616" s="3">
        <v>-6.5982624689737959</v>
      </c>
    </row>
    <row r="6617" spans="1:2">
      <c r="A6617" s="2">
        <v>41825.594444444447</v>
      </c>
      <c r="B6617" s="3">
        <v>-8.9831980387369796</v>
      </c>
    </row>
    <row r="6618" spans="1:2">
      <c r="A6618" s="2">
        <v>41825.595138888886</v>
      </c>
      <c r="B6618" s="3">
        <v>-15.071282227834066</v>
      </c>
    </row>
    <row r="6619" spans="1:2">
      <c r="A6619" s="2">
        <v>41825.595833333333</v>
      </c>
      <c r="B6619" s="3">
        <v>-15.384987290700277</v>
      </c>
    </row>
    <row r="6620" spans="1:2">
      <c r="A6620" s="2">
        <v>41825.59652777778</v>
      </c>
      <c r="B6620" s="3">
        <v>-15.95595490137736</v>
      </c>
    </row>
    <row r="6621" spans="1:2">
      <c r="A6621" s="2">
        <v>41825.597222222219</v>
      </c>
      <c r="B6621" s="3">
        <v>-18.018402798970541</v>
      </c>
    </row>
    <row r="6622" spans="1:2">
      <c r="A6622" s="2">
        <v>41825.597916666666</v>
      </c>
      <c r="B6622" s="3">
        <v>-17.474966080983481</v>
      </c>
    </row>
    <row r="6623" spans="1:2">
      <c r="A6623" s="2">
        <v>41825.598611111112</v>
      </c>
      <c r="B6623" s="3">
        <v>-13.198209444681803</v>
      </c>
    </row>
    <row r="6624" spans="1:2">
      <c r="A6624" s="2">
        <v>41825.599305555559</v>
      </c>
      <c r="B6624" s="3">
        <v>-7.5682013829549151</v>
      </c>
    </row>
    <row r="6625" spans="1:2">
      <c r="A6625" s="2">
        <v>41825.599999999999</v>
      </c>
      <c r="B6625" s="3">
        <v>-8.4585081736246739</v>
      </c>
    </row>
    <row r="6626" spans="1:2">
      <c r="A6626" s="2">
        <v>41825.600694444445</v>
      </c>
      <c r="B6626" s="3">
        <v>-3.8326533635457358</v>
      </c>
    </row>
    <row r="6627" spans="1:2">
      <c r="A6627" s="2">
        <v>41825.601388888892</v>
      </c>
      <c r="B6627" s="3">
        <v>-4.1299636205037435</v>
      </c>
    </row>
    <row r="6628" spans="1:2">
      <c r="A6628" s="2">
        <v>41825.602083333331</v>
      </c>
      <c r="B6628" s="3">
        <v>-3.4698549270629884</v>
      </c>
    </row>
    <row r="6629" spans="1:2">
      <c r="A6629" s="2">
        <v>41825.602777777778</v>
      </c>
      <c r="B6629" s="3">
        <v>-1.1568919499715169</v>
      </c>
    </row>
    <row r="6630" spans="1:2">
      <c r="A6630" s="2">
        <v>41825.603472222225</v>
      </c>
      <c r="B6630" s="3">
        <v>-5.1327533086140953</v>
      </c>
    </row>
    <row r="6631" spans="1:2">
      <c r="A6631" s="2">
        <v>41825.604166666664</v>
      </c>
      <c r="B6631" s="3">
        <v>-6.6123919804890949</v>
      </c>
    </row>
    <row r="6632" spans="1:2">
      <c r="A6632" s="2">
        <v>41825.604861111111</v>
      </c>
      <c r="B6632" s="3">
        <v>-5.2370848973592121</v>
      </c>
    </row>
    <row r="6633" spans="1:2">
      <c r="A6633" s="2">
        <v>41825.605555555558</v>
      </c>
      <c r="B6633" s="3">
        <v>-7.5937336603800452</v>
      </c>
    </row>
    <row r="6634" spans="1:2">
      <c r="A6634" s="2">
        <v>41825.606249999997</v>
      </c>
      <c r="B6634" s="3">
        <v>-5.8347700119018553</v>
      </c>
    </row>
    <row r="6635" spans="1:2">
      <c r="A6635" s="2">
        <v>41825.606944444444</v>
      </c>
      <c r="B6635" s="3">
        <v>-8.103460375467936</v>
      </c>
    </row>
    <row r="6636" spans="1:2">
      <c r="A6636" s="2">
        <v>41825.607638888891</v>
      </c>
      <c r="B6636" s="3">
        <v>-6.8937185287475584</v>
      </c>
    </row>
    <row r="6637" spans="1:2">
      <c r="A6637" s="2">
        <v>41825.60833333333</v>
      </c>
      <c r="B6637" s="3">
        <v>-9.036066373189291</v>
      </c>
    </row>
    <row r="6638" spans="1:2">
      <c r="A6638" s="2">
        <v>41825.609027777777</v>
      </c>
      <c r="B6638" s="3">
        <v>-6.5506157557169598</v>
      </c>
    </row>
    <row r="6639" spans="1:2">
      <c r="A6639" s="2">
        <v>41825.609722222223</v>
      </c>
      <c r="B6639" s="3">
        <v>-3.9393948237101237</v>
      </c>
    </row>
    <row r="6640" spans="1:2">
      <c r="A6640" s="2">
        <v>41825.61041666667</v>
      </c>
      <c r="B6640" s="3">
        <v>0.74293486277262366</v>
      </c>
    </row>
    <row r="6641" spans="1:2">
      <c r="A6641" s="2">
        <v>41825.611111111109</v>
      </c>
      <c r="B6641" s="3">
        <v>-1.732322883605957</v>
      </c>
    </row>
    <row r="6642" spans="1:2">
      <c r="A6642" s="2">
        <v>41825.611805555556</v>
      </c>
      <c r="B6642" s="3">
        <v>-0.64464780489603679</v>
      </c>
    </row>
    <row r="6643" spans="1:2">
      <c r="A6643" s="2">
        <v>41825.612500000003</v>
      </c>
      <c r="B6643" s="3">
        <v>-6.7452774047851563</v>
      </c>
    </row>
    <row r="6644" spans="1:2">
      <c r="A6644" s="2">
        <v>41825.613194444442</v>
      </c>
      <c r="B6644" s="3">
        <v>-4.2658241271972654</v>
      </c>
    </row>
    <row r="6645" spans="1:2">
      <c r="A6645" s="2">
        <v>41825.613888888889</v>
      </c>
      <c r="B6645" s="3">
        <v>0.63528156280517578</v>
      </c>
    </row>
    <row r="6646" spans="1:2">
      <c r="A6646" s="2">
        <v>41825.614583333336</v>
      </c>
      <c r="B6646" s="3">
        <v>-3.3252659002939859</v>
      </c>
    </row>
    <row r="6647" spans="1:2">
      <c r="A6647" s="2">
        <v>41825.615277777775</v>
      </c>
      <c r="B6647" s="3">
        <v>-4.3248294830322269</v>
      </c>
    </row>
    <row r="6648" spans="1:2">
      <c r="A6648" s="2">
        <v>41825.615972222222</v>
      </c>
      <c r="B6648" s="3">
        <v>-4.8396399815877276</v>
      </c>
    </row>
    <row r="6649" spans="1:2">
      <c r="A6649" s="2">
        <v>41825.616666666669</v>
      </c>
      <c r="B6649" s="3">
        <v>-9.9917794863382969</v>
      </c>
    </row>
    <row r="6650" spans="1:2">
      <c r="A6650" s="2">
        <v>41825.617361111108</v>
      </c>
      <c r="B6650" s="3">
        <v>-14.086974239349365</v>
      </c>
    </row>
    <row r="6651" spans="1:2">
      <c r="A6651" s="2">
        <v>41825.618055555555</v>
      </c>
      <c r="B6651" s="3">
        <v>-17.809523868560792</v>
      </c>
    </row>
    <row r="6652" spans="1:2">
      <c r="A6652" s="2">
        <v>41825.618750000001</v>
      </c>
      <c r="B6652" s="3">
        <v>-21.788462320963543</v>
      </c>
    </row>
    <row r="6653" spans="1:2">
      <c r="A6653" s="2">
        <v>41825.619444444441</v>
      </c>
      <c r="B6653" s="3">
        <v>-22.940847651163736</v>
      </c>
    </row>
    <row r="6654" spans="1:2">
      <c r="A6654" s="2">
        <v>41825.620138888888</v>
      </c>
      <c r="B6654" s="3">
        <v>-31.567557779947915</v>
      </c>
    </row>
    <row r="6655" spans="1:2">
      <c r="A6655" s="2">
        <v>41825.620833333334</v>
      </c>
      <c r="B6655" s="3">
        <v>-25.028525924682619</v>
      </c>
    </row>
    <row r="6656" spans="1:2">
      <c r="A6656" s="2">
        <v>41825.621527777781</v>
      </c>
      <c r="B6656" s="3">
        <v>-18.08893804550171</v>
      </c>
    </row>
    <row r="6657" spans="1:2">
      <c r="A6657" s="2">
        <v>41825.62222222222</v>
      </c>
      <c r="B6657" s="3">
        <v>-19.72881701787313</v>
      </c>
    </row>
    <row r="6658" spans="1:2">
      <c r="A6658" s="2">
        <v>41825.622916666667</v>
      </c>
      <c r="B6658" s="3">
        <v>-11.999679279327392</v>
      </c>
    </row>
    <row r="6659" spans="1:2">
      <c r="A6659" s="2">
        <v>41825.623611111114</v>
      </c>
      <c r="B6659" s="3">
        <v>2.2731381098429364</v>
      </c>
    </row>
    <row r="6660" spans="1:2">
      <c r="A6660" s="2">
        <v>41825.624305555553</v>
      </c>
      <c r="B6660" s="3">
        <v>2.7144690831502278</v>
      </c>
    </row>
    <row r="6661" spans="1:2">
      <c r="A6661" s="2">
        <v>41825.625</v>
      </c>
      <c r="B6661" s="3">
        <v>7.1598000208536785</v>
      </c>
    </row>
    <row r="6662" spans="1:2">
      <c r="A6662" s="2">
        <v>41825.625694444447</v>
      </c>
      <c r="B6662" s="3">
        <v>9.5196660995483402</v>
      </c>
    </row>
    <row r="6663" spans="1:2">
      <c r="A6663" s="2">
        <v>41825.626388888886</v>
      </c>
      <c r="B6663" s="3">
        <v>8.5255034764607753</v>
      </c>
    </row>
    <row r="6664" spans="1:2">
      <c r="A6664" s="2">
        <v>41825.627083333333</v>
      </c>
      <c r="B6664" s="3">
        <v>6.6195872624715166</v>
      </c>
    </row>
    <row r="6665" spans="1:2">
      <c r="A6665" s="2">
        <v>41825.62777777778</v>
      </c>
      <c r="B6665" s="3">
        <v>7.2932884852091471</v>
      </c>
    </row>
    <row r="6666" spans="1:2">
      <c r="A6666" s="2">
        <v>41825.628472222219</v>
      </c>
      <c r="B6666" s="3">
        <v>8.5342129389444992</v>
      </c>
    </row>
    <row r="6667" spans="1:2">
      <c r="A6667" s="2">
        <v>41825.629166666666</v>
      </c>
      <c r="B6667" s="3">
        <v>11.207877190907796</v>
      </c>
    </row>
    <row r="6668" spans="1:2">
      <c r="A6668" s="2">
        <v>41825.629861111112</v>
      </c>
      <c r="B6668" s="3">
        <v>18.063997522989908</v>
      </c>
    </row>
    <row r="6669" spans="1:2">
      <c r="A6669" s="2">
        <v>41825.630555555559</v>
      </c>
      <c r="B6669" s="3">
        <v>17.071434593200685</v>
      </c>
    </row>
    <row r="6670" spans="1:2">
      <c r="A6670" s="2">
        <v>41825.631249999999</v>
      </c>
      <c r="B6670" s="3">
        <v>20.797649574279784</v>
      </c>
    </row>
    <row r="6671" spans="1:2">
      <c r="A6671" s="2">
        <v>41825.631944444445</v>
      </c>
      <c r="B6671" s="3">
        <v>18.521106147766112</v>
      </c>
    </row>
    <row r="6672" spans="1:2">
      <c r="A6672" s="2">
        <v>41825.632638888892</v>
      </c>
      <c r="B6672" s="3">
        <v>21.183861859639485</v>
      </c>
    </row>
    <row r="6673" spans="1:2">
      <c r="A6673" s="2">
        <v>41825.633333333331</v>
      </c>
      <c r="B6673" s="3">
        <v>22.382438532511394</v>
      </c>
    </row>
    <row r="6674" spans="1:2">
      <c r="A6674" s="2">
        <v>41825.634027777778</v>
      </c>
      <c r="B6674" s="3">
        <v>30.648477554321289</v>
      </c>
    </row>
    <row r="6675" spans="1:2">
      <c r="A6675" s="2">
        <v>41825.634722222225</v>
      </c>
      <c r="B6675" s="3">
        <v>33.980680084228517</v>
      </c>
    </row>
    <row r="6676" spans="1:2">
      <c r="A6676" s="2">
        <v>41825.635416666664</v>
      </c>
      <c r="B6676" s="3">
        <v>20.773575782775879</v>
      </c>
    </row>
    <row r="6677" spans="1:2">
      <c r="A6677" s="2">
        <v>41825.636111111111</v>
      </c>
      <c r="B6677" s="3">
        <v>7.4345730145772295</v>
      </c>
    </row>
    <row r="6678" spans="1:2">
      <c r="A6678" s="2">
        <v>41825.636805555558</v>
      </c>
      <c r="B6678" s="3">
        <v>-1.0894038518269857</v>
      </c>
    </row>
    <row r="6679" spans="1:2">
      <c r="A6679" s="2">
        <v>41825.637499999997</v>
      </c>
      <c r="B6679" s="3">
        <v>-3.9012581507364907</v>
      </c>
    </row>
    <row r="6680" spans="1:2">
      <c r="A6680" s="2">
        <v>41825.638194444444</v>
      </c>
      <c r="B6680" s="3">
        <v>-5.8699005762735998</v>
      </c>
    </row>
    <row r="6681" spans="1:2">
      <c r="A6681" s="2">
        <v>41825.638888888891</v>
      </c>
      <c r="B6681" s="3">
        <v>-5.7680977503458655</v>
      </c>
    </row>
    <row r="6682" spans="1:2">
      <c r="A6682" s="2">
        <v>41825.63958333333</v>
      </c>
      <c r="B6682" s="3">
        <v>-4.5199083328247074</v>
      </c>
    </row>
    <row r="6683" spans="1:2">
      <c r="A6683" s="2">
        <v>41825.640277777777</v>
      </c>
      <c r="B6683" s="3">
        <v>-6.799902025858561</v>
      </c>
    </row>
    <row r="6684" spans="1:2">
      <c r="A6684" s="2">
        <v>41825.640972222223</v>
      </c>
      <c r="B6684" s="3">
        <v>-2.4822086970011394</v>
      </c>
    </row>
    <row r="6685" spans="1:2">
      <c r="A6685" s="2">
        <v>41825.64166666667</v>
      </c>
      <c r="B6685" s="3">
        <v>-0.37875715891520184</v>
      </c>
    </row>
    <row r="6686" spans="1:2">
      <c r="A6686" s="2">
        <v>41825.642361111109</v>
      </c>
      <c r="B6686" s="3">
        <v>-3.4309708277384439</v>
      </c>
    </row>
    <row r="6687" spans="1:2">
      <c r="A6687" s="2">
        <v>41825.643055555556</v>
      </c>
      <c r="B6687" s="3">
        <v>-6.6942888259887692</v>
      </c>
    </row>
    <row r="6688" spans="1:2">
      <c r="A6688" s="2">
        <v>41825.643750000003</v>
      </c>
      <c r="B6688" s="3">
        <v>-10.777826881408691</v>
      </c>
    </row>
    <row r="6689" spans="1:2">
      <c r="A6689" s="2">
        <v>41825.644444444442</v>
      </c>
      <c r="B6689" s="3">
        <v>-8.155249341328938</v>
      </c>
    </row>
    <row r="6690" spans="1:2">
      <c r="A6690" s="2">
        <v>41825.645138888889</v>
      </c>
      <c r="B6690" s="3">
        <v>-15.026660664876301</v>
      </c>
    </row>
    <row r="6691" spans="1:2">
      <c r="A6691" s="2">
        <v>41825.645833333336</v>
      </c>
      <c r="B6691" s="3">
        <v>-8.1704851150512692</v>
      </c>
    </row>
    <row r="6692" spans="1:2">
      <c r="A6692" s="2">
        <v>41825.646527777775</v>
      </c>
      <c r="B6692" s="3">
        <v>-10.237060292561848</v>
      </c>
    </row>
    <row r="6693" spans="1:2">
      <c r="A6693" s="2">
        <v>41825.647222222222</v>
      </c>
      <c r="B6693" s="3">
        <v>-3.5440011978149415</v>
      </c>
    </row>
    <row r="6694" spans="1:2">
      <c r="A6694" s="2">
        <v>41825.647916666669</v>
      </c>
      <c r="B6694" s="3">
        <v>-4.9280865987141924</v>
      </c>
    </row>
    <row r="6695" spans="1:2">
      <c r="A6695" s="2">
        <v>41825.648611111108</v>
      </c>
      <c r="B6695" s="3">
        <v>4.0243420282999676</v>
      </c>
    </row>
    <row r="6696" spans="1:2">
      <c r="A6696" s="2">
        <v>41825.649305555555</v>
      </c>
      <c r="B6696" s="3">
        <v>0.64008617401123047</v>
      </c>
    </row>
    <row r="6697" spans="1:2">
      <c r="A6697" s="2">
        <v>41825.65</v>
      </c>
      <c r="B6697" s="3">
        <v>-4.1529278437296551</v>
      </c>
    </row>
    <row r="6698" spans="1:2">
      <c r="A6698" s="2">
        <v>41825.650694444441</v>
      </c>
      <c r="B6698" s="3">
        <v>0.5890601476033529</v>
      </c>
    </row>
    <row r="6699" spans="1:2">
      <c r="A6699" s="2">
        <v>41825.651388888888</v>
      </c>
      <c r="B6699" s="3">
        <v>0.14637864430745443</v>
      </c>
    </row>
    <row r="6700" spans="1:2">
      <c r="A6700" s="2">
        <v>41825.652083333334</v>
      </c>
      <c r="B6700" s="3">
        <v>-2.5800359725952147</v>
      </c>
    </row>
    <row r="6701" spans="1:2">
      <c r="A6701" s="2">
        <v>41825.652777777781</v>
      </c>
      <c r="B6701" s="3">
        <v>-9.5202517827351887</v>
      </c>
    </row>
    <row r="6702" spans="1:2">
      <c r="A6702" s="2">
        <v>41825.65347222222</v>
      </c>
      <c r="B6702" s="3">
        <v>-9.1349937438964837</v>
      </c>
    </row>
    <row r="6703" spans="1:2">
      <c r="A6703" s="2">
        <v>41825.654166666667</v>
      </c>
      <c r="B6703" s="3">
        <v>-10.72231486638387</v>
      </c>
    </row>
    <row r="6704" spans="1:2">
      <c r="A6704" s="2">
        <v>41825.654861111114</v>
      </c>
      <c r="B6704" s="3">
        <v>-10.532438882191975</v>
      </c>
    </row>
    <row r="6705" spans="1:2">
      <c r="A6705" s="2">
        <v>41825.655555555553</v>
      </c>
      <c r="B6705" s="3">
        <v>-15.047286891937256</v>
      </c>
    </row>
    <row r="6706" spans="1:2">
      <c r="A6706" s="2">
        <v>41825.65625</v>
      </c>
      <c r="B6706" s="3">
        <v>-16.658644358317058</v>
      </c>
    </row>
    <row r="6707" spans="1:2">
      <c r="A6707" s="2">
        <v>41825.656944444447</v>
      </c>
      <c r="B6707" s="3">
        <v>-15.7454847017924</v>
      </c>
    </row>
    <row r="6708" spans="1:2">
      <c r="A6708" s="2">
        <v>41825.657638888886</v>
      </c>
      <c r="B6708" s="3">
        <v>-14.263962936401366</v>
      </c>
    </row>
    <row r="6709" spans="1:2">
      <c r="A6709" s="2">
        <v>41825.658333333333</v>
      </c>
      <c r="B6709" s="3">
        <v>-13.980451933542888</v>
      </c>
    </row>
    <row r="6710" spans="1:2">
      <c r="A6710" s="2">
        <v>41825.65902777778</v>
      </c>
      <c r="B6710" s="3">
        <v>-22.312147331237792</v>
      </c>
    </row>
    <row r="6711" spans="1:2">
      <c r="A6711" s="2">
        <v>41825.659722222219</v>
      </c>
      <c r="B6711" s="3">
        <v>-24.4596705754598</v>
      </c>
    </row>
    <row r="6712" spans="1:2">
      <c r="A6712" s="2">
        <v>41825.660416666666</v>
      </c>
      <c r="B6712" s="3">
        <v>-25.3258363087972</v>
      </c>
    </row>
    <row r="6713" spans="1:2">
      <c r="A6713" s="2">
        <v>41825.661111111112</v>
      </c>
      <c r="B6713" s="3">
        <v>-25.141868464152019</v>
      </c>
    </row>
    <row r="6714" spans="1:2">
      <c r="A6714" s="2">
        <v>41825.661805555559</v>
      </c>
      <c r="B6714" s="3">
        <v>-23.609600353240968</v>
      </c>
    </row>
    <row r="6715" spans="1:2">
      <c r="A6715" s="2">
        <v>41825.662499999999</v>
      </c>
      <c r="B6715" s="3">
        <v>-17.63375619252523</v>
      </c>
    </row>
    <row r="6716" spans="1:2">
      <c r="A6716" s="2">
        <v>41825.663194444445</v>
      </c>
      <c r="B6716" s="3">
        <v>-19.710425662994385</v>
      </c>
    </row>
    <row r="6717" spans="1:2">
      <c r="A6717" s="2">
        <v>41825.663888888892</v>
      </c>
      <c r="B6717" s="3">
        <v>-13.47343111038208</v>
      </c>
    </row>
    <row r="6718" spans="1:2">
      <c r="A6718" s="2">
        <v>41825.664583333331</v>
      </c>
      <c r="B6718" s="3">
        <v>-8.8842014948527019</v>
      </c>
    </row>
    <row r="6719" spans="1:2">
      <c r="A6719" s="2">
        <v>41825.665277777778</v>
      </c>
      <c r="B6719" s="3">
        <v>-8.2209760665893548</v>
      </c>
    </row>
    <row r="6720" spans="1:2">
      <c r="A6720" s="2">
        <v>41825.665972222225</v>
      </c>
      <c r="B6720" s="3">
        <v>-11.660400899251302</v>
      </c>
    </row>
    <row r="6721" spans="1:2">
      <c r="A6721" s="2">
        <v>41825.666666666664</v>
      </c>
      <c r="B6721" s="3">
        <v>-13.70904286702474</v>
      </c>
    </row>
    <row r="6722" spans="1:2">
      <c r="A6722" s="2">
        <v>41825.667361111111</v>
      </c>
      <c r="B6722" s="3">
        <v>-12.808757718404134</v>
      </c>
    </row>
    <row r="6723" spans="1:2">
      <c r="A6723" s="2">
        <v>41825.668055555558</v>
      </c>
      <c r="B6723" s="3">
        <v>-13.422494347890218</v>
      </c>
    </row>
    <row r="6724" spans="1:2">
      <c r="A6724" s="2">
        <v>41825.668749999997</v>
      </c>
      <c r="B6724" s="3">
        <v>-19.918835957845051</v>
      </c>
    </row>
    <row r="6725" spans="1:2">
      <c r="A6725" s="2">
        <v>41825.669444444444</v>
      </c>
      <c r="B6725" s="3">
        <v>-16.88019323348999</v>
      </c>
    </row>
    <row r="6726" spans="1:2">
      <c r="A6726" s="2">
        <v>41825.670138888891</v>
      </c>
      <c r="B6726" s="3">
        <v>13.979500166575114</v>
      </c>
    </row>
    <row r="6727" spans="1:2">
      <c r="A6727" s="2">
        <v>41825.67083333333</v>
      </c>
      <c r="B6727" s="3">
        <v>20.939814631144205</v>
      </c>
    </row>
    <row r="6728" spans="1:2">
      <c r="A6728" s="2">
        <v>41825.671527777777</v>
      </c>
      <c r="B6728" s="3">
        <v>18.193580245971681</v>
      </c>
    </row>
    <row r="6729" spans="1:2">
      <c r="A6729" s="2">
        <v>41825.672222222223</v>
      </c>
      <c r="B6729" s="3">
        <v>20.884647051493328</v>
      </c>
    </row>
    <row r="6730" spans="1:2">
      <c r="A6730" s="2">
        <v>41825.67291666667</v>
      </c>
      <c r="B6730" s="3">
        <v>23.918906275431315</v>
      </c>
    </row>
    <row r="6731" spans="1:2">
      <c r="A6731" s="2">
        <v>41825.673611111109</v>
      </c>
      <c r="B6731" s="3">
        <v>23.894188944498698</v>
      </c>
    </row>
    <row r="6732" spans="1:2">
      <c r="A6732" s="2">
        <v>41825.674305555556</v>
      </c>
      <c r="B6732" s="3">
        <v>22.12529614766439</v>
      </c>
    </row>
    <row r="6733" spans="1:2">
      <c r="A6733" s="2">
        <v>41825.675000000003</v>
      </c>
      <c r="B6733" s="3">
        <v>17.518623542785644</v>
      </c>
    </row>
    <row r="6734" spans="1:2">
      <c r="A6734" s="2">
        <v>41825.675694444442</v>
      </c>
      <c r="B6734" s="3">
        <v>21.887987645467124</v>
      </c>
    </row>
    <row r="6735" spans="1:2">
      <c r="A6735" s="2">
        <v>41825.676388888889</v>
      </c>
      <c r="B6735" s="3">
        <v>27.304962793986004</v>
      </c>
    </row>
    <row r="6736" spans="1:2">
      <c r="A6736" s="2">
        <v>41825.677083333336</v>
      </c>
      <c r="B6736" s="3">
        <v>25.488963699340822</v>
      </c>
    </row>
    <row r="6737" spans="1:2">
      <c r="A6737" s="2">
        <v>41825.677777777775</v>
      </c>
      <c r="B6737" s="3">
        <v>22.697839228312173</v>
      </c>
    </row>
    <row r="6738" spans="1:2">
      <c r="A6738" s="2">
        <v>41825.678472222222</v>
      </c>
      <c r="B6738" s="3">
        <v>19.743971474965413</v>
      </c>
    </row>
    <row r="6739" spans="1:2">
      <c r="A6739" s="2">
        <v>41825.679166666669</v>
      </c>
      <c r="B6739" s="3">
        <v>13.411198075612386</v>
      </c>
    </row>
    <row r="6740" spans="1:2">
      <c r="A6740" s="2">
        <v>41825.679861111108</v>
      </c>
      <c r="B6740" s="3">
        <v>13.95300366083781</v>
      </c>
    </row>
    <row r="6741" spans="1:2">
      <c r="A6741" s="2">
        <v>41825.680555555555</v>
      </c>
      <c r="B6741" s="3">
        <v>8.3431624730428062</v>
      </c>
    </row>
    <row r="6742" spans="1:2">
      <c r="A6742" s="2">
        <v>41825.681250000001</v>
      </c>
      <c r="B6742" s="3">
        <v>7.9651205062866213</v>
      </c>
    </row>
    <row r="6743" spans="1:2">
      <c r="A6743" s="2">
        <v>41825.681944444441</v>
      </c>
      <c r="B6743" s="3">
        <v>10.491885948181153</v>
      </c>
    </row>
    <row r="6744" spans="1:2">
      <c r="A6744" s="2">
        <v>41825.682638888888</v>
      </c>
      <c r="B6744" s="3">
        <v>11.079166666666667</v>
      </c>
    </row>
    <row r="6745" spans="1:2">
      <c r="A6745" s="2">
        <v>41825.683333333334</v>
      </c>
      <c r="B6745" s="3">
        <v>13.234809430440267</v>
      </c>
    </row>
    <row r="6746" spans="1:2">
      <c r="A6746" s="2">
        <v>41825.684027777781</v>
      </c>
      <c r="B6746" s="3">
        <v>12.532487932840983</v>
      </c>
    </row>
    <row r="6747" spans="1:2">
      <c r="A6747" s="2">
        <v>41825.68472222222</v>
      </c>
      <c r="B6747" s="3">
        <v>7.6263443628946943</v>
      </c>
    </row>
    <row r="6748" spans="1:2">
      <c r="A6748" s="2">
        <v>41825.685416666667</v>
      </c>
      <c r="B6748" s="3">
        <v>6.2580222447713219</v>
      </c>
    </row>
    <row r="6749" spans="1:2">
      <c r="A6749" s="2">
        <v>41825.686111111114</v>
      </c>
      <c r="B6749" s="3">
        <v>4.9360549290974935</v>
      </c>
    </row>
    <row r="6750" spans="1:2">
      <c r="A6750" s="2">
        <v>41825.686805555553</v>
      </c>
      <c r="B6750" s="3">
        <v>5.627945264180501</v>
      </c>
    </row>
    <row r="6751" spans="1:2">
      <c r="A6751" s="2">
        <v>41825.6875</v>
      </c>
      <c r="B6751" s="3">
        <v>4.0971665064493816</v>
      </c>
    </row>
    <row r="6752" spans="1:2">
      <c r="A6752" s="2">
        <v>41825.688194444447</v>
      </c>
      <c r="B6752" s="3">
        <v>-7.3579923629760744</v>
      </c>
    </row>
    <row r="6753" spans="1:2">
      <c r="A6753" s="2">
        <v>41825.688888888886</v>
      </c>
      <c r="B6753" s="3">
        <v>-8.6561758041381829</v>
      </c>
    </row>
    <row r="6754" spans="1:2">
      <c r="A6754" s="2">
        <v>41825.689583333333</v>
      </c>
      <c r="B6754" s="3">
        <v>-7.135075569152832</v>
      </c>
    </row>
    <row r="6755" spans="1:2">
      <c r="A6755" s="2">
        <v>41825.69027777778</v>
      </c>
      <c r="B6755" s="3">
        <v>-9.9136934280395508</v>
      </c>
    </row>
    <row r="6756" spans="1:2">
      <c r="A6756" s="2">
        <v>41825.690972222219</v>
      </c>
      <c r="B6756" s="3">
        <v>-9.5033381779988613</v>
      </c>
    </row>
    <row r="6757" spans="1:2">
      <c r="A6757" s="2">
        <v>41825.691666666666</v>
      </c>
      <c r="B6757" s="3">
        <v>-9.5906089146931972</v>
      </c>
    </row>
    <row r="6758" spans="1:2">
      <c r="A6758" s="2">
        <v>41825.692361111112</v>
      </c>
      <c r="B6758" s="3">
        <v>-13.319561258951824</v>
      </c>
    </row>
    <row r="6759" spans="1:2">
      <c r="A6759" s="2">
        <v>41825.693055555559</v>
      </c>
      <c r="B6759" s="3">
        <v>-10.261239051818848</v>
      </c>
    </row>
    <row r="6760" spans="1:2">
      <c r="A6760" s="2">
        <v>41825.693749999999</v>
      </c>
      <c r="B6760" s="3">
        <v>-10.149760309855143</v>
      </c>
    </row>
    <row r="6761" spans="1:2">
      <c r="A6761" s="2">
        <v>41825.694444444445</v>
      </c>
      <c r="B6761" s="3">
        <v>-7.5168531417846678</v>
      </c>
    </row>
    <row r="6762" spans="1:2">
      <c r="A6762" s="2">
        <v>41825.695138888892</v>
      </c>
      <c r="B6762" s="3">
        <v>-8.0315766970316567</v>
      </c>
    </row>
    <row r="6763" spans="1:2">
      <c r="A6763" s="2">
        <v>41825.695833333331</v>
      </c>
      <c r="B6763" s="3">
        <v>-13.277285861968995</v>
      </c>
    </row>
    <row r="6764" spans="1:2">
      <c r="A6764" s="2">
        <v>41825.696527777778</v>
      </c>
      <c r="B6764" s="3">
        <v>-10.856556924184163</v>
      </c>
    </row>
    <row r="6765" spans="1:2">
      <c r="A6765" s="2">
        <v>41825.697222222225</v>
      </c>
      <c r="B6765" s="3">
        <v>-8.1311709403991692</v>
      </c>
    </row>
    <row r="6766" spans="1:2">
      <c r="A6766" s="2">
        <v>41825.697916666664</v>
      </c>
      <c r="B6766" s="3">
        <v>-7.8142076174418129</v>
      </c>
    </row>
    <row r="6767" spans="1:2">
      <c r="A6767" s="2">
        <v>41825.698611111111</v>
      </c>
      <c r="B6767" s="3">
        <v>-17.03428093592326</v>
      </c>
    </row>
    <row r="6768" spans="1:2">
      <c r="A6768" s="2">
        <v>41825.699305555558</v>
      </c>
      <c r="B6768" s="3">
        <v>-16.713085746765138</v>
      </c>
    </row>
    <row r="6769" spans="1:2">
      <c r="A6769" s="2">
        <v>41825.699999999997</v>
      </c>
      <c r="B6769" s="3">
        <v>-16.035268052419028</v>
      </c>
    </row>
    <row r="6770" spans="1:2">
      <c r="A6770" s="2">
        <v>41825.700694444444</v>
      </c>
      <c r="B6770" s="3">
        <v>-14.049707825978597</v>
      </c>
    </row>
    <row r="6771" spans="1:2">
      <c r="A6771" s="2">
        <v>41825.701388888891</v>
      </c>
      <c r="B6771" s="3">
        <v>-14.65450086593628</v>
      </c>
    </row>
    <row r="6772" spans="1:2">
      <c r="A6772" s="2">
        <v>41825.70208333333</v>
      </c>
      <c r="B6772" s="3">
        <v>-16.898746808369953</v>
      </c>
    </row>
    <row r="6773" spans="1:2">
      <c r="A6773" s="2">
        <v>41825.702777777777</v>
      </c>
      <c r="B6773" s="3">
        <v>-21.055026435852049</v>
      </c>
    </row>
    <row r="6774" spans="1:2">
      <c r="A6774" s="2">
        <v>41825.703472222223</v>
      </c>
      <c r="B6774" s="3">
        <v>-15.298501237233479</v>
      </c>
    </row>
    <row r="6775" spans="1:2">
      <c r="A6775" s="2">
        <v>41825.70416666667</v>
      </c>
      <c r="B6775" s="3">
        <v>-10.552849610646566</v>
      </c>
    </row>
    <row r="6776" spans="1:2">
      <c r="A6776" s="2">
        <v>41825.704861111109</v>
      </c>
      <c r="B6776" s="3">
        <v>-15.618565718332926</v>
      </c>
    </row>
    <row r="6777" spans="1:2">
      <c r="A6777" s="2">
        <v>41825.705555555556</v>
      </c>
      <c r="B6777" s="3">
        <v>-4.8339634577433266</v>
      </c>
    </row>
    <row r="6778" spans="1:2">
      <c r="A6778" s="2">
        <v>41825.706250000003</v>
      </c>
      <c r="B6778" s="3">
        <v>2.5993908564249675</v>
      </c>
    </row>
    <row r="6779" spans="1:2">
      <c r="A6779" s="2">
        <v>41825.706944444442</v>
      </c>
      <c r="B6779" s="3">
        <v>-4.8459895133972166</v>
      </c>
    </row>
    <row r="6780" spans="1:2">
      <c r="A6780" s="2">
        <v>41825.707638888889</v>
      </c>
      <c r="B6780" s="3">
        <v>-7.1745730400085446</v>
      </c>
    </row>
    <row r="6781" spans="1:2">
      <c r="A6781" s="2">
        <v>41825.708333333336</v>
      </c>
      <c r="B6781" s="3">
        <v>1.3794595718383789</v>
      </c>
    </row>
    <row r="6782" spans="1:2">
      <c r="A6782" s="2">
        <v>41825.709027777775</v>
      </c>
      <c r="B6782" s="3">
        <v>2.6798939387003582</v>
      </c>
    </row>
    <row r="6783" spans="1:2">
      <c r="A6783" s="2">
        <v>41825.709722222222</v>
      </c>
      <c r="B6783" s="3">
        <v>-2.7429230372111002</v>
      </c>
    </row>
    <row r="6784" spans="1:2">
      <c r="A6784" s="2">
        <v>41825.710416666669</v>
      </c>
      <c r="B6784" s="3">
        <v>-9.3283492406209305</v>
      </c>
    </row>
    <row r="6785" spans="1:2">
      <c r="A6785" s="2">
        <v>41825.711111111108</v>
      </c>
      <c r="B6785" s="3">
        <v>-7.128005409240723</v>
      </c>
    </row>
    <row r="6786" spans="1:2">
      <c r="A6786" s="2">
        <v>41825.711805555555</v>
      </c>
      <c r="B6786" s="3">
        <v>-6.1086921056111656</v>
      </c>
    </row>
    <row r="6787" spans="1:2">
      <c r="A6787" s="2">
        <v>41825.712500000001</v>
      </c>
      <c r="B6787" s="3">
        <v>-7.4249802271525063</v>
      </c>
    </row>
    <row r="6788" spans="1:2">
      <c r="A6788" s="2">
        <v>41825.713194444441</v>
      </c>
      <c r="B6788" s="3">
        <v>-7.8935651779174805</v>
      </c>
    </row>
    <row r="6789" spans="1:2">
      <c r="A6789" s="2">
        <v>41825.713888888888</v>
      </c>
      <c r="B6789" s="3">
        <v>-3.6699502944946287</v>
      </c>
    </row>
    <row r="6790" spans="1:2">
      <c r="A6790" s="2">
        <v>41825.714583333334</v>
      </c>
      <c r="B6790" s="3">
        <v>-4.7431957880655924</v>
      </c>
    </row>
    <row r="6791" spans="1:2">
      <c r="A6791" s="2">
        <v>41825.715277777781</v>
      </c>
      <c r="B6791" s="3">
        <v>-1.7394688288370768</v>
      </c>
    </row>
    <row r="6792" spans="1:2">
      <c r="A6792" s="2">
        <v>41825.71597222222</v>
      </c>
      <c r="B6792" s="3">
        <v>-9.1848779678344723</v>
      </c>
    </row>
    <row r="6793" spans="1:2">
      <c r="A6793" s="2">
        <v>41825.716666666667</v>
      </c>
      <c r="B6793" s="3">
        <v>-12.963103008270263</v>
      </c>
    </row>
    <row r="6794" spans="1:2">
      <c r="A6794" s="2">
        <v>41825.717361111114</v>
      </c>
      <c r="B6794" s="3">
        <v>-15.019973468780517</v>
      </c>
    </row>
    <row r="6795" spans="1:2">
      <c r="A6795" s="2">
        <v>41825.718055555553</v>
      </c>
      <c r="B6795" s="3">
        <v>-13.81545804341634</v>
      </c>
    </row>
    <row r="6796" spans="1:2">
      <c r="A6796" s="2">
        <v>41825.71875</v>
      </c>
      <c r="B6796" s="3">
        <v>-7.4472225824991858</v>
      </c>
    </row>
    <row r="6797" spans="1:2">
      <c r="A6797" s="2">
        <v>41825.719444444447</v>
      </c>
      <c r="B6797" s="3">
        <v>-3.0819902420043945</v>
      </c>
    </row>
    <row r="6798" spans="1:2">
      <c r="A6798" s="2">
        <v>41825.720138888886</v>
      </c>
      <c r="B6798" s="3">
        <v>2.0694795608520509</v>
      </c>
    </row>
    <row r="6799" spans="1:2">
      <c r="A6799" s="2">
        <v>41825.720833333333</v>
      </c>
      <c r="B6799" s="3">
        <v>0.40680980682373047</v>
      </c>
    </row>
    <row r="6800" spans="1:2">
      <c r="A6800" s="2">
        <v>41825.72152777778</v>
      </c>
      <c r="B6800" s="3">
        <v>-6.4169181187947588</v>
      </c>
    </row>
    <row r="6801" spans="1:2">
      <c r="A6801" s="2">
        <v>41825.722222222219</v>
      </c>
      <c r="B6801" s="3">
        <v>-12.962738005320231</v>
      </c>
    </row>
    <row r="6802" spans="1:2">
      <c r="A6802" s="2">
        <v>41825.722916666666</v>
      </c>
      <c r="B6802" s="3">
        <v>-5.3950081825256344</v>
      </c>
    </row>
    <row r="6803" spans="1:2">
      <c r="A6803" s="2">
        <v>41825.723611111112</v>
      </c>
      <c r="B6803" s="3">
        <v>-11.074914932250977</v>
      </c>
    </row>
    <row r="6804" spans="1:2">
      <c r="A6804" s="2">
        <v>41825.724305555559</v>
      </c>
      <c r="B6804" s="3">
        <v>-10.826896158854167</v>
      </c>
    </row>
    <row r="6805" spans="1:2">
      <c r="A6805" s="2">
        <v>41825.724999999999</v>
      </c>
      <c r="B6805" s="3">
        <v>-10.674027188618977</v>
      </c>
    </row>
    <row r="6806" spans="1:2">
      <c r="A6806" s="2">
        <v>41825.725694444445</v>
      </c>
      <c r="B6806" s="3">
        <v>-13.446822039286296</v>
      </c>
    </row>
    <row r="6807" spans="1:2">
      <c r="A6807" s="2">
        <v>41825.726388888892</v>
      </c>
      <c r="B6807" s="3">
        <v>-11.766417566935221</v>
      </c>
    </row>
    <row r="6808" spans="1:2">
      <c r="A6808" s="2">
        <v>41825.727083333331</v>
      </c>
      <c r="B6808" s="3">
        <v>-6.1632662137349445</v>
      </c>
    </row>
    <row r="6809" spans="1:2">
      <c r="A6809" s="2">
        <v>41825.727777777778</v>
      </c>
      <c r="B6809" s="3">
        <v>-13.360321998596191</v>
      </c>
    </row>
    <row r="6810" spans="1:2">
      <c r="A6810" s="2">
        <v>41825.728472222225</v>
      </c>
      <c r="B6810" s="3">
        <v>-17.190835889180502</v>
      </c>
    </row>
    <row r="6811" spans="1:2">
      <c r="A6811" s="2">
        <v>41825.729166666664</v>
      </c>
      <c r="B6811" s="3">
        <v>-19.435786978403726</v>
      </c>
    </row>
    <row r="6812" spans="1:2">
      <c r="A6812" s="2">
        <v>41825.729861111111</v>
      </c>
      <c r="B6812" s="3">
        <v>-15.317400201161702</v>
      </c>
    </row>
    <row r="6813" spans="1:2">
      <c r="A6813" s="2">
        <v>41825.730555555558</v>
      </c>
      <c r="B6813" s="3">
        <v>-17.907356516520181</v>
      </c>
    </row>
    <row r="6814" spans="1:2">
      <c r="A6814" s="2">
        <v>41825.731249999997</v>
      </c>
      <c r="B6814" s="3">
        <v>-13.868698883056641</v>
      </c>
    </row>
    <row r="6815" spans="1:2">
      <c r="A6815" s="2">
        <v>41825.731944444444</v>
      </c>
      <c r="B6815" s="3">
        <v>-12.100189590454102</v>
      </c>
    </row>
    <row r="6816" spans="1:2">
      <c r="A6816" s="2">
        <v>41825.732638888891</v>
      </c>
      <c r="B6816" s="3">
        <v>-11.579635365804036</v>
      </c>
    </row>
    <row r="6817" spans="1:2">
      <c r="A6817" s="2">
        <v>41825.73333333333</v>
      </c>
      <c r="B6817" s="3">
        <v>-12.0871213277181</v>
      </c>
    </row>
    <row r="6818" spans="1:2">
      <c r="A6818" s="2">
        <v>41825.734027777777</v>
      </c>
      <c r="B6818" s="3">
        <v>-12.720331954956055</v>
      </c>
    </row>
    <row r="6819" spans="1:2">
      <c r="A6819" s="2">
        <v>41825.734722222223</v>
      </c>
      <c r="B6819" s="3">
        <v>-13.533925628662109</v>
      </c>
    </row>
    <row r="6820" spans="1:2">
      <c r="A6820" s="2">
        <v>41825.73541666667</v>
      </c>
      <c r="B6820" s="3">
        <v>-18.387794748942056</v>
      </c>
    </row>
    <row r="6821" spans="1:2">
      <c r="A6821" s="2">
        <v>41825.736111111109</v>
      </c>
      <c r="B6821" s="3">
        <v>-12.891474151611328</v>
      </c>
    </row>
    <row r="6822" spans="1:2">
      <c r="A6822" s="2">
        <v>41825.736805555556</v>
      </c>
      <c r="B6822" s="3">
        <v>-13.385084374745686</v>
      </c>
    </row>
    <row r="6823" spans="1:2">
      <c r="A6823" s="2">
        <v>41825.737500000003</v>
      </c>
      <c r="B6823" s="3">
        <v>-7.7444642384847002</v>
      </c>
    </row>
    <row r="6824" spans="1:2">
      <c r="A6824" s="2">
        <v>41825.738194444442</v>
      </c>
      <c r="B6824" s="3">
        <v>-10.897971661885579</v>
      </c>
    </row>
    <row r="6825" spans="1:2">
      <c r="A6825" s="2">
        <v>41825.738888888889</v>
      </c>
      <c r="B6825" s="3">
        <v>-8.2869961420694995</v>
      </c>
    </row>
    <row r="6826" spans="1:2">
      <c r="A6826" s="2">
        <v>41825.739583333336</v>
      </c>
      <c r="B6826" s="3">
        <v>-4.9505677541097004</v>
      </c>
    </row>
    <row r="6827" spans="1:2">
      <c r="A6827" s="2">
        <v>41825.740277777775</v>
      </c>
      <c r="B6827" s="3">
        <v>-6.0201555887858076</v>
      </c>
    </row>
    <row r="6828" spans="1:2">
      <c r="A6828" s="2">
        <v>41825.740972222222</v>
      </c>
      <c r="B6828" s="3">
        <v>-3.8434488296508791</v>
      </c>
    </row>
    <row r="6829" spans="1:2">
      <c r="A6829" s="2">
        <v>41825.741666666669</v>
      </c>
      <c r="B6829" s="3">
        <v>-2.2829278945922851</v>
      </c>
    </row>
    <row r="6830" spans="1:2">
      <c r="A6830" s="2">
        <v>41825.742361111108</v>
      </c>
      <c r="B6830" s="3">
        <v>-8.6385143915812179</v>
      </c>
    </row>
    <row r="6831" spans="1:2">
      <c r="A6831" s="2">
        <v>41825.743055555555</v>
      </c>
      <c r="B6831" s="3">
        <v>-6.0843547185262041</v>
      </c>
    </row>
    <row r="6832" spans="1:2">
      <c r="A6832" s="2">
        <v>41825.743750000001</v>
      </c>
      <c r="B6832" s="3">
        <v>-9.3677982966105144</v>
      </c>
    </row>
    <row r="6833" spans="1:2">
      <c r="A6833" s="2">
        <v>41825.744444444441</v>
      </c>
      <c r="B6833" s="3">
        <v>-4.647913678487142</v>
      </c>
    </row>
    <row r="6834" spans="1:2">
      <c r="A6834" s="2">
        <v>41825.745138888888</v>
      </c>
      <c r="B6834" s="3">
        <v>-2.3543385187784831</v>
      </c>
    </row>
    <row r="6835" spans="1:2">
      <c r="A6835" s="2">
        <v>41825.745833333334</v>
      </c>
      <c r="B6835" s="3">
        <v>2.1968749364217124</v>
      </c>
    </row>
    <row r="6836" spans="1:2">
      <c r="A6836" s="2">
        <v>41825.746527777781</v>
      </c>
      <c r="B6836" s="3">
        <v>5.6684371312459314</v>
      </c>
    </row>
    <row r="6837" spans="1:2">
      <c r="A6837" s="2">
        <v>41825.74722222222</v>
      </c>
      <c r="B6837" s="3">
        <v>3.6243817011515298</v>
      </c>
    </row>
    <row r="6838" spans="1:2">
      <c r="A6838" s="2">
        <v>41825.747916666667</v>
      </c>
      <c r="B6838" s="3">
        <v>2.3693522771199542</v>
      </c>
    </row>
    <row r="6839" spans="1:2">
      <c r="A6839" s="2">
        <v>41825.748611111114</v>
      </c>
      <c r="B6839" s="3">
        <v>7.2677335739135742</v>
      </c>
    </row>
    <row r="6840" spans="1:2">
      <c r="A6840" s="2">
        <v>41825.749305555553</v>
      </c>
      <c r="B6840" s="3">
        <v>10.294138272603353</v>
      </c>
    </row>
    <row r="6841" spans="1:2">
      <c r="A6841" s="2">
        <v>41825.75</v>
      </c>
      <c r="B6841" s="3">
        <v>11.88490784962972</v>
      </c>
    </row>
    <row r="6842" spans="1:2">
      <c r="A6842" s="2">
        <v>41825.750694444447</v>
      </c>
      <c r="B6842" s="3">
        <v>10.0079652150472</v>
      </c>
    </row>
    <row r="6843" spans="1:2">
      <c r="A6843" s="2">
        <v>41825.751388888886</v>
      </c>
      <c r="B6843" s="3">
        <v>9.8599316279093419</v>
      </c>
    </row>
    <row r="6844" spans="1:2">
      <c r="A6844" s="2">
        <v>41825.752083333333</v>
      </c>
      <c r="B6844" s="3">
        <v>20.761566893259683</v>
      </c>
    </row>
    <row r="6845" spans="1:2">
      <c r="A6845" s="2">
        <v>41825.75277777778</v>
      </c>
      <c r="B6845" s="3">
        <v>17.735877736409506</v>
      </c>
    </row>
    <row r="6846" spans="1:2">
      <c r="A6846" s="2">
        <v>41825.753472222219</v>
      </c>
      <c r="B6846" s="3">
        <v>19.472408771514893</v>
      </c>
    </row>
    <row r="6847" spans="1:2">
      <c r="A6847" s="2">
        <v>41825.754166666666</v>
      </c>
      <c r="B6847" s="3">
        <v>19.431753698984782</v>
      </c>
    </row>
    <row r="6848" spans="1:2">
      <c r="A6848" s="2">
        <v>41825.754861111112</v>
      </c>
      <c r="B6848" s="3">
        <v>23.022418467203774</v>
      </c>
    </row>
    <row r="6849" spans="1:2">
      <c r="A6849" s="2">
        <v>41825.755555555559</v>
      </c>
      <c r="B6849" s="3">
        <v>23.061847305297853</v>
      </c>
    </row>
    <row r="6850" spans="1:2">
      <c r="A6850" s="2">
        <v>41825.756249999999</v>
      </c>
      <c r="B6850" s="3">
        <v>28.250356419881186</v>
      </c>
    </row>
    <row r="6851" spans="1:2">
      <c r="A6851" s="2">
        <v>41825.756944444445</v>
      </c>
      <c r="B6851" s="3">
        <v>29.732206217447917</v>
      </c>
    </row>
    <row r="6852" spans="1:2">
      <c r="A6852" s="2">
        <v>41825.757638888892</v>
      </c>
      <c r="B6852" s="3">
        <v>25.85469233194987</v>
      </c>
    </row>
    <row r="6853" spans="1:2">
      <c r="A6853" s="2">
        <v>41825.758333333331</v>
      </c>
      <c r="B6853" s="3">
        <v>21.895986938476561</v>
      </c>
    </row>
    <row r="6854" spans="1:2">
      <c r="A6854" s="2">
        <v>41825.759027777778</v>
      </c>
      <c r="B6854" s="3">
        <v>23.755927022298177</v>
      </c>
    </row>
    <row r="6855" spans="1:2">
      <c r="A6855" s="2">
        <v>41825.759722222225</v>
      </c>
      <c r="B6855" s="3">
        <v>21.694128767649332</v>
      </c>
    </row>
    <row r="6856" spans="1:2">
      <c r="A6856" s="2">
        <v>41825.760416666664</v>
      </c>
      <c r="B6856" s="3">
        <v>10.587414614359538</v>
      </c>
    </row>
    <row r="6857" spans="1:2">
      <c r="A6857" s="2">
        <v>41825.761111111111</v>
      </c>
      <c r="B6857" s="3">
        <v>5.0922136306762695</v>
      </c>
    </row>
    <row r="6858" spans="1:2">
      <c r="A6858" s="2">
        <v>41825.761805555558</v>
      </c>
      <c r="B6858" s="3">
        <v>-0.93704319000244141</v>
      </c>
    </row>
    <row r="6859" spans="1:2">
      <c r="A6859" s="2">
        <v>41825.762499999997</v>
      </c>
      <c r="B6859" s="3">
        <v>-8.5831237157185871</v>
      </c>
    </row>
    <row r="6860" spans="1:2">
      <c r="A6860" s="2">
        <v>41825.763194444444</v>
      </c>
      <c r="B6860" s="3">
        <v>-4.7054067611694332</v>
      </c>
    </row>
    <row r="6861" spans="1:2">
      <c r="A6861" s="2">
        <v>41825.763888888891</v>
      </c>
      <c r="B6861" s="3">
        <v>-0.49552631378173828</v>
      </c>
    </row>
    <row r="6862" spans="1:2">
      <c r="A6862" s="2">
        <v>41825.76458333333</v>
      </c>
      <c r="B6862" s="3">
        <v>-7.5758280436197918</v>
      </c>
    </row>
    <row r="6863" spans="1:2">
      <c r="A6863" s="2">
        <v>41825.765277777777</v>
      </c>
      <c r="B6863" s="3">
        <v>-7.239445432027181</v>
      </c>
    </row>
    <row r="6864" spans="1:2">
      <c r="A6864" s="2">
        <v>41825.765972222223</v>
      </c>
      <c r="B6864" s="3">
        <v>-2.7701072057088214</v>
      </c>
    </row>
    <row r="6865" spans="1:2">
      <c r="A6865" s="2">
        <v>41825.76666666667</v>
      </c>
      <c r="B6865" s="3">
        <v>9.6278548558553059</v>
      </c>
    </row>
    <row r="6866" spans="1:2">
      <c r="A6866" s="2">
        <v>41825.767361111109</v>
      </c>
      <c r="B6866" s="3">
        <v>9.9668530146280929</v>
      </c>
    </row>
    <row r="6867" spans="1:2">
      <c r="A6867" s="2">
        <v>41825.768055555556</v>
      </c>
      <c r="B6867" s="3">
        <v>9.4422620773315433</v>
      </c>
    </row>
    <row r="6868" spans="1:2">
      <c r="A6868" s="2">
        <v>41825.768750000003</v>
      </c>
      <c r="B6868" s="3">
        <v>10.40062993367513</v>
      </c>
    </row>
    <row r="6869" spans="1:2">
      <c r="A6869" s="2">
        <v>41825.769444444442</v>
      </c>
      <c r="B6869" s="3">
        <v>6.1477066675821943</v>
      </c>
    </row>
    <row r="6870" spans="1:2">
      <c r="A6870" s="2">
        <v>41825.770138888889</v>
      </c>
      <c r="B6870" s="3">
        <v>7.1483544031778967</v>
      </c>
    </row>
    <row r="6871" spans="1:2">
      <c r="A6871" s="2">
        <v>41825.770833333336</v>
      </c>
      <c r="B6871" s="3">
        <v>11.85461254119873</v>
      </c>
    </row>
    <row r="6872" spans="1:2">
      <c r="A6872" s="2">
        <v>41825.771527777775</v>
      </c>
      <c r="B6872" s="3">
        <v>15.27040433883667</v>
      </c>
    </row>
    <row r="6873" spans="1:2">
      <c r="A6873" s="2">
        <v>41825.772222222222</v>
      </c>
      <c r="B6873" s="3">
        <v>14.484059969584147</v>
      </c>
    </row>
    <row r="6874" spans="1:2">
      <c r="A6874" s="2">
        <v>41825.772916666669</v>
      </c>
      <c r="B6874" s="3">
        <v>10.30164836247762</v>
      </c>
    </row>
    <row r="6875" spans="1:2">
      <c r="A6875" s="2">
        <v>41825.773611111108</v>
      </c>
      <c r="B6875" s="3">
        <v>6.9013023694356281</v>
      </c>
    </row>
    <row r="6876" spans="1:2">
      <c r="A6876" s="2">
        <v>41825.774305555555</v>
      </c>
      <c r="B6876" s="3">
        <v>3.9910966555277505</v>
      </c>
    </row>
    <row r="6877" spans="1:2">
      <c r="A6877" s="2">
        <v>41825.775000000001</v>
      </c>
      <c r="B6877" s="3">
        <v>2.3511187235514321</v>
      </c>
    </row>
    <row r="6878" spans="1:2">
      <c r="A6878" s="2">
        <v>41825.775694444441</v>
      </c>
      <c r="B6878" s="3">
        <v>9.0207245508829761</v>
      </c>
    </row>
    <row r="6879" spans="1:2">
      <c r="A6879" s="2">
        <v>41825.776388888888</v>
      </c>
      <c r="B6879" s="3">
        <v>9.0571589787801106</v>
      </c>
    </row>
    <row r="6880" spans="1:2">
      <c r="A6880" s="2">
        <v>41825.777083333334</v>
      </c>
      <c r="B6880" s="3">
        <v>12.288587506612142</v>
      </c>
    </row>
    <row r="6881" spans="1:2">
      <c r="A6881" s="2">
        <v>41825.777777777781</v>
      </c>
      <c r="B6881" s="3">
        <v>13.825339762369792</v>
      </c>
    </row>
    <row r="6882" spans="1:2">
      <c r="A6882" s="2">
        <v>41825.77847222222</v>
      </c>
      <c r="B6882" s="3">
        <v>15.201429971059163</v>
      </c>
    </row>
    <row r="6883" spans="1:2">
      <c r="A6883" s="2">
        <v>41825.779166666667</v>
      </c>
      <c r="B6883" s="3">
        <v>15.337342453002929</v>
      </c>
    </row>
    <row r="6884" spans="1:2">
      <c r="A6884" s="2">
        <v>41825.779861111114</v>
      </c>
      <c r="B6884" s="3">
        <v>11.759541225433349</v>
      </c>
    </row>
    <row r="6885" spans="1:2">
      <c r="A6885" s="2">
        <v>41825.780555555553</v>
      </c>
      <c r="B6885" s="3">
        <v>6.231358655293783</v>
      </c>
    </row>
    <row r="6886" spans="1:2">
      <c r="A6886" s="2">
        <v>41825.78125</v>
      </c>
      <c r="B6886" s="3">
        <v>8.5493220647176109</v>
      </c>
    </row>
    <row r="6887" spans="1:2">
      <c r="A6887" s="2">
        <v>41825.781944444447</v>
      </c>
      <c r="B6887" s="3">
        <v>10.186172485351562</v>
      </c>
    </row>
    <row r="6888" spans="1:2">
      <c r="A6888" s="2">
        <v>41825.782638888886</v>
      </c>
      <c r="B6888" s="3">
        <v>10.886359850565592</v>
      </c>
    </row>
    <row r="6889" spans="1:2">
      <c r="A6889" s="2">
        <v>41825.783333333333</v>
      </c>
      <c r="B6889" s="3">
        <v>10.667450618743896</v>
      </c>
    </row>
    <row r="6890" spans="1:2">
      <c r="A6890" s="2">
        <v>41825.78402777778</v>
      </c>
      <c r="B6890" s="3">
        <v>10.160527610778809</v>
      </c>
    </row>
    <row r="6891" spans="1:2">
      <c r="A6891" s="2">
        <v>41825.784722222219</v>
      </c>
      <c r="B6891" s="3">
        <v>-0.59721250534057613</v>
      </c>
    </row>
    <row r="6892" spans="1:2">
      <c r="A6892" s="2">
        <v>41825.785416666666</v>
      </c>
      <c r="B6892" s="3">
        <v>-1.2964951197306316</v>
      </c>
    </row>
    <row r="6893" spans="1:2">
      <c r="A6893" s="2">
        <v>41825.786111111112</v>
      </c>
      <c r="B6893" s="3">
        <v>-5.5595762570699057</v>
      </c>
    </row>
    <row r="6894" spans="1:2">
      <c r="A6894" s="2">
        <v>41825.786805555559</v>
      </c>
      <c r="B6894" s="3">
        <v>-9.9602265357971191</v>
      </c>
    </row>
    <row r="6895" spans="1:2">
      <c r="A6895" s="2">
        <v>41825.787499999999</v>
      </c>
      <c r="B6895" s="3">
        <v>-13.813512674967448</v>
      </c>
    </row>
    <row r="6896" spans="1:2">
      <c r="A6896" s="2">
        <v>41825.788194444445</v>
      </c>
      <c r="B6896" s="3">
        <v>-13.187757714589436</v>
      </c>
    </row>
    <row r="6897" spans="1:2">
      <c r="A6897" s="2">
        <v>41825.788888888892</v>
      </c>
      <c r="B6897" s="3">
        <v>-11.312354056040446</v>
      </c>
    </row>
    <row r="6898" spans="1:2">
      <c r="A6898" s="2">
        <v>41825.789583333331</v>
      </c>
      <c r="B6898" s="3">
        <v>-11.150154876708985</v>
      </c>
    </row>
    <row r="6899" spans="1:2">
      <c r="A6899" s="2">
        <v>41825.790277777778</v>
      </c>
      <c r="B6899" s="3">
        <v>-12.060399786631267</v>
      </c>
    </row>
    <row r="6900" spans="1:2">
      <c r="A6900" s="2">
        <v>41825.790972222225</v>
      </c>
      <c r="B6900" s="3">
        <v>-16.794788837432861</v>
      </c>
    </row>
    <row r="6901" spans="1:2">
      <c r="A6901" s="2">
        <v>41825.791666666664</v>
      </c>
      <c r="B6901" s="3">
        <v>-9.5246557235717777</v>
      </c>
    </row>
    <row r="6902" spans="1:2">
      <c r="A6902" s="2">
        <v>41825.792361111111</v>
      </c>
      <c r="B6902" s="3">
        <v>-6.8307030359903971</v>
      </c>
    </row>
    <row r="6903" spans="1:2">
      <c r="A6903" s="2">
        <v>41825.793055555558</v>
      </c>
      <c r="B6903" s="3">
        <v>-12.799210103352864</v>
      </c>
    </row>
    <row r="6904" spans="1:2">
      <c r="A6904" s="2">
        <v>41825.793749999997</v>
      </c>
      <c r="B6904" s="3">
        <v>-12.29333225886027</v>
      </c>
    </row>
    <row r="6905" spans="1:2">
      <c r="A6905" s="2">
        <v>41825.794444444444</v>
      </c>
      <c r="B6905" s="3">
        <v>-8.3044444084167477</v>
      </c>
    </row>
    <row r="6906" spans="1:2">
      <c r="A6906" s="2">
        <v>41825.795138888891</v>
      </c>
      <c r="B6906" s="3">
        <v>-11.57088794708252</v>
      </c>
    </row>
    <row r="6907" spans="1:2">
      <c r="A6907" s="2">
        <v>41825.79583333333</v>
      </c>
      <c r="B6907" s="3">
        <v>-7.7497252782185875</v>
      </c>
    </row>
    <row r="6908" spans="1:2">
      <c r="A6908" s="2">
        <v>41825.796527777777</v>
      </c>
      <c r="B6908" s="3">
        <v>-7.5409536361694336</v>
      </c>
    </row>
    <row r="6909" spans="1:2">
      <c r="A6909" s="2">
        <v>41825.797222222223</v>
      </c>
      <c r="B6909" s="3">
        <v>-13.810279146830242</v>
      </c>
    </row>
    <row r="6910" spans="1:2">
      <c r="A6910" s="2">
        <v>41825.79791666667</v>
      </c>
      <c r="B6910" s="3">
        <v>-7.1407185872395837</v>
      </c>
    </row>
    <row r="6911" spans="1:2">
      <c r="A6911" s="2">
        <v>41825.798611111109</v>
      </c>
      <c r="B6911" s="3">
        <v>-9.2049628575642899</v>
      </c>
    </row>
    <row r="6912" spans="1:2">
      <c r="A6912" s="2">
        <v>41825.799305555556</v>
      </c>
      <c r="B6912" s="3">
        <v>-6.6544207890828453</v>
      </c>
    </row>
    <row r="6913" spans="1:2">
      <c r="A6913" s="2">
        <v>41825.800000000003</v>
      </c>
      <c r="B6913" s="3">
        <v>-1.2969284693400065</v>
      </c>
    </row>
    <row r="6914" spans="1:2">
      <c r="A6914" s="2">
        <v>41825.800694444442</v>
      </c>
      <c r="B6914" s="3">
        <v>-3.7443752288818359</v>
      </c>
    </row>
    <row r="6915" spans="1:2">
      <c r="A6915" s="2">
        <v>41825.801388888889</v>
      </c>
      <c r="B6915" s="3">
        <v>-5.1551894505818687</v>
      </c>
    </row>
    <row r="6916" spans="1:2">
      <c r="A6916" s="2">
        <v>41825.802083333336</v>
      </c>
      <c r="B6916" s="3">
        <v>7.749694569905599</v>
      </c>
    </row>
    <row r="6917" spans="1:2">
      <c r="A6917" s="2">
        <v>41825.802777777775</v>
      </c>
      <c r="B6917" s="3">
        <v>8.8993330001831055</v>
      </c>
    </row>
    <row r="6918" spans="1:2">
      <c r="A6918" s="2">
        <v>41825.803472222222</v>
      </c>
      <c r="B6918" s="3">
        <v>7.7351134618123369</v>
      </c>
    </row>
    <row r="6919" spans="1:2">
      <c r="A6919" s="2">
        <v>41825.804166666669</v>
      </c>
      <c r="B6919" s="3">
        <v>6.8850882212320963</v>
      </c>
    </row>
    <row r="6920" spans="1:2">
      <c r="A6920" s="2">
        <v>41825.804861111108</v>
      </c>
      <c r="B6920" s="3">
        <v>-1.878707758585612</v>
      </c>
    </row>
    <row r="6921" spans="1:2">
      <c r="A6921" s="2">
        <v>41825.805555555555</v>
      </c>
      <c r="B6921" s="3">
        <v>0.62492936452229819</v>
      </c>
    </row>
    <row r="6922" spans="1:2">
      <c r="A6922" s="2">
        <v>41825.806250000001</v>
      </c>
      <c r="B6922" s="3">
        <v>8.2654052098592121</v>
      </c>
    </row>
    <row r="6923" spans="1:2">
      <c r="A6923" s="2">
        <v>41825.806944444441</v>
      </c>
      <c r="B6923" s="3">
        <v>15.552978992462158</v>
      </c>
    </row>
    <row r="6924" spans="1:2">
      <c r="A6924" s="2">
        <v>41825.807638888888</v>
      </c>
      <c r="B6924" s="3">
        <v>10.927786127726238</v>
      </c>
    </row>
    <row r="6925" spans="1:2">
      <c r="A6925" s="2">
        <v>41825.808333333334</v>
      </c>
      <c r="B6925" s="3">
        <v>8.9418342272440601</v>
      </c>
    </row>
    <row r="6926" spans="1:2">
      <c r="A6926" s="2">
        <v>41825.809027777781</v>
      </c>
      <c r="B6926" s="3">
        <v>5.582279904683431</v>
      </c>
    </row>
    <row r="6927" spans="1:2">
      <c r="A6927" s="2">
        <v>41825.80972222222</v>
      </c>
      <c r="B6927" s="3">
        <v>6.9974092483520511</v>
      </c>
    </row>
    <row r="6928" spans="1:2">
      <c r="A6928" s="2">
        <v>41825.810416666667</v>
      </c>
      <c r="B6928" s="3">
        <v>5.6989686965942381</v>
      </c>
    </row>
    <row r="6929" spans="1:2">
      <c r="A6929" s="2">
        <v>41825.811111111114</v>
      </c>
      <c r="B6929" s="3">
        <v>6.8342087427775065</v>
      </c>
    </row>
    <row r="6930" spans="1:2">
      <c r="A6930" s="2">
        <v>41825.811805555553</v>
      </c>
      <c r="B6930" s="3">
        <v>12.799057642618815</v>
      </c>
    </row>
    <row r="6931" spans="1:2">
      <c r="A6931" s="2">
        <v>41825.8125</v>
      </c>
      <c r="B6931" s="3">
        <v>16.434724871317545</v>
      </c>
    </row>
    <row r="6932" spans="1:2">
      <c r="A6932" s="2">
        <v>41825.813194444447</v>
      </c>
      <c r="B6932" s="3">
        <v>14.70516881942749</v>
      </c>
    </row>
    <row r="6933" spans="1:2">
      <c r="A6933" s="2">
        <v>41825.813888888886</v>
      </c>
      <c r="B6933" s="3">
        <v>12.542496681213379</v>
      </c>
    </row>
    <row r="6934" spans="1:2">
      <c r="A6934" s="2">
        <v>41825.814583333333</v>
      </c>
      <c r="B6934" s="3">
        <v>7.7913846015930179</v>
      </c>
    </row>
    <row r="6935" spans="1:2">
      <c r="A6935" s="2">
        <v>41825.81527777778</v>
      </c>
      <c r="B6935" s="3">
        <v>17.702568753560385</v>
      </c>
    </row>
    <row r="6936" spans="1:2">
      <c r="A6936" s="2">
        <v>41825.815972222219</v>
      </c>
      <c r="B6936" s="3">
        <v>23.752233886718749</v>
      </c>
    </row>
    <row r="6937" spans="1:2">
      <c r="A6937" s="2">
        <v>41825.816666666666</v>
      </c>
      <c r="B6937" s="3">
        <v>29.588756942749022</v>
      </c>
    </row>
    <row r="6938" spans="1:2">
      <c r="A6938" s="2">
        <v>41825.817361111112</v>
      </c>
      <c r="B6938" s="3">
        <v>32.226492945353193</v>
      </c>
    </row>
    <row r="6939" spans="1:2">
      <c r="A6939" s="2">
        <v>41825.818055555559</v>
      </c>
      <c r="B6939" s="3">
        <v>22.122790273030599</v>
      </c>
    </row>
    <row r="6940" spans="1:2">
      <c r="A6940" s="2">
        <v>41825.818749999999</v>
      </c>
      <c r="B6940" s="3">
        <v>28.957148806254068</v>
      </c>
    </row>
    <row r="6941" spans="1:2">
      <c r="A6941" s="2">
        <v>41825.819444444445</v>
      </c>
      <c r="B6941" s="3">
        <v>26.028280448913574</v>
      </c>
    </row>
    <row r="6942" spans="1:2">
      <c r="A6942" s="2">
        <v>41825.820138888892</v>
      </c>
      <c r="B6942" s="3">
        <v>20.583572006225587</v>
      </c>
    </row>
    <row r="6943" spans="1:2">
      <c r="A6943" s="2">
        <v>41825.820833333331</v>
      </c>
      <c r="B6943" s="3">
        <v>23.0762638092041</v>
      </c>
    </row>
    <row r="6944" spans="1:2">
      <c r="A6944" s="2">
        <v>41825.821527777778</v>
      </c>
      <c r="B6944" s="3">
        <v>4.3959630807240808</v>
      </c>
    </row>
    <row r="6945" spans="1:2">
      <c r="A6945" s="2">
        <v>41825.822222222225</v>
      </c>
      <c r="B6945" s="3">
        <v>-2.5896461327870686</v>
      </c>
    </row>
    <row r="6946" spans="1:2">
      <c r="A6946" s="2">
        <v>41825.822916666664</v>
      </c>
      <c r="B6946" s="3">
        <v>12.614323298136393</v>
      </c>
    </row>
    <row r="6947" spans="1:2">
      <c r="A6947" s="2">
        <v>41825.823611111111</v>
      </c>
      <c r="B6947" s="3">
        <v>8.4720116615295407</v>
      </c>
    </row>
    <row r="6948" spans="1:2">
      <c r="A6948" s="2">
        <v>41825.824305555558</v>
      </c>
      <c r="B6948" s="3">
        <v>9.78917350769043</v>
      </c>
    </row>
    <row r="6949" spans="1:2">
      <c r="A6949" s="2">
        <v>41825.824999999997</v>
      </c>
      <c r="B6949" s="3">
        <v>18.128695297241212</v>
      </c>
    </row>
    <row r="6950" spans="1:2">
      <c r="A6950" s="2">
        <v>41825.825694444444</v>
      </c>
      <c r="B6950" s="3">
        <v>10.052732976277669</v>
      </c>
    </row>
    <row r="6951" spans="1:2">
      <c r="A6951" s="2">
        <v>41825.826388888891</v>
      </c>
      <c r="B6951" s="3">
        <v>11.185380427042643</v>
      </c>
    </row>
    <row r="6952" spans="1:2">
      <c r="A6952" s="2">
        <v>41825.82708333333</v>
      </c>
      <c r="B6952" s="3">
        <v>5.826854070027669</v>
      </c>
    </row>
    <row r="6953" spans="1:2">
      <c r="A6953" s="2">
        <v>41825.827777777777</v>
      </c>
      <c r="B6953" s="3">
        <v>10.518703079223632</v>
      </c>
    </row>
    <row r="6954" spans="1:2">
      <c r="A6954" s="2">
        <v>41825.828472222223</v>
      </c>
      <c r="B6954" s="3">
        <v>-0.45578180948893227</v>
      </c>
    </row>
    <row r="6955" spans="1:2">
      <c r="A6955" s="2">
        <v>41825.82916666667</v>
      </c>
      <c r="B6955" s="3">
        <v>-11.965645472208658</v>
      </c>
    </row>
    <row r="6956" spans="1:2">
      <c r="A6956" s="2">
        <v>41825.829861111109</v>
      </c>
      <c r="B6956" s="3">
        <v>-13.872589492797852</v>
      </c>
    </row>
    <row r="6957" spans="1:2">
      <c r="A6957" s="2">
        <v>41825.830555555556</v>
      </c>
      <c r="B6957" s="3">
        <v>-19.450460052490236</v>
      </c>
    </row>
    <row r="6958" spans="1:2">
      <c r="A6958" s="2">
        <v>41825.831250000003</v>
      </c>
      <c r="B6958" s="3">
        <v>-20.543208694458009</v>
      </c>
    </row>
    <row r="6959" spans="1:2">
      <c r="A6959" s="2">
        <v>41825.831944444442</v>
      </c>
      <c r="B6959" s="3">
        <v>-24.582814280192057</v>
      </c>
    </row>
    <row r="6960" spans="1:2">
      <c r="A6960" s="2">
        <v>41825.832638888889</v>
      </c>
      <c r="B6960" s="3">
        <v>-25.1589968363444</v>
      </c>
    </row>
    <row r="6961" spans="1:2">
      <c r="A6961" s="2">
        <v>41825.833333333336</v>
      </c>
      <c r="B6961" s="3">
        <v>-19.33879712422689</v>
      </c>
    </row>
    <row r="6962" spans="1:2">
      <c r="A6962" s="2">
        <v>41825.834027777775</v>
      </c>
      <c r="B6962" s="3">
        <v>-27.095190302530924</v>
      </c>
    </row>
    <row r="6963" spans="1:2">
      <c r="A6963" s="2">
        <v>41825.834722222222</v>
      </c>
      <c r="B6963" s="3">
        <v>-21.276061630249025</v>
      </c>
    </row>
    <row r="6964" spans="1:2">
      <c r="A6964" s="2">
        <v>41825.835416666669</v>
      </c>
      <c r="B6964" s="3">
        <v>-25.993740971883138</v>
      </c>
    </row>
    <row r="6965" spans="1:2">
      <c r="A6965" s="2">
        <v>41825.836111111108</v>
      </c>
      <c r="B6965" s="3">
        <v>-25.885795211791994</v>
      </c>
    </row>
    <row r="6966" spans="1:2">
      <c r="A6966" s="2">
        <v>41825.836805555555</v>
      </c>
      <c r="B6966" s="3">
        <v>-27.559799575805663</v>
      </c>
    </row>
    <row r="6967" spans="1:2">
      <c r="A6967" s="2">
        <v>41825.837500000001</v>
      </c>
      <c r="B6967" s="3">
        <v>-18.541985702514648</v>
      </c>
    </row>
    <row r="6968" spans="1:2">
      <c r="A6968" s="2">
        <v>41825.838194444441</v>
      </c>
      <c r="B6968" s="3">
        <v>-23.108979670206704</v>
      </c>
    </row>
    <row r="6969" spans="1:2">
      <c r="A6969" s="2">
        <v>41825.838888888888</v>
      </c>
      <c r="B6969" s="3">
        <v>-8.3619387308756519</v>
      </c>
    </row>
    <row r="6970" spans="1:2">
      <c r="A6970" s="2">
        <v>41825.839583333334</v>
      </c>
      <c r="B6970" s="3">
        <v>-7.3675504048665363</v>
      </c>
    </row>
    <row r="6971" spans="1:2">
      <c r="A6971" s="2">
        <v>41825.840277777781</v>
      </c>
      <c r="B6971" s="3">
        <v>-16.327506764729819</v>
      </c>
    </row>
    <row r="6972" spans="1:2">
      <c r="A6972" s="2">
        <v>41825.84097222222</v>
      </c>
      <c r="B6972" s="3">
        <v>-9.6807160695393879</v>
      </c>
    </row>
    <row r="6973" spans="1:2">
      <c r="A6973" s="2">
        <v>41825.841666666667</v>
      </c>
      <c r="B6973" s="3">
        <v>2.750402069091797</v>
      </c>
    </row>
    <row r="6974" spans="1:2">
      <c r="A6974" s="2">
        <v>41825.842361111114</v>
      </c>
      <c r="B6974" s="3">
        <v>6.0485972086588538</v>
      </c>
    </row>
    <row r="6975" spans="1:2">
      <c r="A6975" s="2">
        <v>41825.843055555553</v>
      </c>
      <c r="B6975" s="3">
        <v>7.4351170857747393</v>
      </c>
    </row>
    <row r="6976" spans="1:2">
      <c r="A6976" s="2">
        <v>41825.84375</v>
      </c>
      <c r="B6976" s="3">
        <v>12.135842323303223</v>
      </c>
    </row>
    <row r="6977" spans="1:2">
      <c r="A6977" s="2">
        <v>41825.844444444447</v>
      </c>
      <c r="B6977" s="3">
        <v>8.4185911178588864</v>
      </c>
    </row>
    <row r="6978" spans="1:2">
      <c r="A6978" s="2">
        <v>41825.845138888886</v>
      </c>
      <c r="B6978" s="3">
        <v>13.28266003926595</v>
      </c>
    </row>
    <row r="6979" spans="1:2">
      <c r="A6979" s="2">
        <v>41825.845833333333</v>
      </c>
      <c r="B6979" s="3">
        <v>12.830680338541667</v>
      </c>
    </row>
    <row r="6980" spans="1:2">
      <c r="A6980" s="2">
        <v>41825.84652777778</v>
      </c>
      <c r="B6980" s="3">
        <v>-0.18852933247884116</v>
      </c>
    </row>
    <row r="6981" spans="1:2">
      <c r="A6981" s="2">
        <v>41825.847222222219</v>
      </c>
      <c r="B6981" s="3">
        <v>4.3963003794352211</v>
      </c>
    </row>
    <row r="6982" spans="1:2">
      <c r="A6982" s="2">
        <v>41825.847916666666</v>
      </c>
      <c r="B6982" s="3">
        <v>-2.1564755757649738</v>
      </c>
    </row>
    <row r="6983" spans="1:2">
      <c r="A6983" s="2">
        <v>41825.848611111112</v>
      </c>
      <c r="B6983" s="3">
        <v>10.570467758178712</v>
      </c>
    </row>
    <row r="6984" spans="1:2">
      <c r="A6984" s="2">
        <v>41825.849305555559</v>
      </c>
      <c r="B6984" s="3">
        <v>11.565392303466798</v>
      </c>
    </row>
    <row r="6985" spans="1:2">
      <c r="A6985" s="2">
        <v>41825.85</v>
      </c>
      <c r="B6985" s="3">
        <v>11.024845631917318</v>
      </c>
    </row>
    <row r="6986" spans="1:2">
      <c r="A6986" s="2">
        <v>41825.850694444445</v>
      </c>
      <c r="B6986" s="3">
        <v>14.848396174112956</v>
      </c>
    </row>
    <row r="6987" spans="1:2">
      <c r="A6987" s="2">
        <v>41825.851388888892</v>
      </c>
      <c r="B6987" s="3">
        <v>18.783495394388833</v>
      </c>
    </row>
    <row r="6988" spans="1:2">
      <c r="A6988" s="2">
        <v>41825.852083333331</v>
      </c>
      <c r="B6988" s="3">
        <v>10.261912043889364</v>
      </c>
    </row>
    <row r="6989" spans="1:2">
      <c r="A6989" s="2">
        <v>41825.852777777778</v>
      </c>
      <c r="B6989" s="3">
        <v>14.153871933619181</v>
      </c>
    </row>
    <row r="6990" spans="1:2">
      <c r="A6990" s="2">
        <v>41825.853472222225</v>
      </c>
      <c r="B6990" s="3">
        <v>5.0864971955617273</v>
      </c>
    </row>
    <row r="6991" spans="1:2">
      <c r="A6991" s="2">
        <v>41825.854166666664</v>
      </c>
      <c r="B6991" s="3">
        <v>19.1717391649882</v>
      </c>
    </row>
    <row r="6992" spans="1:2">
      <c r="A6992" s="2">
        <v>41825.854861111111</v>
      </c>
      <c r="B6992" s="3">
        <v>17.066976801554361</v>
      </c>
    </row>
    <row r="6993" spans="1:2">
      <c r="A6993" s="2">
        <v>41825.855555555558</v>
      </c>
      <c r="B6993" s="3">
        <v>12.731393512090047</v>
      </c>
    </row>
    <row r="6994" spans="1:2">
      <c r="A6994" s="2">
        <v>41825.856249999997</v>
      </c>
      <c r="B6994" s="3">
        <v>14.303119119008382</v>
      </c>
    </row>
    <row r="6995" spans="1:2">
      <c r="A6995" s="2">
        <v>41825.856944444444</v>
      </c>
      <c r="B6995" s="3">
        <v>18.79508819580078</v>
      </c>
    </row>
    <row r="6996" spans="1:2">
      <c r="A6996" s="2">
        <v>41825.857638888891</v>
      </c>
      <c r="B6996" s="3">
        <v>22.736719004313152</v>
      </c>
    </row>
    <row r="6997" spans="1:2">
      <c r="A6997" s="2">
        <v>41825.85833333333</v>
      </c>
      <c r="B6997" s="3">
        <v>20.563630358378092</v>
      </c>
    </row>
    <row r="6998" spans="1:2">
      <c r="A6998" s="2">
        <v>41825.859027777777</v>
      </c>
      <c r="B6998" s="3">
        <v>27.315859603881837</v>
      </c>
    </row>
    <row r="6999" spans="1:2">
      <c r="A6999" s="2">
        <v>41825.859722222223</v>
      </c>
      <c r="B6999" s="3">
        <v>30.919575500488282</v>
      </c>
    </row>
    <row r="7000" spans="1:2">
      <c r="A7000" s="2">
        <v>41825.86041666667</v>
      </c>
      <c r="B7000" s="3">
        <v>26.869485727945964</v>
      </c>
    </row>
    <row r="7001" spans="1:2">
      <c r="A7001" s="2">
        <v>41825.861111111109</v>
      </c>
      <c r="B7001" s="3">
        <v>31.123865000406902</v>
      </c>
    </row>
    <row r="7002" spans="1:2">
      <c r="A7002" s="2">
        <v>41825.861805555556</v>
      </c>
      <c r="B7002" s="3">
        <v>17.460182817777</v>
      </c>
    </row>
    <row r="7003" spans="1:2">
      <c r="A7003" s="2">
        <v>41825.862500000003</v>
      </c>
      <c r="B7003" s="3">
        <v>-0.42217082977294923</v>
      </c>
    </row>
    <row r="7004" spans="1:2">
      <c r="A7004" s="2">
        <v>41825.863194444442</v>
      </c>
      <c r="B7004" s="3">
        <v>-5.4173660278320313</v>
      </c>
    </row>
    <row r="7005" spans="1:2">
      <c r="A7005" s="2">
        <v>41825.863888888889</v>
      </c>
      <c r="B7005" s="3">
        <v>-2.0549340168635051</v>
      </c>
    </row>
    <row r="7006" spans="1:2">
      <c r="A7006" s="2">
        <v>41825.864583333336</v>
      </c>
      <c r="B7006" s="3">
        <v>2.9490761280059816</v>
      </c>
    </row>
    <row r="7007" spans="1:2">
      <c r="A7007" s="2">
        <v>41825.865277777775</v>
      </c>
      <c r="B7007" s="3">
        <v>2.1100370248158771</v>
      </c>
    </row>
    <row r="7008" spans="1:2">
      <c r="A7008" s="2">
        <v>41825.865972222222</v>
      </c>
      <c r="B7008" s="3">
        <v>6.6260152975718176</v>
      </c>
    </row>
    <row r="7009" spans="1:2">
      <c r="A7009" s="2">
        <v>41825.866666666669</v>
      </c>
      <c r="B7009" s="3">
        <v>2.2173623561859133</v>
      </c>
    </row>
    <row r="7010" spans="1:2">
      <c r="A7010" s="2">
        <v>41825.867361111108</v>
      </c>
      <c r="B7010" s="3">
        <v>-2.2540988286336261</v>
      </c>
    </row>
    <row r="7011" spans="1:2">
      <c r="A7011" s="2">
        <v>41825.868055555555</v>
      </c>
      <c r="B7011" s="3">
        <v>-5.8007216453552245E-2</v>
      </c>
    </row>
    <row r="7012" spans="1:2">
      <c r="A7012" s="2">
        <v>41825.868750000001</v>
      </c>
      <c r="B7012" s="3">
        <v>-6.0465659697850542</v>
      </c>
    </row>
    <row r="7013" spans="1:2">
      <c r="A7013" s="2">
        <v>41825.869444444441</v>
      </c>
      <c r="B7013" s="3">
        <v>-16.689969762166342</v>
      </c>
    </row>
    <row r="7014" spans="1:2">
      <c r="A7014" s="2">
        <v>41825.870138888888</v>
      </c>
      <c r="B7014" s="3">
        <v>-8.8223808606465663</v>
      </c>
    </row>
    <row r="7015" spans="1:2">
      <c r="A7015" s="2">
        <v>41825.870833333334</v>
      </c>
      <c r="B7015" s="3">
        <v>-17.219805494944254</v>
      </c>
    </row>
    <row r="7016" spans="1:2">
      <c r="A7016" s="2">
        <v>41825.871527777781</v>
      </c>
      <c r="B7016" s="3">
        <v>-5.4599473079045611</v>
      </c>
    </row>
    <row r="7017" spans="1:2">
      <c r="A7017" s="2">
        <v>41825.87222222222</v>
      </c>
      <c r="B7017" s="3">
        <v>-6.9470994075139361</v>
      </c>
    </row>
    <row r="7018" spans="1:2">
      <c r="A7018" s="2">
        <v>41825.872916666667</v>
      </c>
      <c r="B7018" s="3">
        <v>-13.11869707107544</v>
      </c>
    </row>
    <row r="7019" spans="1:2">
      <c r="A7019" s="2">
        <v>41825.873611111114</v>
      </c>
      <c r="B7019" s="3">
        <v>-16.632855796813963</v>
      </c>
    </row>
    <row r="7020" spans="1:2">
      <c r="A7020" s="2">
        <v>41825.874305555553</v>
      </c>
      <c r="B7020" s="3">
        <v>-16.18065217336019</v>
      </c>
    </row>
    <row r="7021" spans="1:2">
      <c r="A7021" s="2">
        <v>41825.875</v>
      </c>
      <c r="B7021" s="3">
        <v>-14.097047964731852</v>
      </c>
    </row>
    <row r="7022" spans="1:2">
      <c r="A7022" s="2">
        <v>41825.875694444447</v>
      </c>
      <c r="B7022" s="3">
        <v>5.5027038256327314</v>
      </c>
    </row>
    <row r="7023" spans="1:2">
      <c r="A7023" s="2">
        <v>41825.876388888886</v>
      </c>
      <c r="B7023" s="3">
        <v>3.6077316919962565</v>
      </c>
    </row>
    <row r="7024" spans="1:2">
      <c r="A7024" s="2">
        <v>41825.877083333333</v>
      </c>
      <c r="B7024" s="3">
        <v>12.642896429697673</v>
      </c>
    </row>
    <row r="7025" spans="1:2">
      <c r="A7025" s="2">
        <v>41825.87777777778</v>
      </c>
      <c r="B7025" s="3">
        <v>7.093251673380534</v>
      </c>
    </row>
    <row r="7026" spans="1:2">
      <c r="A7026" s="2">
        <v>41825.878472222219</v>
      </c>
      <c r="B7026" s="3">
        <v>-15.095471445719401</v>
      </c>
    </row>
    <row r="7027" spans="1:2">
      <c r="A7027" s="2">
        <v>41825.879166666666</v>
      </c>
      <c r="B7027" s="3">
        <v>-30.768777847290039</v>
      </c>
    </row>
    <row r="7028" spans="1:2">
      <c r="A7028" s="2">
        <v>41825.879861111112</v>
      </c>
      <c r="B7028" s="3">
        <v>-31.502604420979818</v>
      </c>
    </row>
    <row r="7029" spans="1:2">
      <c r="A7029" s="2">
        <v>41825.880555555559</v>
      </c>
      <c r="B7029" s="3">
        <v>-22.522892824808757</v>
      </c>
    </row>
    <row r="7030" spans="1:2">
      <c r="A7030" s="2">
        <v>41825.881249999999</v>
      </c>
      <c r="B7030" s="3">
        <v>-27.828287378946939</v>
      </c>
    </row>
    <row r="7031" spans="1:2">
      <c r="A7031" s="2">
        <v>41825.881944444445</v>
      </c>
      <c r="B7031" s="3">
        <v>-28.165924263000488</v>
      </c>
    </row>
    <row r="7032" spans="1:2">
      <c r="A7032" s="2">
        <v>41825.882638888892</v>
      </c>
      <c r="B7032" s="3">
        <v>-25.962784957885741</v>
      </c>
    </row>
    <row r="7033" spans="1:2">
      <c r="A7033" s="2">
        <v>41825.883333333331</v>
      </c>
      <c r="B7033" s="3">
        <v>-20.868357022603352</v>
      </c>
    </row>
    <row r="7034" spans="1:2">
      <c r="A7034" s="2">
        <v>41825.884027777778</v>
      </c>
      <c r="B7034" s="3">
        <v>-21.270205561319987</v>
      </c>
    </row>
    <row r="7035" spans="1:2">
      <c r="A7035" s="2">
        <v>41825.884722222225</v>
      </c>
      <c r="B7035" s="3">
        <v>-19.193334261576336</v>
      </c>
    </row>
    <row r="7036" spans="1:2">
      <c r="A7036" s="2">
        <v>41825.885416666664</v>
      </c>
      <c r="B7036" s="3">
        <v>-13.350379212697346</v>
      </c>
    </row>
    <row r="7037" spans="1:2">
      <c r="A7037" s="2">
        <v>41825.886111111111</v>
      </c>
      <c r="B7037" s="3">
        <v>-13.080349699656169</v>
      </c>
    </row>
    <row r="7038" spans="1:2">
      <c r="A7038" s="2">
        <v>41825.886805555558</v>
      </c>
      <c r="B7038" s="3">
        <v>-15.067409992218018</v>
      </c>
    </row>
    <row r="7039" spans="1:2">
      <c r="A7039" s="2">
        <v>41825.887499999997</v>
      </c>
      <c r="B7039" s="3">
        <v>-15.637345568339031</v>
      </c>
    </row>
    <row r="7040" spans="1:2">
      <c r="A7040" s="2">
        <v>41825.888194444444</v>
      </c>
      <c r="B7040" s="3">
        <v>-18.419744682312011</v>
      </c>
    </row>
    <row r="7041" spans="1:2">
      <c r="A7041" s="2">
        <v>41825.888888888891</v>
      </c>
      <c r="B7041" s="3">
        <v>-14.287590916951498</v>
      </c>
    </row>
    <row r="7042" spans="1:2">
      <c r="A7042" s="2">
        <v>41825.88958333333</v>
      </c>
      <c r="B7042" s="3">
        <v>-12.226766586303711</v>
      </c>
    </row>
    <row r="7043" spans="1:2">
      <c r="A7043" s="2">
        <v>41825.890277777777</v>
      </c>
      <c r="B7043" s="3">
        <v>-11.831341361999511</v>
      </c>
    </row>
    <row r="7044" spans="1:2">
      <c r="A7044" s="2">
        <v>41825.890972222223</v>
      </c>
      <c r="B7044" s="3">
        <v>-10.390413506825764</v>
      </c>
    </row>
    <row r="7045" spans="1:2">
      <c r="A7045" s="2">
        <v>41825.89166666667</v>
      </c>
      <c r="B7045" s="3">
        <v>-9.3139170328776046</v>
      </c>
    </row>
    <row r="7046" spans="1:2">
      <c r="A7046" s="2">
        <v>41825.892361111109</v>
      </c>
      <c r="B7046" s="3">
        <v>-0.72587793668111167</v>
      </c>
    </row>
    <row r="7047" spans="1:2">
      <c r="A7047" s="2">
        <v>41825.893055555556</v>
      </c>
      <c r="B7047" s="3">
        <v>19.434204133351646</v>
      </c>
    </row>
    <row r="7048" spans="1:2">
      <c r="A7048" s="2">
        <v>41825.893750000003</v>
      </c>
      <c r="B7048" s="3">
        <v>17.262094624837239</v>
      </c>
    </row>
    <row r="7049" spans="1:2">
      <c r="A7049" s="2">
        <v>41825.894444444442</v>
      </c>
      <c r="B7049" s="3">
        <v>11.519374847412109</v>
      </c>
    </row>
    <row r="7050" spans="1:2">
      <c r="A7050" s="2">
        <v>41825.895138888889</v>
      </c>
      <c r="B7050" s="3">
        <v>15.000559234619141</v>
      </c>
    </row>
    <row r="7051" spans="1:2">
      <c r="A7051" s="2">
        <v>41825.895833333336</v>
      </c>
      <c r="B7051" s="3">
        <v>24.305165990193686</v>
      </c>
    </row>
    <row r="7052" spans="1:2">
      <c r="A7052" s="2">
        <v>41825.896527777775</v>
      </c>
      <c r="B7052" s="3">
        <v>21.363075383504231</v>
      </c>
    </row>
    <row r="7053" spans="1:2">
      <c r="A7053" s="2">
        <v>41825.897222222222</v>
      </c>
      <c r="B7053" s="3">
        <v>18.415903345743814</v>
      </c>
    </row>
    <row r="7054" spans="1:2">
      <c r="A7054" s="2">
        <v>41825.897916666669</v>
      </c>
      <c r="B7054" s="3">
        <v>25.700612513224282</v>
      </c>
    </row>
    <row r="7055" spans="1:2">
      <c r="A7055" s="2">
        <v>41825.898611111108</v>
      </c>
      <c r="B7055" s="3">
        <v>21.356714121500652</v>
      </c>
    </row>
    <row r="7056" spans="1:2">
      <c r="A7056" s="2">
        <v>41825.899305555555</v>
      </c>
      <c r="B7056" s="3">
        <v>18.535157140096029</v>
      </c>
    </row>
    <row r="7057" spans="1:2">
      <c r="A7057" s="2">
        <v>41825.9</v>
      </c>
      <c r="B7057" s="3">
        <v>27.497497049967446</v>
      </c>
    </row>
    <row r="7058" spans="1:2">
      <c r="A7058" s="2">
        <v>41825.900694444441</v>
      </c>
      <c r="B7058" s="3">
        <v>30.930690765380859</v>
      </c>
    </row>
    <row r="7059" spans="1:2">
      <c r="A7059" s="2">
        <v>41825.901388888888</v>
      </c>
      <c r="B7059" s="3">
        <v>29.579301071166991</v>
      </c>
    </row>
    <row r="7060" spans="1:2">
      <c r="A7060" s="2">
        <v>41825.902083333334</v>
      </c>
      <c r="B7060" s="3">
        <v>19.598363240559895</v>
      </c>
    </row>
    <row r="7061" spans="1:2">
      <c r="A7061" s="2">
        <v>41825.902777777781</v>
      </c>
      <c r="B7061" s="3">
        <v>10.752403259277344</v>
      </c>
    </row>
    <row r="7062" spans="1:2">
      <c r="A7062" s="2">
        <v>41825.90347222222</v>
      </c>
      <c r="B7062" s="3">
        <v>11.160219065348308</v>
      </c>
    </row>
    <row r="7063" spans="1:2">
      <c r="A7063" s="2">
        <v>41825.904166666667</v>
      </c>
      <c r="B7063" s="3">
        <v>12.132118606567383</v>
      </c>
    </row>
    <row r="7064" spans="1:2">
      <c r="A7064" s="2">
        <v>41825.904861111114</v>
      </c>
      <c r="B7064" s="3">
        <v>10.982701110839844</v>
      </c>
    </row>
    <row r="7065" spans="1:2">
      <c r="A7065" s="2">
        <v>41825.905555555553</v>
      </c>
      <c r="B7065" s="3">
        <v>7.8527598063151043</v>
      </c>
    </row>
    <row r="7066" spans="1:2">
      <c r="A7066" s="2">
        <v>41825.90625</v>
      </c>
      <c r="B7066" s="3">
        <v>11.67148666381836</v>
      </c>
    </row>
    <row r="7067" spans="1:2">
      <c r="A7067" s="2">
        <v>41825.906944444447</v>
      </c>
      <c r="B7067" s="3">
        <v>10.333655675252279</v>
      </c>
    </row>
    <row r="7068" spans="1:2">
      <c r="A7068" s="2">
        <v>41825.907638888886</v>
      </c>
      <c r="B7068" s="3">
        <v>6.7994009653727217</v>
      </c>
    </row>
    <row r="7069" spans="1:2">
      <c r="A7069" s="2">
        <v>41825.908333333333</v>
      </c>
      <c r="B7069" s="3">
        <v>11.266641108194987</v>
      </c>
    </row>
    <row r="7070" spans="1:2">
      <c r="A7070" s="2">
        <v>41825.90902777778</v>
      </c>
      <c r="B7070" s="3">
        <v>13.527358373006185</v>
      </c>
    </row>
    <row r="7071" spans="1:2">
      <c r="A7071" s="2">
        <v>41825.909722222219</v>
      </c>
      <c r="B7071" s="3">
        <v>13.256762822469076</v>
      </c>
    </row>
    <row r="7072" spans="1:2">
      <c r="A7072" s="2">
        <v>41825.910416666666</v>
      </c>
      <c r="B7072" s="3">
        <v>4.2218316396077471</v>
      </c>
    </row>
    <row r="7073" spans="1:2">
      <c r="A7073" s="2">
        <v>41825.911111111112</v>
      </c>
      <c r="B7073" s="3">
        <v>1.9687257130940756</v>
      </c>
    </row>
    <row r="7074" spans="1:2">
      <c r="A7074" s="2">
        <v>41825.911805555559</v>
      </c>
      <c r="B7074" s="3">
        <v>-6.2168449401855472</v>
      </c>
    </row>
    <row r="7075" spans="1:2">
      <c r="A7075" s="2">
        <v>41825.912499999999</v>
      </c>
      <c r="B7075" s="3">
        <v>-14.827103551228841</v>
      </c>
    </row>
    <row r="7076" spans="1:2">
      <c r="A7076" s="2">
        <v>41825.913194444445</v>
      </c>
      <c r="B7076" s="3">
        <v>-28.177723693847657</v>
      </c>
    </row>
    <row r="7077" spans="1:2">
      <c r="A7077" s="2">
        <v>41825.913888888892</v>
      </c>
      <c r="B7077" s="3">
        <v>-36.430394172668457</v>
      </c>
    </row>
    <row r="7078" spans="1:2">
      <c r="A7078" s="2">
        <v>41825.914583333331</v>
      </c>
      <c r="B7078" s="3">
        <v>-24.108929125467935</v>
      </c>
    </row>
    <row r="7079" spans="1:2">
      <c r="A7079" s="2">
        <v>41825.915277777778</v>
      </c>
      <c r="B7079" s="3">
        <v>-17.245055007934571</v>
      </c>
    </row>
    <row r="7080" spans="1:2">
      <c r="A7080" s="2">
        <v>41825.915972222225</v>
      </c>
      <c r="B7080" s="3">
        <v>-25.855171394348144</v>
      </c>
    </row>
    <row r="7081" spans="1:2">
      <c r="A7081" s="2">
        <v>41825.916666666664</v>
      </c>
      <c r="B7081" s="3">
        <v>-26.83456236521403</v>
      </c>
    </row>
    <row r="7082" spans="1:2">
      <c r="A7082" s="2">
        <v>41825.917361111111</v>
      </c>
      <c r="B7082" s="3">
        <v>-26.372949727376302</v>
      </c>
    </row>
    <row r="7083" spans="1:2">
      <c r="A7083" s="2">
        <v>41825.918055555558</v>
      </c>
      <c r="B7083" s="3">
        <v>-25.340653483072916</v>
      </c>
    </row>
    <row r="7084" spans="1:2">
      <c r="A7084" s="2">
        <v>41825.918749999997</v>
      </c>
      <c r="B7084" s="3">
        <v>-22.88749059041341</v>
      </c>
    </row>
    <row r="7085" spans="1:2">
      <c r="A7085" s="2">
        <v>41825.919444444444</v>
      </c>
      <c r="B7085" s="3">
        <v>-24.922434234619139</v>
      </c>
    </row>
    <row r="7086" spans="1:2">
      <c r="A7086" s="2">
        <v>41825.920138888891</v>
      </c>
      <c r="B7086" s="3">
        <v>-12.263332621256511</v>
      </c>
    </row>
    <row r="7087" spans="1:2">
      <c r="A7087" s="2">
        <v>41825.92083333333</v>
      </c>
      <c r="B7087" s="3">
        <v>-12.956106185913086</v>
      </c>
    </row>
    <row r="7088" spans="1:2">
      <c r="A7088" s="2">
        <v>41825.921527777777</v>
      </c>
      <c r="B7088" s="3">
        <v>-19.603494898478189</v>
      </c>
    </row>
    <row r="7089" spans="1:2">
      <c r="A7089" s="2">
        <v>41825.922222222223</v>
      </c>
      <c r="B7089" s="3">
        <v>-21.450132751464842</v>
      </c>
    </row>
    <row r="7090" spans="1:2">
      <c r="A7090" s="2">
        <v>41825.92291666667</v>
      </c>
      <c r="B7090" s="3">
        <v>-20.306577046712238</v>
      </c>
    </row>
    <row r="7091" spans="1:2">
      <c r="A7091" s="2">
        <v>41825.923611111109</v>
      </c>
      <c r="B7091" s="3">
        <v>-7.2688432057698567</v>
      </c>
    </row>
    <row r="7092" spans="1:2">
      <c r="A7092" s="2">
        <v>41825.924305555556</v>
      </c>
      <c r="B7092" s="3">
        <v>-2.5271174112955728</v>
      </c>
    </row>
    <row r="7093" spans="1:2">
      <c r="A7093" s="2">
        <v>41825.925000000003</v>
      </c>
      <c r="B7093" s="3">
        <v>7.4830998738606773</v>
      </c>
    </row>
    <row r="7094" spans="1:2">
      <c r="A7094" s="2">
        <v>41825.925694444442</v>
      </c>
      <c r="B7094" s="3">
        <v>5.5986886342366535</v>
      </c>
    </row>
    <row r="7095" spans="1:2">
      <c r="A7095" s="2">
        <v>41825.926388888889</v>
      </c>
      <c r="B7095" s="3">
        <v>-4.0445790608723957</v>
      </c>
    </row>
    <row r="7096" spans="1:2">
      <c r="A7096" s="2">
        <v>41825.927083333336</v>
      </c>
      <c r="B7096" s="3">
        <v>-4.1566008249918616</v>
      </c>
    </row>
    <row r="7097" spans="1:2">
      <c r="A7097" s="2">
        <v>41825.927777777775</v>
      </c>
      <c r="B7097" s="3">
        <v>10.97296994527181</v>
      </c>
    </row>
    <row r="7098" spans="1:2">
      <c r="A7098" s="2">
        <v>41825.928472222222</v>
      </c>
      <c r="B7098" s="3">
        <v>18.7565310160319</v>
      </c>
    </row>
    <row r="7099" spans="1:2">
      <c r="A7099" s="2">
        <v>41825.929166666669</v>
      </c>
      <c r="B7099" s="3">
        <v>33.765981864929202</v>
      </c>
    </row>
    <row r="7100" spans="1:2">
      <c r="A7100" s="2">
        <v>41825.929861111108</v>
      </c>
      <c r="B7100" s="3">
        <v>32.505346171061198</v>
      </c>
    </row>
    <row r="7101" spans="1:2">
      <c r="A7101" s="2">
        <v>41825.930555555555</v>
      </c>
      <c r="B7101" s="3">
        <v>30.795815594991048</v>
      </c>
    </row>
    <row r="7102" spans="1:2">
      <c r="A7102" s="2">
        <v>41825.931250000001</v>
      </c>
      <c r="B7102" s="3">
        <v>29.63961950937907</v>
      </c>
    </row>
    <row r="7103" spans="1:2">
      <c r="A7103" s="2">
        <v>41825.931944444441</v>
      </c>
      <c r="B7103" s="3">
        <v>25.430085182189941</v>
      </c>
    </row>
    <row r="7104" spans="1:2">
      <c r="A7104" s="2">
        <v>41825.932638888888</v>
      </c>
      <c r="B7104" s="3">
        <v>19.826689275105796</v>
      </c>
    </row>
    <row r="7105" spans="1:2">
      <c r="A7105" s="2">
        <v>41825.933333333334</v>
      </c>
      <c r="B7105" s="3">
        <v>23.785689163208009</v>
      </c>
    </row>
    <row r="7106" spans="1:2">
      <c r="A7106" s="2">
        <v>41825.934027777781</v>
      </c>
      <c r="B7106" s="3">
        <v>22.30400784810384</v>
      </c>
    </row>
    <row r="7107" spans="1:2">
      <c r="A7107" s="2">
        <v>41825.93472222222</v>
      </c>
      <c r="B7107" s="3">
        <v>25.479679616292319</v>
      </c>
    </row>
    <row r="7108" spans="1:2">
      <c r="A7108" s="2">
        <v>41825.935416666667</v>
      </c>
      <c r="B7108" s="3">
        <v>15.335841878255208</v>
      </c>
    </row>
    <row r="7109" spans="1:2">
      <c r="A7109" s="2">
        <v>41825.936111111114</v>
      </c>
      <c r="B7109" s="3">
        <v>15.710706837972005</v>
      </c>
    </row>
    <row r="7110" spans="1:2">
      <c r="A7110" s="2">
        <v>41825.936805555553</v>
      </c>
      <c r="B7110" s="3">
        <v>10.007012303670248</v>
      </c>
    </row>
    <row r="7111" spans="1:2">
      <c r="A7111" s="2">
        <v>41825.9375</v>
      </c>
      <c r="B7111" s="3">
        <v>11.179931386311848</v>
      </c>
    </row>
    <row r="7112" spans="1:2">
      <c r="A7112" s="2">
        <v>41825.938194444447</v>
      </c>
      <c r="B7112" s="3">
        <v>10.167742284138997</v>
      </c>
    </row>
    <row r="7113" spans="1:2">
      <c r="A7113" s="2">
        <v>41825.938888888886</v>
      </c>
      <c r="B7113" s="3">
        <v>16.920731608072916</v>
      </c>
    </row>
    <row r="7114" spans="1:2">
      <c r="A7114" s="2">
        <v>41825.939583333333</v>
      </c>
      <c r="B7114" s="3">
        <v>13.27006327311198</v>
      </c>
    </row>
    <row r="7115" spans="1:2">
      <c r="A7115" s="2">
        <v>41825.94027777778</v>
      </c>
      <c r="B7115" s="3">
        <v>12.44715232849121</v>
      </c>
    </row>
    <row r="7116" spans="1:2">
      <c r="A7116" s="2">
        <v>41825.940972222219</v>
      </c>
      <c r="B7116" s="3">
        <v>4.0876711527506506</v>
      </c>
    </row>
    <row r="7117" spans="1:2">
      <c r="A7117" s="2">
        <v>41825.941666666666</v>
      </c>
      <c r="B7117" s="3">
        <v>4.1154814402262367</v>
      </c>
    </row>
    <row r="7118" spans="1:2">
      <c r="A7118" s="2">
        <v>41825.942361111112</v>
      </c>
      <c r="B7118" s="3">
        <v>12.950708516438802</v>
      </c>
    </row>
    <row r="7119" spans="1:2">
      <c r="A7119" s="2">
        <v>41825.943055555559</v>
      </c>
      <c r="B7119" s="3">
        <v>12.580565516153971</v>
      </c>
    </row>
    <row r="7120" spans="1:2">
      <c r="A7120" s="2">
        <v>41825.943749999999</v>
      </c>
      <c r="B7120" s="3">
        <v>14.886598078409831</v>
      </c>
    </row>
    <row r="7121" spans="1:2">
      <c r="A7121" s="2">
        <v>41825.944444444445</v>
      </c>
      <c r="B7121" s="3">
        <v>0.50996576944986982</v>
      </c>
    </row>
    <row r="7122" spans="1:2">
      <c r="A7122" s="2">
        <v>41825.945138888892</v>
      </c>
      <c r="B7122" s="3">
        <v>0.56530423164367671</v>
      </c>
    </row>
    <row r="7123" spans="1:2">
      <c r="A7123" s="2">
        <v>41825.945833333331</v>
      </c>
      <c r="B7123" s="3">
        <v>-8.3628866990407307</v>
      </c>
    </row>
    <row r="7124" spans="1:2">
      <c r="A7124" s="2">
        <v>41825.946527777778</v>
      </c>
      <c r="B7124" s="3">
        <v>-12.373327604929607</v>
      </c>
    </row>
    <row r="7125" spans="1:2">
      <c r="A7125" s="2">
        <v>41825.947222222225</v>
      </c>
      <c r="B7125" s="3">
        <v>-18.850539461771646</v>
      </c>
    </row>
    <row r="7126" spans="1:2">
      <c r="A7126" s="2">
        <v>41825.947916666664</v>
      </c>
      <c r="B7126" s="3">
        <v>-34.789623641967772</v>
      </c>
    </row>
    <row r="7127" spans="1:2">
      <c r="A7127" s="2">
        <v>41825.948611111111</v>
      </c>
      <c r="B7127" s="3">
        <v>-26.162938880920411</v>
      </c>
    </row>
    <row r="7128" spans="1:2">
      <c r="A7128" s="2">
        <v>41825.949305555558</v>
      </c>
      <c r="B7128" s="3">
        <v>-23.512329610188804</v>
      </c>
    </row>
    <row r="7129" spans="1:2">
      <c r="A7129" s="2">
        <v>41825.949999999997</v>
      </c>
      <c r="B7129" s="3">
        <v>-24.308118438720705</v>
      </c>
    </row>
    <row r="7130" spans="1:2">
      <c r="A7130" s="2">
        <v>41825.950694444444</v>
      </c>
      <c r="B7130" s="3">
        <v>-37.675452677408856</v>
      </c>
    </row>
    <row r="7131" spans="1:2">
      <c r="A7131" s="2">
        <v>41825.951388888891</v>
      </c>
      <c r="B7131" s="3">
        <v>-32.966215642293292</v>
      </c>
    </row>
    <row r="7132" spans="1:2">
      <c r="A7132" s="2">
        <v>41825.95208333333</v>
      </c>
      <c r="B7132" s="3">
        <v>-18.130221684773762</v>
      </c>
    </row>
    <row r="7133" spans="1:2">
      <c r="A7133" s="2">
        <v>41825.952777777777</v>
      </c>
      <c r="B7133" s="3">
        <v>-19.720108032226562</v>
      </c>
    </row>
    <row r="7134" spans="1:2">
      <c r="A7134" s="2">
        <v>41825.953472222223</v>
      </c>
      <c r="B7134" s="3">
        <v>-18.527206039428712</v>
      </c>
    </row>
    <row r="7135" spans="1:2">
      <c r="A7135" s="2">
        <v>41825.95416666667</v>
      </c>
      <c r="B7135" s="3">
        <v>-14.449769465128581</v>
      </c>
    </row>
    <row r="7136" spans="1:2">
      <c r="A7136" s="2">
        <v>41825.954861111109</v>
      </c>
      <c r="B7136" s="3">
        <v>-19.963100306193034</v>
      </c>
    </row>
    <row r="7137" spans="1:2">
      <c r="A7137" s="2">
        <v>41825.955555555556</v>
      </c>
      <c r="B7137" s="3">
        <v>-20.460538101196288</v>
      </c>
    </row>
    <row r="7138" spans="1:2">
      <c r="A7138" s="2">
        <v>41825.956250000003</v>
      </c>
      <c r="B7138" s="3">
        <v>-14.733952967325846</v>
      </c>
    </row>
    <row r="7139" spans="1:2">
      <c r="A7139" s="2">
        <v>41825.956944444442</v>
      </c>
      <c r="B7139" s="3">
        <v>-7.2122027079264326</v>
      </c>
    </row>
    <row r="7140" spans="1:2">
      <c r="A7140" s="2">
        <v>41825.957638888889</v>
      </c>
      <c r="B7140" s="3">
        <v>1.1992871602376303</v>
      </c>
    </row>
    <row r="7141" spans="1:2">
      <c r="A7141" s="2">
        <v>41825.958333333336</v>
      </c>
      <c r="B7141" s="3">
        <v>23.138527488708498</v>
      </c>
    </row>
    <row r="7142" spans="1:2">
      <c r="A7142" s="2">
        <v>41825.959027777775</v>
      </c>
      <c r="B7142" s="3">
        <v>33.606691932678224</v>
      </c>
    </row>
    <row r="7143" spans="1:2">
      <c r="A7143" s="2">
        <v>41825.959722222222</v>
      </c>
      <c r="B7143" s="3">
        <v>29.125236765543619</v>
      </c>
    </row>
    <row r="7144" spans="1:2">
      <c r="A7144" s="2">
        <v>41825.960416666669</v>
      </c>
      <c r="B7144" s="3">
        <v>32.373431650797528</v>
      </c>
    </row>
    <row r="7145" spans="1:2">
      <c r="A7145" s="2">
        <v>41825.961111111108</v>
      </c>
      <c r="B7145" s="3">
        <v>36.744903564453125</v>
      </c>
    </row>
    <row r="7146" spans="1:2">
      <c r="A7146" s="2">
        <v>41825.961805555555</v>
      </c>
      <c r="B7146" s="3">
        <v>27.114697901407876</v>
      </c>
    </row>
    <row r="7147" spans="1:2">
      <c r="A7147" s="2">
        <v>41825.962500000001</v>
      </c>
      <c r="B7147" s="3">
        <v>22.656308873494467</v>
      </c>
    </row>
    <row r="7148" spans="1:2">
      <c r="A7148" s="2">
        <v>41825.963194444441</v>
      </c>
      <c r="B7148" s="3">
        <v>19.95404930114746</v>
      </c>
    </row>
    <row r="7149" spans="1:2">
      <c r="A7149" s="2">
        <v>41825.963888888888</v>
      </c>
      <c r="B7149" s="3">
        <v>28.793819173177084</v>
      </c>
    </row>
    <row r="7150" spans="1:2">
      <c r="A7150" s="2">
        <v>41825.964583333334</v>
      </c>
      <c r="B7150" s="3">
        <v>9.2852275848388679</v>
      </c>
    </row>
    <row r="7151" spans="1:2">
      <c r="A7151" s="2">
        <v>41825.965277777781</v>
      </c>
      <c r="B7151" s="3">
        <v>5.1842698415120445</v>
      </c>
    </row>
    <row r="7152" spans="1:2">
      <c r="A7152" s="2">
        <v>41825.96597222222</v>
      </c>
      <c r="B7152" s="3">
        <v>-6.7423917134602869</v>
      </c>
    </row>
    <row r="7153" spans="1:2">
      <c r="A7153" s="2">
        <v>41825.966666666667</v>
      </c>
      <c r="B7153" s="3">
        <v>-13.11861343383789</v>
      </c>
    </row>
    <row r="7154" spans="1:2">
      <c r="A7154" s="2">
        <v>41825.967361111114</v>
      </c>
      <c r="B7154" s="3">
        <v>-22.24570999145508</v>
      </c>
    </row>
    <row r="7155" spans="1:2">
      <c r="A7155" s="2">
        <v>41825.968055555553</v>
      </c>
      <c r="B7155" s="3">
        <v>-30.519427235921224</v>
      </c>
    </row>
    <row r="7156" spans="1:2">
      <c r="A7156" s="2">
        <v>41825.96875</v>
      </c>
      <c r="B7156" s="3">
        <v>-25.25692710876465</v>
      </c>
    </row>
    <row r="7157" spans="1:2">
      <c r="A7157" s="2">
        <v>41825.969444444447</v>
      </c>
      <c r="B7157" s="3">
        <v>-21.237139002482095</v>
      </c>
    </row>
    <row r="7158" spans="1:2">
      <c r="A7158" s="2">
        <v>41825.970138888886</v>
      </c>
      <c r="B7158" s="3">
        <v>-17.330880991617839</v>
      </c>
    </row>
    <row r="7159" spans="1:2">
      <c r="A7159" s="2">
        <v>41825.970833333333</v>
      </c>
      <c r="B7159" s="3">
        <v>-14.791918182373047</v>
      </c>
    </row>
    <row r="7160" spans="1:2">
      <c r="A7160" s="2">
        <v>41825.97152777778</v>
      </c>
      <c r="B7160" s="3">
        <v>-13.503643035888672</v>
      </c>
    </row>
    <row r="7161" spans="1:2">
      <c r="A7161" s="2">
        <v>41825.972222222219</v>
      </c>
      <c r="B7161" s="3">
        <v>-3.4746779123942058</v>
      </c>
    </row>
    <row r="7162" spans="1:2">
      <c r="A7162" s="2">
        <v>41825.972916666666</v>
      </c>
      <c r="B7162" s="3">
        <v>-9.2808314005533852</v>
      </c>
    </row>
    <row r="7163" spans="1:2">
      <c r="A7163" s="2">
        <v>41825.973611111112</v>
      </c>
      <c r="B7163" s="3">
        <v>-16.036092631022136</v>
      </c>
    </row>
    <row r="7164" spans="1:2">
      <c r="A7164" s="2">
        <v>41825.974305555559</v>
      </c>
      <c r="B7164" s="3">
        <v>-11.017592366536459</v>
      </c>
    </row>
    <row r="7165" spans="1:2">
      <c r="A7165" s="2">
        <v>41825.974999999999</v>
      </c>
      <c r="B7165" s="3">
        <v>-5.7913392384847002</v>
      </c>
    </row>
    <row r="7166" spans="1:2">
      <c r="A7166" s="2">
        <v>41825.975694444445</v>
      </c>
      <c r="B7166" s="3">
        <v>1.1906049728393555</v>
      </c>
    </row>
    <row r="7167" spans="1:2">
      <c r="A7167" s="2">
        <v>41825.976388888892</v>
      </c>
      <c r="B7167" s="3">
        <v>-1.993100102742513</v>
      </c>
    </row>
    <row r="7168" spans="1:2">
      <c r="A7168" s="2">
        <v>41825.977083333331</v>
      </c>
      <c r="B7168" s="3">
        <v>-4.0911084810892744</v>
      </c>
    </row>
    <row r="7169" spans="1:2">
      <c r="A7169" s="2">
        <v>41825.977777777778</v>
      </c>
      <c r="B7169" s="3">
        <v>-3.7656174341837567</v>
      </c>
    </row>
    <row r="7170" spans="1:2">
      <c r="A7170" s="2">
        <v>41825.978472222225</v>
      </c>
      <c r="B7170" s="3">
        <v>-5.8351783752441406</v>
      </c>
    </row>
    <row r="7171" spans="1:2">
      <c r="A7171" s="2">
        <v>41825.979166666664</v>
      </c>
      <c r="B7171" s="3">
        <v>-6.8072437604268394</v>
      </c>
    </row>
    <row r="7172" spans="1:2">
      <c r="A7172" s="2">
        <v>41825.979861111111</v>
      </c>
      <c r="B7172" s="3">
        <v>-2.6169059753417967</v>
      </c>
    </row>
    <row r="7173" spans="1:2">
      <c r="A7173" s="2">
        <v>41825.980555555558</v>
      </c>
      <c r="B7173" s="3">
        <v>1.1496438344319662</v>
      </c>
    </row>
    <row r="7174" spans="1:2">
      <c r="A7174" s="2">
        <v>41825.981249999997</v>
      </c>
      <c r="B7174" s="3">
        <v>8.2197102864583336</v>
      </c>
    </row>
    <row r="7175" spans="1:2">
      <c r="A7175" s="2">
        <v>41825.981944444444</v>
      </c>
      <c r="B7175" s="3">
        <v>7.3865130106608072</v>
      </c>
    </row>
    <row r="7176" spans="1:2">
      <c r="A7176" s="2">
        <v>41825.982638888891</v>
      </c>
      <c r="B7176" s="3">
        <v>10.957589721679687</v>
      </c>
    </row>
    <row r="7177" spans="1:2">
      <c r="A7177" s="2">
        <v>41825.98333333333</v>
      </c>
      <c r="B7177" s="3">
        <v>16.146352005004882</v>
      </c>
    </row>
    <row r="7178" spans="1:2">
      <c r="A7178" s="2">
        <v>41825.984027777777</v>
      </c>
      <c r="B7178" s="3">
        <v>16.838960011800129</v>
      </c>
    </row>
    <row r="7179" spans="1:2">
      <c r="A7179" s="2">
        <v>41825.984722222223</v>
      </c>
      <c r="B7179" s="3">
        <v>22.443720372517905</v>
      </c>
    </row>
    <row r="7180" spans="1:2">
      <c r="A7180" s="2">
        <v>41825.98541666667</v>
      </c>
      <c r="B7180" s="3">
        <v>17.488287099202473</v>
      </c>
    </row>
    <row r="7181" spans="1:2">
      <c r="A7181" s="2">
        <v>41825.986111111109</v>
      </c>
      <c r="B7181" s="3">
        <v>13.712689463297526</v>
      </c>
    </row>
    <row r="7182" spans="1:2">
      <c r="A7182" s="2">
        <v>41825.986805555556</v>
      </c>
      <c r="B7182" s="3">
        <v>16.619850285847981</v>
      </c>
    </row>
    <row r="7183" spans="1:2">
      <c r="A7183" s="2">
        <v>41825.987500000003</v>
      </c>
      <c r="B7183" s="3">
        <v>18.642315546671551</v>
      </c>
    </row>
    <row r="7184" spans="1:2">
      <c r="A7184" s="2">
        <v>41825.988194444442</v>
      </c>
      <c r="B7184" s="3">
        <v>18.68664576212565</v>
      </c>
    </row>
    <row r="7185" spans="1:2">
      <c r="A7185" s="2">
        <v>41825.988888888889</v>
      </c>
      <c r="B7185" s="3">
        <v>22.078393046061198</v>
      </c>
    </row>
    <row r="7186" spans="1:2">
      <c r="A7186" s="2">
        <v>41825.989583333336</v>
      </c>
      <c r="B7186" s="3">
        <v>25.707758331298827</v>
      </c>
    </row>
    <row r="7187" spans="1:2">
      <c r="A7187" s="2">
        <v>41825.990277777775</v>
      </c>
      <c r="B7187" s="3">
        <v>23.178179295857749</v>
      </c>
    </row>
    <row r="7188" spans="1:2">
      <c r="A7188" s="2">
        <v>41825.990972222222</v>
      </c>
      <c r="B7188" s="3">
        <v>24.645234680175783</v>
      </c>
    </row>
    <row r="7189" spans="1:2">
      <c r="A7189" s="2">
        <v>41825.991666666669</v>
      </c>
      <c r="B7189" s="3">
        <v>24.166524759928386</v>
      </c>
    </row>
    <row r="7190" spans="1:2">
      <c r="A7190" s="2">
        <v>41825.992361111108</v>
      </c>
      <c r="B7190" s="3">
        <v>15.851581446329753</v>
      </c>
    </row>
    <row r="7191" spans="1:2">
      <c r="A7191" s="2">
        <v>41825.993055555555</v>
      </c>
      <c r="B7191" s="3">
        <v>8.9676041920979817</v>
      </c>
    </row>
    <row r="7192" spans="1:2">
      <c r="A7192" s="2">
        <v>41825.993750000001</v>
      </c>
      <c r="B7192" s="3">
        <v>13.15053482055664</v>
      </c>
    </row>
    <row r="7193" spans="1:2">
      <c r="A7193" s="2">
        <v>41825.994444444441</v>
      </c>
      <c r="B7193" s="3">
        <v>6.7810033162434893</v>
      </c>
    </row>
    <row r="7194" spans="1:2">
      <c r="A7194" s="2">
        <v>41825.995138888888</v>
      </c>
      <c r="B7194" s="3">
        <v>7.5674107869466143</v>
      </c>
    </row>
    <row r="7195" spans="1:2">
      <c r="A7195" s="2">
        <v>41825.995833333334</v>
      </c>
      <c r="B7195" s="3">
        <v>9.2881614685058587</v>
      </c>
    </row>
    <row r="7196" spans="1:2">
      <c r="A7196" s="2">
        <v>41825.996527777781</v>
      </c>
      <c r="B7196" s="3">
        <v>-8.351023864746093</v>
      </c>
    </row>
    <row r="7197" spans="1:2">
      <c r="A7197" s="2">
        <v>41825.99722222222</v>
      </c>
      <c r="B7197" s="3">
        <v>-17.542857615152993</v>
      </c>
    </row>
    <row r="7198" spans="1:2">
      <c r="A7198" s="2">
        <v>41825.997916666667</v>
      </c>
      <c r="B7198" s="3">
        <v>-18.619629669189454</v>
      </c>
    </row>
    <row r="7199" spans="1:2">
      <c r="A7199" s="2">
        <v>41825.998611111114</v>
      </c>
      <c r="B7199" s="3">
        <v>-23.774741872151694</v>
      </c>
    </row>
    <row r="7200" spans="1:2">
      <c r="A7200" s="2">
        <v>41825.999305555553</v>
      </c>
      <c r="B7200" s="3">
        <v>-30.086824544270833</v>
      </c>
    </row>
    <row r="7201" spans="1:2">
      <c r="A7201" s="2">
        <v>41826</v>
      </c>
      <c r="B7201" s="3">
        <v>-32.202693939208984</v>
      </c>
    </row>
    <row r="7202" spans="1:2">
      <c r="A7202" s="2">
        <v>41826.000694444447</v>
      </c>
      <c r="B7202" s="3">
        <v>-34.808109156290691</v>
      </c>
    </row>
    <row r="7203" spans="1:2">
      <c r="A7203" s="2">
        <v>41826.001388888886</v>
      </c>
      <c r="B7203" s="3">
        <v>-23.273934173583985</v>
      </c>
    </row>
    <row r="7204" spans="1:2">
      <c r="A7204" s="2">
        <v>41826.002083333333</v>
      </c>
      <c r="B7204" s="3">
        <v>-26.247814559936522</v>
      </c>
    </row>
    <row r="7205" spans="1:2">
      <c r="A7205" s="2">
        <v>41826.00277777778</v>
      </c>
      <c r="B7205" s="3">
        <v>-26.44813715616862</v>
      </c>
    </row>
    <row r="7206" spans="1:2">
      <c r="A7206" s="2">
        <v>41826.003472222219</v>
      </c>
      <c r="B7206" s="3">
        <v>-21.38069788614909</v>
      </c>
    </row>
    <row r="7207" spans="1:2">
      <c r="A7207" s="2">
        <v>41826.004166666666</v>
      </c>
      <c r="B7207" s="3">
        <v>-11.349354934692382</v>
      </c>
    </row>
    <row r="7208" spans="1:2">
      <c r="A7208" s="2">
        <v>41826.004861111112</v>
      </c>
      <c r="B7208" s="3">
        <v>-12.916416295369466</v>
      </c>
    </row>
    <row r="7209" spans="1:2">
      <c r="A7209" s="2">
        <v>41826.005555555559</v>
      </c>
      <c r="B7209" s="3">
        <v>-14.496909586588542</v>
      </c>
    </row>
    <row r="7210" spans="1:2">
      <c r="A7210" s="2">
        <v>41826.006249999999</v>
      </c>
      <c r="B7210" s="3">
        <v>-20.970548248291017</v>
      </c>
    </row>
    <row r="7211" spans="1:2">
      <c r="A7211" s="2">
        <v>41826.006944444445</v>
      </c>
      <c r="B7211" s="3">
        <v>-12.779695383707683</v>
      </c>
    </row>
    <row r="7212" spans="1:2">
      <c r="A7212" s="2">
        <v>41826.007638888892</v>
      </c>
      <c r="B7212" s="3">
        <v>-10.02657585144043</v>
      </c>
    </row>
    <row r="7213" spans="1:2">
      <c r="A7213" s="2">
        <v>41826.008333333331</v>
      </c>
      <c r="B7213" s="3">
        <v>-3.964793014526367</v>
      </c>
    </row>
    <row r="7214" spans="1:2">
      <c r="A7214" s="2">
        <v>41826.009027777778</v>
      </c>
      <c r="B7214" s="3">
        <v>-6.3165654500325523</v>
      </c>
    </row>
    <row r="7215" spans="1:2">
      <c r="A7215" s="2">
        <v>41826.009722222225</v>
      </c>
      <c r="B7215" s="3">
        <v>-8.8059459686279293</v>
      </c>
    </row>
    <row r="7216" spans="1:2">
      <c r="A7216" s="2">
        <v>41826.010416666664</v>
      </c>
      <c r="B7216" s="3">
        <v>-8.4999641418457035</v>
      </c>
    </row>
    <row r="7217" spans="1:2">
      <c r="A7217" s="2">
        <v>41826.011111111111</v>
      </c>
      <c r="B7217" s="3">
        <v>-6.2988545735677084</v>
      </c>
    </row>
    <row r="7218" spans="1:2">
      <c r="A7218" s="2">
        <v>41826.011805555558</v>
      </c>
      <c r="B7218" s="3">
        <v>-2.7193022410074872</v>
      </c>
    </row>
    <row r="7219" spans="1:2">
      <c r="A7219" s="2">
        <v>41826.012499999997</v>
      </c>
      <c r="B7219" s="3">
        <v>-0.4060985565185547</v>
      </c>
    </row>
    <row r="7220" spans="1:2">
      <c r="A7220" s="2">
        <v>41826.013194444444</v>
      </c>
      <c r="B7220" s="3">
        <v>-5.040303166707357</v>
      </c>
    </row>
    <row r="7221" spans="1:2">
      <c r="A7221" s="2">
        <v>41826.013888888891</v>
      </c>
      <c r="B7221" s="3">
        <v>-1.3442368825276694</v>
      </c>
    </row>
    <row r="7222" spans="1:2">
      <c r="A7222" s="2">
        <v>41826.01458333333</v>
      </c>
      <c r="B7222" s="3">
        <v>-1.5310056368509928</v>
      </c>
    </row>
    <row r="7223" spans="1:2">
      <c r="A7223" s="2">
        <v>41826.015277777777</v>
      </c>
      <c r="B7223" s="3">
        <v>1.9196348190307617</v>
      </c>
    </row>
    <row r="7224" spans="1:2">
      <c r="A7224" s="2">
        <v>41826.015972222223</v>
      </c>
      <c r="B7224" s="3">
        <v>5.0881324450174965</v>
      </c>
    </row>
    <row r="7225" spans="1:2">
      <c r="A7225" s="2">
        <v>41826.01666666667</v>
      </c>
      <c r="B7225" s="3">
        <v>0.20108795166015625</v>
      </c>
    </row>
    <row r="7226" spans="1:2">
      <c r="A7226" s="2">
        <v>41826.017361111109</v>
      </c>
      <c r="B7226" s="3">
        <v>0.94131933848063154</v>
      </c>
    </row>
    <row r="7227" spans="1:2">
      <c r="A7227" s="2">
        <v>41826.018055555556</v>
      </c>
      <c r="B7227" s="3">
        <v>-0.15382137298583984</v>
      </c>
    </row>
    <row r="7228" spans="1:2">
      <c r="A7228" s="2">
        <v>41826.018750000003</v>
      </c>
      <c r="B7228" s="3">
        <v>-3.9196308135986326</v>
      </c>
    </row>
    <row r="7229" spans="1:2">
      <c r="A7229" s="2">
        <v>41826.019444444442</v>
      </c>
      <c r="B7229" s="3">
        <v>1.5620737711588542</v>
      </c>
    </row>
    <row r="7230" spans="1:2">
      <c r="A7230" s="2">
        <v>41826.020138888889</v>
      </c>
      <c r="B7230" s="3">
        <v>-5.0758711496988935</v>
      </c>
    </row>
    <row r="7231" spans="1:2">
      <c r="A7231" s="2">
        <v>41826.020833333336</v>
      </c>
      <c r="B7231" s="3">
        <v>-7.8221813201904293</v>
      </c>
    </row>
    <row r="7232" spans="1:2">
      <c r="A7232" s="2">
        <v>41826.021527777775</v>
      </c>
      <c r="B7232" s="3">
        <v>-6.0756492614746094</v>
      </c>
    </row>
    <row r="7233" spans="1:2">
      <c r="A7233" s="2">
        <v>41826.022222222222</v>
      </c>
      <c r="B7233" s="3">
        <v>-4.5777842203776045</v>
      </c>
    </row>
    <row r="7234" spans="1:2">
      <c r="A7234" s="2">
        <v>41826.022916666669</v>
      </c>
      <c r="B7234" s="3">
        <v>-4.6910451253255205</v>
      </c>
    </row>
    <row r="7235" spans="1:2">
      <c r="A7235" s="2">
        <v>41826.023611111108</v>
      </c>
      <c r="B7235" s="3">
        <v>-6.1310512542724611</v>
      </c>
    </row>
    <row r="7236" spans="1:2">
      <c r="A7236" s="2">
        <v>41826.024305555555</v>
      </c>
      <c r="B7236" s="3">
        <v>-9.3225137074788407</v>
      </c>
    </row>
    <row r="7237" spans="1:2">
      <c r="A7237" s="2">
        <v>41826.025000000001</v>
      </c>
      <c r="B7237" s="3">
        <v>-7.9464686075846354</v>
      </c>
    </row>
    <row r="7238" spans="1:2">
      <c r="A7238" s="2">
        <v>41826.025694444441</v>
      </c>
      <c r="B7238" s="3">
        <v>-13.483000055948894</v>
      </c>
    </row>
    <row r="7239" spans="1:2">
      <c r="A7239" s="2">
        <v>41826.026388888888</v>
      </c>
      <c r="B7239" s="3">
        <v>-9.825550842285157</v>
      </c>
    </row>
    <row r="7240" spans="1:2">
      <c r="A7240" s="2">
        <v>41826.027083333334</v>
      </c>
      <c r="B7240" s="3">
        <v>-11.88199691772461</v>
      </c>
    </row>
    <row r="7241" spans="1:2">
      <c r="A7241" s="2">
        <v>41826.027777777781</v>
      </c>
      <c r="B7241" s="3">
        <v>-6.1291661580403645</v>
      </c>
    </row>
    <row r="7242" spans="1:2">
      <c r="A7242" s="2">
        <v>41826.02847222222</v>
      </c>
      <c r="B7242" s="3">
        <v>-9.4752798398335774</v>
      </c>
    </row>
    <row r="7243" spans="1:2">
      <c r="A7243" s="2">
        <v>41826.029166666667</v>
      </c>
      <c r="B7243" s="3">
        <v>-8.0641575813293453</v>
      </c>
    </row>
    <row r="7244" spans="1:2">
      <c r="A7244" s="2">
        <v>41826.029861111114</v>
      </c>
      <c r="B7244" s="3">
        <v>-12.010512892405192</v>
      </c>
    </row>
    <row r="7245" spans="1:2">
      <c r="A7245" s="2">
        <v>41826.030555555553</v>
      </c>
      <c r="B7245" s="3">
        <v>-8.4493046760559078</v>
      </c>
    </row>
    <row r="7246" spans="1:2">
      <c r="A7246" s="2">
        <v>41826.03125</v>
      </c>
      <c r="B7246" s="3">
        <v>-3.5804700056711831</v>
      </c>
    </row>
    <row r="7247" spans="1:2">
      <c r="A7247" s="2">
        <v>41826.031944444447</v>
      </c>
      <c r="B7247" s="3">
        <v>1.3452575365702311</v>
      </c>
    </row>
    <row r="7248" spans="1:2">
      <c r="A7248" s="2">
        <v>41826.032638888886</v>
      </c>
      <c r="B7248" s="3">
        <v>-2.6872955958048501</v>
      </c>
    </row>
    <row r="7249" spans="1:2">
      <c r="A7249" s="2">
        <v>41826.033333333333</v>
      </c>
      <c r="B7249" s="3">
        <v>1.2357136090596517</v>
      </c>
    </row>
    <row r="7250" spans="1:2">
      <c r="A7250" s="2">
        <v>41826.03402777778</v>
      </c>
      <c r="B7250" s="3">
        <v>3.9626556078592938</v>
      </c>
    </row>
    <row r="7251" spans="1:2">
      <c r="A7251" s="2">
        <v>41826.034722222219</v>
      </c>
      <c r="B7251" s="3">
        <v>-4.1906671524047852</v>
      </c>
    </row>
    <row r="7252" spans="1:2">
      <c r="A7252" s="2">
        <v>41826.035416666666</v>
      </c>
      <c r="B7252" s="3">
        <v>-4.1991066296895347</v>
      </c>
    </row>
    <row r="7253" spans="1:2">
      <c r="A7253" s="2">
        <v>41826.036111111112</v>
      </c>
      <c r="B7253" s="3">
        <v>-5.7481382211049397</v>
      </c>
    </row>
    <row r="7254" spans="1:2">
      <c r="A7254" s="2">
        <v>41826.036805555559</v>
      </c>
      <c r="B7254" s="3">
        <v>-7.6562299410502117</v>
      </c>
    </row>
    <row r="7255" spans="1:2">
      <c r="A7255" s="2">
        <v>41826.037499999999</v>
      </c>
      <c r="B7255" s="3">
        <v>-7.7296617190043131</v>
      </c>
    </row>
    <row r="7256" spans="1:2">
      <c r="A7256" s="2">
        <v>41826.038194444445</v>
      </c>
      <c r="B7256" s="3">
        <v>-0.72351972262064612</v>
      </c>
    </row>
    <row r="7257" spans="1:2">
      <c r="A7257" s="2">
        <v>41826.038888888892</v>
      </c>
      <c r="B7257" s="3">
        <v>5.0107351938883465E-2</v>
      </c>
    </row>
    <row r="7258" spans="1:2">
      <c r="A7258" s="2">
        <v>41826.039583333331</v>
      </c>
      <c r="B7258" s="3">
        <v>-4.9782944361368813</v>
      </c>
    </row>
    <row r="7259" spans="1:2">
      <c r="A7259" s="2">
        <v>41826.040277777778</v>
      </c>
      <c r="B7259" s="3">
        <v>-3.1968465487162274</v>
      </c>
    </row>
    <row r="7260" spans="1:2">
      <c r="A7260" s="2">
        <v>41826.040972222225</v>
      </c>
      <c r="B7260" s="3">
        <v>-4.6131628036499022</v>
      </c>
    </row>
    <row r="7261" spans="1:2">
      <c r="A7261" s="2">
        <v>41826.041666666664</v>
      </c>
      <c r="B7261" s="3">
        <v>-6.8278049786885582</v>
      </c>
    </row>
    <row r="7262" spans="1:2">
      <c r="A7262" s="2">
        <v>41826.042361111111</v>
      </c>
      <c r="B7262" s="3">
        <v>-8.6210501035054516</v>
      </c>
    </row>
    <row r="7263" spans="1:2">
      <c r="A7263" s="2">
        <v>41826.043055555558</v>
      </c>
      <c r="B7263" s="3">
        <v>-13.473005596796671</v>
      </c>
    </row>
    <row r="7264" spans="1:2">
      <c r="A7264" s="2">
        <v>41826.043749999997</v>
      </c>
      <c r="B7264" s="3">
        <v>-18.382600911458333</v>
      </c>
    </row>
    <row r="7265" spans="1:2">
      <c r="A7265" s="2">
        <v>41826.044444444444</v>
      </c>
      <c r="B7265" s="3">
        <v>-14.027700169881184</v>
      </c>
    </row>
    <row r="7266" spans="1:2">
      <c r="A7266" s="2">
        <v>41826.045138888891</v>
      </c>
      <c r="B7266" s="3">
        <v>-11.576174449920654</v>
      </c>
    </row>
    <row r="7267" spans="1:2">
      <c r="A7267" s="2">
        <v>41826.04583333333</v>
      </c>
      <c r="B7267" s="3">
        <v>-10.94986899693807</v>
      </c>
    </row>
    <row r="7268" spans="1:2">
      <c r="A7268" s="2">
        <v>41826.046527777777</v>
      </c>
      <c r="B7268" s="3">
        <v>-11.895437161127726</v>
      </c>
    </row>
    <row r="7269" spans="1:2">
      <c r="A7269" s="2">
        <v>41826.047222222223</v>
      </c>
      <c r="B7269" s="3">
        <v>-17.084035253524782</v>
      </c>
    </row>
    <row r="7270" spans="1:2">
      <c r="A7270" s="2">
        <v>41826.04791666667</v>
      </c>
      <c r="B7270" s="3">
        <v>-14.067256307601928</v>
      </c>
    </row>
    <row r="7271" spans="1:2">
      <c r="A7271" s="2">
        <v>41826.048611111109</v>
      </c>
      <c r="B7271" s="3">
        <v>-13.718061017990113</v>
      </c>
    </row>
    <row r="7272" spans="1:2">
      <c r="A7272" s="2">
        <v>41826.049305555556</v>
      </c>
      <c r="B7272" s="3">
        <v>-10.586733420689901</v>
      </c>
    </row>
    <row r="7273" spans="1:2">
      <c r="A7273" s="2">
        <v>41826.050000000003</v>
      </c>
      <c r="B7273" s="3">
        <v>-9.6232067584991459</v>
      </c>
    </row>
    <row r="7274" spans="1:2">
      <c r="A7274" s="2">
        <v>41826.050694444442</v>
      </c>
      <c r="B7274" s="3">
        <v>-10.067669137318928</v>
      </c>
    </row>
    <row r="7275" spans="1:2">
      <c r="A7275" s="2">
        <v>41826.051388888889</v>
      </c>
      <c r="B7275" s="3">
        <v>-12.372173992792765</v>
      </c>
    </row>
    <row r="7276" spans="1:2">
      <c r="A7276" s="2">
        <v>41826.052083333336</v>
      </c>
      <c r="B7276" s="3">
        <v>-6.539171123504639</v>
      </c>
    </row>
    <row r="7277" spans="1:2">
      <c r="A7277" s="2">
        <v>41826.052777777775</v>
      </c>
      <c r="B7277" s="3">
        <v>-4.1839045524597172</v>
      </c>
    </row>
    <row r="7278" spans="1:2">
      <c r="A7278" s="2">
        <v>41826.053472222222</v>
      </c>
      <c r="B7278" s="3">
        <v>0.31317014694213868</v>
      </c>
    </row>
    <row r="7279" spans="1:2">
      <c r="A7279" s="2">
        <v>41826.054166666669</v>
      </c>
      <c r="B7279" s="3">
        <v>-7.2996938705444334</v>
      </c>
    </row>
    <row r="7280" spans="1:2">
      <c r="A7280" s="2">
        <v>41826.054861111108</v>
      </c>
      <c r="B7280" s="3">
        <v>-6.7401157697041834</v>
      </c>
    </row>
    <row r="7281" spans="1:2">
      <c r="A7281" s="2">
        <v>41826.055555555555</v>
      </c>
      <c r="B7281" s="3">
        <v>-1.4195249875386555</v>
      </c>
    </row>
    <row r="7282" spans="1:2">
      <c r="A7282" s="2">
        <v>41826.056250000001</v>
      </c>
      <c r="B7282" s="3">
        <v>-2.7165299574534099</v>
      </c>
    </row>
    <row r="7283" spans="1:2">
      <c r="A7283" s="2">
        <v>41826.056944444441</v>
      </c>
      <c r="B7283" s="3">
        <v>-4.9717652320861818</v>
      </c>
    </row>
    <row r="7284" spans="1:2">
      <c r="A7284" s="2">
        <v>41826.057638888888</v>
      </c>
      <c r="B7284" s="3">
        <v>-0.34550240834554036</v>
      </c>
    </row>
    <row r="7285" spans="1:2">
      <c r="A7285" s="2">
        <v>41826.058333333334</v>
      </c>
      <c r="B7285" s="3">
        <v>8.7581459681193028</v>
      </c>
    </row>
    <row r="7286" spans="1:2">
      <c r="A7286" s="2">
        <v>41826.059027777781</v>
      </c>
      <c r="B7286" s="3">
        <v>24.982767295837402</v>
      </c>
    </row>
    <row r="7287" spans="1:2">
      <c r="A7287" s="2">
        <v>41826.05972222222</v>
      </c>
      <c r="B7287" s="3">
        <v>33.406595484415689</v>
      </c>
    </row>
    <row r="7288" spans="1:2">
      <c r="A7288" s="2">
        <v>41826.060416666667</v>
      </c>
      <c r="B7288" s="3">
        <v>18.859738270441692</v>
      </c>
    </row>
    <row r="7289" spans="1:2">
      <c r="A7289" s="2">
        <v>41826.061111111114</v>
      </c>
      <c r="B7289" s="3">
        <v>4.3025361061096188</v>
      </c>
    </row>
    <row r="7290" spans="1:2">
      <c r="A7290" s="2">
        <v>41826.061805555553</v>
      </c>
      <c r="B7290" s="3">
        <v>3.8250086784362791</v>
      </c>
    </row>
    <row r="7291" spans="1:2">
      <c r="A7291" s="2">
        <v>41826.0625</v>
      </c>
      <c r="B7291" s="3">
        <v>-4.0459095160166418</v>
      </c>
    </row>
    <row r="7292" spans="1:2">
      <c r="A7292" s="2">
        <v>41826.063194444447</v>
      </c>
      <c r="B7292" s="3">
        <v>-0.78865644137064617</v>
      </c>
    </row>
    <row r="7293" spans="1:2">
      <c r="A7293" s="2">
        <v>41826.063888888886</v>
      </c>
      <c r="B7293" s="3">
        <v>-5.4293152332305912</v>
      </c>
    </row>
    <row r="7294" spans="1:2">
      <c r="A7294" s="2">
        <v>41826.064583333333</v>
      </c>
      <c r="B7294" s="3">
        <v>-14.455797656377156</v>
      </c>
    </row>
    <row r="7295" spans="1:2">
      <c r="A7295" s="2">
        <v>41826.06527777778</v>
      </c>
      <c r="B7295" s="3">
        <v>-6.1362508773803714</v>
      </c>
    </row>
    <row r="7296" spans="1:2">
      <c r="A7296" s="2">
        <v>41826.065972222219</v>
      </c>
      <c r="B7296" s="3">
        <v>-0.92663691838582352</v>
      </c>
    </row>
    <row r="7297" spans="1:2">
      <c r="A7297" s="2">
        <v>41826.066666666666</v>
      </c>
      <c r="B7297" s="3">
        <v>2.2156338373819988</v>
      </c>
    </row>
    <row r="7298" spans="1:2">
      <c r="A7298" s="2">
        <v>41826.067361111112</v>
      </c>
      <c r="B7298" s="3">
        <v>1.1478475252787272</v>
      </c>
    </row>
    <row r="7299" spans="1:2">
      <c r="A7299" s="2">
        <v>41826.068055555559</v>
      </c>
      <c r="B7299" s="3">
        <v>1.8835488955179851</v>
      </c>
    </row>
    <row r="7300" spans="1:2">
      <c r="A7300" s="2">
        <v>41826.068749999999</v>
      </c>
      <c r="B7300" s="3">
        <v>2.7905481020609537</v>
      </c>
    </row>
    <row r="7301" spans="1:2">
      <c r="A7301" s="2">
        <v>41826.069444444445</v>
      </c>
      <c r="B7301" s="3">
        <v>3.2965543429056803</v>
      </c>
    </row>
    <row r="7302" spans="1:2">
      <c r="A7302" s="2">
        <v>41826.070138888892</v>
      </c>
      <c r="B7302" s="3">
        <v>4.5075945218404136</v>
      </c>
    </row>
    <row r="7303" spans="1:2">
      <c r="A7303" s="2">
        <v>41826.070833333331</v>
      </c>
      <c r="B7303" s="3">
        <v>4.1012838045756022</v>
      </c>
    </row>
    <row r="7304" spans="1:2">
      <c r="A7304" s="2">
        <v>41826.071527777778</v>
      </c>
      <c r="B7304" s="3">
        <v>1.2497509797414144</v>
      </c>
    </row>
    <row r="7305" spans="1:2">
      <c r="A7305" s="2">
        <v>41826.072222222225</v>
      </c>
      <c r="B7305" s="3">
        <v>11.157732772827149</v>
      </c>
    </row>
    <row r="7306" spans="1:2">
      <c r="A7306" s="2">
        <v>41826.072916666664</v>
      </c>
      <c r="B7306" s="3">
        <v>9.4932601292928052</v>
      </c>
    </row>
    <row r="7307" spans="1:2">
      <c r="A7307" s="2">
        <v>41826.073611111111</v>
      </c>
      <c r="B7307" s="3">
        <v>12.978453572591146</v>
      </c>
    </row>
    <row r="7308" spans="1:2">
      <c r="A7308" s="2">
        <v>41826.074305555558</v>
      </c>
      <c r="B7308" s="3">
        <v>13.104026381174723</v>
      </c>
    </row>
    <row r="7309" spans="1:2">
      <c r="A7309" s="2">
        <v>41826.074999999997</v>
      </c>
      <c r="B7309" s="3">
        <v>12.86818110148112</v>
      </c>
    </row>
    <row r="7310" spans="1:2">
      <c r="A7310" s="2">
        <v>41826.075694444444</v>
      </c>
      <c r="B7310" s="3">
        <v>18.428788248697916</v>
      </c>
    </row>
    <row r="7311" spans="1:2">
      <c r="A7311" s="2">
        <v>41826.076388888891</v>
      </c>
      <c r="B7311" s="3">
        <v>17.915015538533527</v>
      </c>
    </row>
    <row r="7312" spans="1:2">
      <c r="A7312" s="2">
        <v>41826.07708333333</v>
      </c>
      <c r="B7312" s="3">
        <v>16.702816009521484</v>
      </c>
    </row>
    <row r="7313" spans="1:2">
      <c r="A7313" s="2">
        <v>41826.077777777777</v>
      </c>
      <c r="B7313" s="3">
        <v>22.221681849161783</v>
      </c>
    </row>
    <row r="7314" spans="1:2">
      <c r="A7314" s="2">
        <v>41826.078472222223</v>
      </c>
      <c r="B7314" s="3">
        <v>15.002573776245118</v>
      </c>
    </row>
    <row r="7315" spans="1:2">
      <c r="A7315" s="2">
        <v>41826.07916666667</v>
      </c>
      <c r="B7315" s="3">
        <v>18.278487141927084</v>
      </c>
    </row>
    <row r="7316" spans="1:2">
      <c r="A7316" s="2">
        <v>41826.079861111109</v>
      </c>
      <c r="B7316" s="3">
        <v>21.813165664672852</v>
      </c>
    </row>
    <row r="7317" spans="1:2">
      <c r="A7317" s="2">
        <v>41826.080555555556</v>
      </c>
      <c r="B7317" s="3">
        <v>22.305110041300455</v>
      </c>
    </row>
    <row r="7318" spans="1:2">
      <c r="A7318" s="2">
        <v>41826.081250000003</v>
      </c>
      <c r="B7318" s="3">
        <v>23.724248631795248</v>
      </c>
    </row>
    <row r="7319" spans="1:2">
      <c r="A7319" s="2">
        <v>41826.081944444442</v>
      </c>
      <c r="B7319" s="3">
        <v>22.342380015055337</v>
      </c>
    </row>
    <row r="7320" spans="1:2">
      <c r="A7320" s="2">
        <v>41826.082638888889</v>
      </c>
      <c r="B7320" s="3">
        <v>12.990036424001058</v>
      </c>
    </row>
    <row r="7321" spans="1:2">
      <c r="A7321" s="2">
        <v>41826.083333333336</v>
      </c>
      <c r="B7321" s="3">
        <v>13.079553985595703</v>
      </c>
    </row>
    <row r="7322" spans="1:2">
      <c r="A7322" s="2">
        <v>41826.084027777775</v>
      </c>
      <c r="B7322" s="3">
        <v>15.597915903727214</v>
      </c>
    </row>
    <row r="7323" spans="1:2">
      <c r="A7323" s="2">
        <v>41826.084722222222</v>
      </c>
      <c r="B7323" s="3">
        <v>14.358256403605143</v>
      </c>
    </row>
    <row r="7324" spans="1:2">
      <c r="A7324" s="2">
        <v>41826.085416666669</v>
      </c>
      <c r="B7324" s="3">
        <v>15.811382484436034</v>
      </c>
    </row>
    <row r="7325" spans="1:2">
      <c r="A7325" s="2">
        <v>41826.086111111108</v>
      </c>
      <c r="B7325" s="3">
        <v>23.099586486816406</v>
      </c>
    </row>
    <row r="7326" spans="1:2">
      <c r="A7326" s="2">
        <v>41826.086805555555</v>
      </c>
      <c r="B7326" s="3">
        <v>19.410819037755331</v>
      </c>
    </row>
    <row r="7327" spans="1:2">
      <c r="A7327" s="2">
        <v>41826.087500000001</v>
      </c>
      <c r="B7327" s="3">
        <v>10.654240942001342</v>
      </c>
    </row>
    <row r="7328" spans="1:2">
      <c r="A7328" s="2">
        <v>41826.088194444441</v>
      </c>
      <c r="B7328" s="3">
        <v>7.1249555269877112</v>
      </c>
    </row>
    <row r="7329" spans="1:2">
      <c r="A7329" s="2">
        <v>41826.088888888888</v>
      </c>
      <c r="B7329" s="3">
        <v>14.141139475504557</v>
      </c>
    </row>
    <row r="7330" spans="1:2">
      <c r="A7330" s="2">
        <v>41826.089583333334</v>
      </c>
      <c r="B7330" s="3">
        <v>13.812711000442505</v>
      </c>
    </row>
    <row r="7331" spans="1:2">
      <c r="A7331" s="2">
        <v>41826.090277777781</v>
      </c>
      <c r="B7331" s="3">
        <v>9.1528187910715744</v>
      </c>
    </row>
    <row r="7332" spans="1:2">
      <c r="A7332" s="2">
        <v>41826.09097222222</v>
      </c>
      <c r="B7332" s="3">
        <v>8.5056142012278233</v>
      </c>
    </row>
    <row r="7333" spans="1:2">
      <c r="A7333" s="2">
        <v>41826.091666666667</v>
      </c>
      <c r="B7333" s="3">
        <v>8.9899454593658454</v>
      </c>
    </row>
    <row r="7334" spans="1:2">
      <c r="A7334" s="2">
        <v>41826.092361111114</v>
      </c>
      <c r="B7334" s="3">
        <v>9.7649551550547287</v>
      </c>
    </row>
    <row r="7335" spans="1:2">
      <c r="A7335" s="2">
        <v>41826.093055555553</v>
      </c>
      <c r="B7335" s="3">
        <v>9.0392137845357254</v>
      </c>
    </row>
    <row r="7336" spans="1:2">
      <c r="A7336" s="2">
        <v>41826.09375</v>
      </c>
      <c r="B7336" s="3">
        <v>8.8587080478668216</v>
      </c>
    </row>
    <row r="7337" spans="1:2">
      <c r="A7337" s="2">
        <v>41826.094444444447</v>
      </c>
      <c r="B7337" s="3">
        <v>13.242975616455078</v>
      </c>
    </row>
    <row r="7338" spans="1:2">
      <c r="A7338" s="2">
        <v>41826.095138888886</v>
      </c>
      <c r="B7338" s="3">
        <v>6.5719893455505369</v>
      </c>
    </row>
    <row r="7339" spans="1:2">
      <c r="A7339" s="2">
        <v>41826.095833333333</v>
      </c>
      <c r="B7339" s="3">
        <v>10.405237134297689</v>
      </c>
    </row>
    <row r="7340" spans="1:2">
      <c r="A7340" s="2">
        <v>41826.09652777778</v>
      </c>
      <c r="B7340" s="3">
        <v>7.7719885826110842</v>
      </c>
    </row>
    <row r="7341" spans="1:2">
      <c r="A7341" s="2">
        <v>41826.097222222219</v>
      </c>
      <c r="B7341" s="3">
        <v>13.069471200307211</v>
      </c>
    </row>
    <row r="7342" spans="1:2">
      <c r="A7342" s="2">
        <v>41826.097916666666</v>
      </c>
      <c r="B7342" s="3">
        <v>2.9142546176910402</v>
      </c>
    </row>
    <row r="7343" spans="1:2">
      <c r="A7343" s="2">
        <v>41826.098611111112</v>
      </c>
      <c r="B7343" s="3">
        <v>3.8833360830942789</v>
      </c>
    </row>
    <row r="7344" spans="1:2">
      <c r="A7344" s="2">
        <v>41826.099305555559</v>
      </c>
      <c r="B7344" s="3">
        <v>0.33699177106221517</v>
      </c>
    </row>
    <row r="7345" spans="1:2">
      <c r="A7345" s="2">
        <v>41826.1</v>
      </c>
      <c r="B7345" s="3">
        <v>-0.95308357874552407</v>
      </c>
    </row>
    <row r="7346" spans="1:2">
      <c r="A7346" s="2">
        <v>41826.100694444445</v>
      </c>
      <c r="B7346" s="3">
        <v>8.5820627371470142</v>
      </c>
    </row>
    <row r="7347" spans="1:2">
      <c r="A7347" s="2">
        <v>41826.101388888892</v>
      </c>
      <c r="B7347" s="3">
        <v>10.989973068237305</v>
      </c>
    </row>
    <row r="7348" spans="1:2">
      <c r="A7348" s="2">
        <v>41826.102083333331</v>
      </c>
      <c r="B7348" s="3">
        <v>10.758758068084717</v>
      </c>
    </row>
    <row r="7349" spans="1:2">
      <c r="A7349" s="2">
        <v>41826.102777777778</v>
      </c>
      <c r="B7349" s="3">
        <v>9.1410223007202145</v>
      </c>
    </row>
    <row r="7350" spans="1:2">
      <c r="A7350" s="2">
        <v>41826.103472222225</v>
      </c>
      <c r="B7350" s="3">
        <v>10.849854946136475</v>
      </c>
    </row>
    <row r="7351" spans="1:2">
      <c r="A7351" s="2">
        <v>41826.104166666664</v>
      </c>
      <c r="B7351" s="3">
        <v>1.6793226957321168</v>
      </c>
    </row>
    <row r="7352" spans="1:2">
      <c r="A7352" s="2">
        <v>41826.104861111111</v>
      </c>
      <c r="B7352" s="3">
        <v>-6.1652723232905071</v>
      </c>
    </row>
    <row r="7353" spans="1:2">
      <c r="A7353" s="2">
        <v>41826.105555555558</v>
      </c>
      <c r="B7353" s="3">
        <v>-5.7484940131505331</v>
      </c>
    </row>
    <row r="7354" spans="1:2">
      <c r="A7354" s="2">
        <v>41826.106249999997</v>
      </c>
      <c r="B7354" s="3">
        <v>-1.8979994217554728</v>
      </c>
    </row>
    <row r="7355" spans="1:2">
      <c r="A7355" s="2">
        <v>41826.106944444444</v>
      </c>
      <c r="B7355" s="3">
        <v>-5.424269692103068</v>
      </c>
    </row>
    <row r="7356" spans="1:2">
      <c r="A7356" s="2">
        <v>41826.107638888891</v>
      </c>
      <c r="B7356" s="3">
        <v>-9.3712498982747388</v>
      </c>
    </row>
    <row r="7357" spans="1:2">
      <c r="A7357" s="2">
        <v>41826.10833333333</v>
      </c>
      <c r="B7357" s="3">
        <v>-8.9632630507151294</v>
      </c>
    </row>
    <row r="7358" spans="1:2">
      <c r="A7358" s="2">
        <v>41826.109027777777</v>
      </c>
      <c r="B7358" s="3">
        <v>-7.2199564615885414</v>
      </c>
    </row>
    <row r="7359" spans="1:2">
      <c r="A7359" s="2">
        <v>41826.109722222223</v>
      </c>
      <c r="B7359" s="3">
        <v>-10.190330759684246</v>
      </c>
    </row>
    <row r="7360" spans="1:2">
      <c r="A7360" s="2">
        <v>41826.11041666667</v>
      </c>
      <c r="B7360" s="3">
        <v>-6.5971393187840777</v>
      </c>
    </row>
    <row r="7361" spans="1:2">
      <c r="A7361" s="2">
        <v>41826.111111111109</v>
      </c>
      <c r="B7361" s="3">
        <v>-2.4789557059605918</v>
      </c>
    </row>
    <row r="7362" spans="1:2">
      <c r="A7362" s="2">
        <v>41826.111805555556</v>
      </c>
      <c r="B7362" s="3">
        <v>-4.0757465362548828</v>
      </c>
    </row>
    <row r="7363" spans="1:2">
      <c r="A7363" s="2">
        <v>41826.112500000003</v>
      </c>
      <c r="B7363" s="3">
        <v>-2.951481819152832</v>
      </c>
    </row>
    <row r="7364" spans="1:2">
      <c r="A7364" s="2">
        <v>41826.113194444442</v>
      </c>
      <c r="B7364" s="3">
        <v>-6.0314347743988037</v>
      </c>
    </row>
    <row r="7365" spans="1:2">
      <c r="A7365" s="2">
        <v>41826.113888888889</v>
      </c>
      <c r="B7365" s="3">
        <v>-3.8937235355377195</v>
      </c>
    </row>
    <row r="7366" spans="1:2">
      <c r="A7366" s="2">
        <v>41826.114583333336</v>
      </c>
      <c r="B7366" s="3">
        <v>-1.6728780587514243</v>
      </c>
    </row>
    <row r="7367" spans="1:2">
      <c r="A7367" s="2">
        <v>41826.115277777775</v>
      </c>
      <c r="B7367" s="3">
        <v>2.9437991301218669</v>
      </c>
    </row>
    <row r="7368" spans="1:2">
      <c r="A7368" s="2">
        <v>41826.115972222222</v>
      </c>
      <c r="B7368" s="3">
        <v>2.4081842422485353</v>
      </c>
    </row>
    <row r="7369" spans="1:2">
      <c r="A7369" s="2">
        <v>41826.116666666669</v>
      </c>
      <c r="B7369" s="3">
        <v>0.54420502980550134</v>
      </c>
    </row>
    <row r="7370" spans="1:2">
      <c r="A7370" s="2">
        <v>41826.117361111108</v>
      </c>
      <c r="B7370" s="3">
        <v>5.2070341110229492</v>
      </c>
    </row>
    <row r="7371" spans="1:2">
      <c r="A7371" s="2">
        <v>41826.118055555555</v>
      </c>
      <c r="B7371" s="3">
        <v>9.6241244633992515</v>
      </c>
    </row>
    <row r="7372" spans="1:2">
      <c r="A7372" s="2">
        <v>41826.118750000001</v>
      </c>
      <c r="B7372" s="3">
        <v>10.260449155171711</v>
      </c>
    </row>
    <row r="7373" spans="1:2">
      <c r="A7373" s="2">
        <v>41826.119444444441</v>
      </c>
      <c r="B7373" s="3">
        <v>6.0936620712280272</v>
      </c>
    </row>
    <row r="7374" spans="1:2">
      <c r="A7374" s="2">
        <v>41826.120138888888</v>
      </c>
      <c r="B7374" s="3">
        <v>7.8718842188517248</v>
      </c>
    </row>
    <row r="7375" spans="1:2">
      <c r="A7375" s="2">
        <v>41826.120833333334</v>
      </c>
      <c r="B7375" s="3">
        <v>11.160932731628417</v>
      </c>
    </row>
    <row r="7376" spans="1:2">
      <c r="A7376" s="2">
        <v>41826.121527777781</v>
      </c>
      <c r="B7376" s="3">
        <v>11.261649386088054</v>
      </c>
    </row>
    <row r="7377" spans="1:2">
      <c r="A7377" s="2">
        <v>41826.12222222222</v>
      </c>
      <c r="B7377" s="3">
        <v>10.820295270284017</v>
      </c>
    </row>
    <row r="7378" spans="1:2">
      <c r="A7378" s="2">
        <v>41826.122916666667</v>
      </c>
      <c r="B7378" s="3">
        <v>8.2528479894002285</v>
      </c>
    </row>
    <row r="7379" spans="1:2">
      <c r="A7379" s="2">
        <v>41826.123611111114</v>
      </c>
      <c r="B7379" s="3">
        <v>10.647905095418293</v>
      </c>
    </row>
    <row r="7380" spans="1:2">
      <c r="A7380" s="2">
        <v>41826.124305555553</v>
      </c>
      <c r="B7380" s="3">
        <v>9.3498454411824543</v>
      </c>
    </row>
    <row r="7381" spans="1:2">
      <c r="A7381" s="2">
        <v>41826.125</v>
      </c>
      <c r="B7381" s="3">
        <v>8.8294633865356449</v>
      </c>
    </row>
    <row r="7382" spans="1:2">
      <c r="A7382" s="2">
        <v>41826.125694444447</v>
      </c>
      <c r="B7382" s="3">
        <v>2.1012362798055011</v>
      </c>
    </row>
    <row r="7383" spans="1:2">
      <c r="A7383" s="2">
        <v>41826.126388888886</v>
      </c>
      <c r="B7383" s="3">
        <v>6.4243261337280275</v>
      </c>
    </row>
    <row r="7384" spans="1:2">
      <c r="A7384" s="2">
        <v>41826.127083333333</v>
      </c>
      <c r="B7384" s="3">
        <v>4.1952840805053713</v>
      </c>
    </row>
    <row r="7385" spans="1:2">
      <c r="A7385" s="2">
        <v>41826.12777777778</v>
      </c>
      <c r="B7385" s="3">
        <v>1.4615901311238606</v>
      </c>
    </row>
    <row r="7386" spans="1:2">
      <c r="A7386" s="2">
        <v>41826.128472222219</v>
      </c>
      <c r="B7386" s="3">
        <v>0.94720427195231116</v>
      </c>
    </row>
    <row r="7387" spans="1:2">
      <c r="A7387" s="2">
        <v>41826.129166666666</v>
      </c>
      <c r="B7387" s="3">
        <v>-2.7551603317260742</v>
      </c>
    </row>
    <row r="7388" spans="1:2">
      <c r="A7388" s="2">
        <v>41826.129861111112</v>
      </c>
      <c r="B7388" s="3">
        <v>-2.8181436538696287</v>
      </c>
    </row>
    <row r="7389" spans="1:2">
      <c r="A7389" s="2">
        <v>41826.130555555559</v>
      </c>
      <c r="B7389" s="3">
        <v>-5.9054675420125324</v>
      </c>
    </row>
    <row r="7390" spans="1:2">
      <c r="A7390" s="2">
        <v>41826.131249999999</v>
      </c>
      <c r="B7390" s="3">
        <v>-3.6294939041137697</v>
      </c>
    </row>
    <row r="7391" spans="1:2">
      <c r="A7391" s="2">
        <v>41826.131944444445</v>
      </c>
      <c r="B7391" s="3">
        <v>2.5346078872680664</v>
      </c>
    </row>
    <row r="7392" spans="1:2">
      <c r="A7392" s="2">
        <v>41826.132638888892</v>
      </c>
      <c r="B7392" s="3">
        <v>6.1387372970581051</v>
      </c>
    </row>
    <row r="7393" spans="1:2">
      <c r="A7393" s="2">
        <v>41826.133333333331</v>
      </c>
      <c r="B7393" s="3">
        <v>-1.6342079798380533</v>
      </c>
    </row>
    <row r="7394" spans="1:2">
      <c r="A7394" s="2">
        <v>41826.134027777778</v>
      </c>
      <c r="B7394" s="3">
        <v>-3.5399999618530273</v>
      </c>
    </row>
    <row r="7395" spans="1:2">
      <c r="A7395" s="2">
        <v>41826.134722222225</v>
      </c>
      <c r="B7395" s="3">
        <v>-2.5110713322957356</v>
      </c>
    </row>
    <row r="7396" spans="1:2">
      <c r="A7396" s="2">
        <v>41826.135416666664</v>
      </c>
      <c r="B7396" s="3">
        <v>-0.39559752146402993</v>
      </c>
    </row>
    <row r="7397" spans="1:2">
      <c r="A7397" s="2">
        <v>41826.136111111111</v>
      </c>
      <c r="B7397" s="3">
        <v>-2.6858639399210613</v>
      </c>
    </row>
    <row r="7398" spans="1:2">
      <c r="A7398" s="2">
        <v>41826.136805555558</v>
      </c>
      <c r="B7398" s="3">
        <v>-1.3879878362019857</v>
      </c>
    </row>
    <row r="7399" spans="1:2">
      <c r="A7399" s="2">
        <v>41826.137499999997</v>
      </c>
      <c r="B7399" s="3">
        <v>-1.6334961573282878</v>
      </c>
    </row>
    <row r="7400" spans="1:2">
      <c r="A7400" s="2">
        <v>41826.138194444444</v>
      </c>
      <c r="B7400" s="3">
        <v>-1.1826449712117513</v>
      </c>
    </row>
    <row r="7401" spans="1:2">
      <c r="A7401" s="2">
        <v>41826.138888888891</v>
      </c>
      <c r="B7401" s="3">
        <v>1.0767182032267253</v>
      </c>
    </row>
    <row r="7402" spans="1:2">
      <c r="A7402" s="2">
        <v>41826.13958333333</v>
      </c>
      <c r="B7402" s="3">
        <v>-0.56349302927653</v>
      </c>
    </row>
    <row r="7403" spans="1:2">
      <c r="A7403" s="2">
        <v>41826.140277777777</v>
      </c>
      <c r="B7403" s="3">
        <v>1.775975481669108</v>
      </c>
    </row>
    <row r="7404" spans="1:2">
      <c r="A7404" s="2">
        <v>41826.140972222223</v>
      </c>
      <c r="B7404" s="3">
        <v>-0.31386534372965497</v>
      </c>
    </row>
    <row r="7405" spans="1:2">
      <c r="A7405" s="2">
        <v>41826.14166666667</v>
      </c>
      <c r="B7405" s="3">
        <v>1.7954275131225585</v>
      </c>
    </row>
    <row r="7406" spans="1:2">
      <c r="A7406" s="2">
        <v>41826.142361111109</v>
      </c>
      <c r="B7406" s="3">
        <v>6.5715042750040693</v>
      </c>
    </row>
    <row r="7407" spans="1:2">
      <c r="A7407" s="2">
        <v>41826.143055555556</v>
      </c>
      <c r="B7407" s="3">
        <v>7.7347937901814783</v>
      </c>
    </row>
    <row r="7408" spans="1:2">
      <c r="A7408" s="2">
        <v>41826.143750000003</v>
      </c>
      <c r="B7408" s="3">
        <v>5.4647761662801111</v>
      </c>
    </row>
    <row r="7409" spans="1:2">
      <c r="A7409" s="2">
        <v>41826.144444444442</v>
      </c>
      <c r="B7409" s="3">
        <v>6.4010249455769861</v>
      </c>
    </row>
    <row r="7410" spans="1:2">
      <c r="A7410" s="2">
        <v>41826.145138888889</v>
      </c>
      <c r="B7410" s="3">
        <v>9.6371975580851235</v>
      </c>
    </row>
    <row r="7411" spans="1:2">
      <c r="A7411" s="2">
        <v>41826.145833333336</v>
      </c>
      <c r="B7411" s="3">
        <v>7.3056805292765299</v>
      </c>
    </row>
    <row r="7412" spans="1:2">
      <c r="A7412" s="2">
        <v>41826.146527777775</v>
      </c>
      <c r="B7412" s="3">
        <v>4.5727112452189127</v>
      </c>
    </row>
    <row r="7413" spans="1:2">
      <c r="A7413" s="2">
        <v>41826.147222222222</v>
      </c>
      <c r="B7413" s="3">
        <v>2.1095587730407717</v>
      </c>
    </row>
    <row r="7414" spans="1:2">
      <c r="A7414" s="2">
        <v>41826.147916666669</v>
      </c>
      <c r="B7414" s="3">
        <v>-0.60835307439168296</v>
      </c>
    </row>
    <row r="7415" spans="1:2">
      <c r="A7415" s="2">
        <v>41826.148611111108</v>
      </c>
      <c r="B7415" s="3">
        <v>-1.3634271303812662</v>
      </c>
    </row>
    <row r="7416" spans="1:2">
      <c r="A7416" s="2">
        <v>41826.149305555555</v>
      </c>
      <c r="B7416" s="3">
        <v>-7.8586829821268713</v>
      </c>
    </row>
    <row r="7417" spans="1:2">
      <c r="A7417" s="2">
        <v>41826.15</v>
      </c>
      <c r="B7417" s="3">
        <v>-4.7779785474141443</v>
      </c>
    </row>
    <row r="7418" spans="1:2">
      <c r="A7418" s="2">
        <v>41826.150694444441</v>
      </c>
      <c r="B7418" s="3">
        <v>-4.5320466836293543</v>
      </c>
    </row>
    <row r="7419" spans="1:2">
      <c r="A7419" s="2">
        <v>41826.151388888888</v>
      </c>
      <c r="B7419" s="3">
        <v>-1.7962866147359213</v>
      </c>
    </row>
    <row r="7420" spans="1:2">
      <c r="A7420" s="2">
        <v>41826.152083333334</v>
      </c>
      <c r="B7420" s="3">
        <v>1.5816030184427896</v>
      </c>
    </row>
    <row r="7421" spans="1:2">
      <c r="A7421" s="2">
        <v>41826.152777777781</v>
      </c>
      <c r="B7421" s="3">
        <v>-1.2648962338765461</v>
      </c>
    </row>
    <row r="7422" spans="1:2">
      <c r="A7422" s="2">
        <v>41826.15347222222</v>
      </c>
      <c r="B7422" s="3">
        <v>-2.1650619347890219</v>
      </c>
    </row>
    <row r="7423" spans="1:2">
      <c r="A7423" s="2">
        <v>41826.154166666667</v>
      </c>
      <c r="B7423" s="3">
        <v>-4.0602004369099935</v>
      </c>
    </row>
    <row r="7424" spans="1:2">
      <c r="A7424" s="2">
        <v>41826.154861111114</v>
      </c>
      <c r="B7424" s="3">
        <v>-11.333767191569011</v>
      </c>
    </row>
    <row r="7425" spans="1:2">
      <c r="A7425" s="2">
        <v>41826.155555555553</v>
      </c>
      <c r="B7425" s="3">
        <v>-9.9201049486796062</v>
      </c>
    </row>
    <row r="7426" spans="1:2">
      <c r="A7426" s="2">
        <v>41826.15625</v>
      </c>
      <c r="B7426" s="3">
        <v>-6.456694936752319</v>
      </c>
    </row>
    <row r="7427" spans="1:2">
      <c r="A7427" s="2">
        <v>41826.156944444447</v>
      </c>
      <c r="B7427" s="3">
        <v>-4.1403398354848227</v>
      </c>
    </row>
    <row r="7428" spans="1:2">
      <c r="A7428" s="2">
        <v>41826.157638888886</v>
      </c>
      <c r="B7428" s="3">
        <v>-13.464171600341796</v>
      </c>
    </row>
    <row r="7429" spans="1:2">
      <c r="A7429" s="2">
        <v>41826.158333333333</v>
      </c>
      <c r="B7429" s="3">
        <v>-16.834938176472981</v>
      </c>
    </row>
    <row r="7430" spans="1:2">
      <c r="A7430" s="2">
        <v>41826.15902777778</v>
      </c>
      <c r="B7430" s="3">
        <v>-14.884067153930664</v>
      </c>
    </row>
    <row r="7431" spans="1:2">
      <c r="A7431" s="2">
        <v>41826.159722222219</v>
      </c>
      <c r="B7431" s="3">
        <v>-16.678548431396486</v>
      </c>
    </row>
    <row r="7432" spans="1:2">
      <c r="A7432" s="2">
        <v>41826.160416666666</v>
      </c>
      <c r="B7432" s="3">
        <v>-14.465353647867838</v>
      </c>
    </row>
    <row r="7433" spans="1:2">
      <c r="A7433" s="2">
        <v>41826.161111111112</v>
      </c>
      <c r="B7433" s="3">
        <v>-21.646593983968099</v>
      </c>
    </row>
    <row r="7434" spans="1:2">
      <c r="A7434" s="2">
        <v>41826.161805555559</v>
      </c>
      <c r="B7434" s="3">
        <v>-23.729496765136719</v>
      </c>
    </row>
    <row r="7435" spans="1:2">
      <c r="A7435" s="2">
        <v>41826.162499999999</v>
      </c>
      <c r="B7435" s="3">
        <v>-25.324337259928384</v>
      </c>
    </row>
    <row r="7436" spans="1:2">
      <c r="A7436" s="2">
        <v>41826.163194444445</v>
      </c>
      <c r="B7436" s="3">
        <v>-27.763239415486655</v>
      </c>
    </row>
    <row r="7437" spans="1:2">
      <c r="A7437" s="2">
        <v>41826.163888888892</v>
      </c>
      <c r="B7437" s="3">
        <v>-28.957450485229494</v>
      </c>
    </row>
    <row r="7438" spans="1:2">
      <c r="A7438" s="2">
        <v>41826.164583333331</v>
      </c>
      <c r="B7438" s="3">
        <v>-31.149177042643228</v>
      </c>
    </row>
    <row r="7439" spans="1:2">
      <c r="A7439" s="2">
        <v>41826.165277777778</v>
      </c>
      <c r="B7439" s="3">
        <v>-30.741614151000977</v>
      </c>
    </row>
    <row r="7440" spans="1:2">
      <c r="A7440" s="2">
        <v>41826.165972222225</v>
      </c>
      <c r="B7440" s="3">
        <v>-21.872115198771159</v>
      </c>
    </row>
    <row r="7441" spans="1:2">
      <c r="A7441" s="2">
        <v>41826.166666666664</v>
      </c>
      <c r="B7441" s="3">
        <v>-10.074748229980468</v>
      </c>
    </row>
    <row r="7442" spans="1:2">
      <c r="A7442" s="2">
        <v>41826.167361111111</v>
      </c>
      <c r="B7442" s="3">
        <v>-11.911952590942382</v>
      </c>
    </row>
    <row r="7443" spans="1:2">
      <c r="A7443" s="2">
        <v>41826.168055555558</v>
      </c>
      <c r="B7443" s="3">
        <v>-15.797236124674479</v>
      </c>
    </row>
    <row r="7444" spans="1:2">
      <c r="A7444" s="2">
        <v>41826.168749999997</v>
      </c>
      <c r="B7444" s="3">
        <v>-20.095180384318034</v>
      </c>
    </row>
    <row r="7445" spans="1:2">
      <c r="A7445" s="2">
        <v>41826.169444444444</v>
      </c>
      <c r="B7445" s="3">
        <v>-13.68622449239095</v>
      </c>
    </row>
    <row r="7446" spans="1:2">
      <c r="A7446" s="2">
        <v>41826.170138888891</v>
      </c>
      <c r="B7446" s="3">
        <v>-15.899842453002929</v>
      </c>
    </row>
    <row r="7447" spans="1:2">
      <c r="A7447" s="2">
        <v>41826.17083333333</v>
      </c>
      <c r="B7447" s="3">
        <v>-14.043103154500326</v>
      </c>
    </row>
    <row r="7448" spans="1:2">
      <c r="A7448" s="2">
        <v>41826.171527777777</v>
      </c>
      <c r="B7448" s="3">
        <v>-17.020771662394207</v>
      </c>
    </row>
    <row r="7449" spans="1:2">
      <c r="A7449" s="2">
        <v>41826.172222222223</v>
      </c>
      <c r="B7449" s="3">
        <v>-5.851358795166016</v>
      </c>
    </row>
    <row r="7450" spans="1:2">
      <c r="A7450" s="2">
        <v>41826.17291666667</v>
      </c>
      <c r="B7450" s="3">
        <v>0.31708297729492185</v>
      </c>
    </row>
    <row r="7451" spans="1:2">
      <c r="A7451" s="2">
        <v>41826.173611111109</v>
      </c>
      <c r="B7451" s="3">
        <v>3.2451883951822915</v>
      </c>
    </row>
    <row r="7452" spans="1:2">
      <c r="A7452" s="2">
        <v>41826.174305555556</v>
      </c>
      <c r="B7452" s="3">
        <v>2.9255381266276044</v>
      </c>
    </row>
    <row r="7453" spans="1:2">
      <c r="A7453" s="2">
        <v>41826.175000000003</v>
      </c>
      <c r="B7453" s="3">
        <v>-2.387715530395508</v>
      </c>
    </row>
    <row r="7454" spans="1:2">
      <c r="A7454" s="2">
        <v>41826.175694444442</v>
      </c>
      <c r="B7454" s="3">
        <v>-4.1755207061767576</v>
      </c>
    </row>
    <row r="7455" spans="1:2">
      <c r="A7455" s="2">
        <v>41826.176388888889</v>
      </c>
      <c r="B7455" s="3">
        <v>-4.2518042246500647</v>
      </c>
    </row>
    <row r="7456" spans="1:2">
      <c r="A7456" s="2">
        <v>41826.177083333336</v>
      </c>
      <c r="B7456" s="3">
        <v>-6.1871959686279299</v>
      </c>
    </row>
    <row r="7457" spans="1:2">
      <c r="A7457" s="2">
        <v>41826.177777777775</v>
      </c>
      <c r="B7457" s="3">
        <v>-8.7672401428222653</v>
      </c>
    </row>
    <row r="7458" spans="1:2">
      <c r="A7458" s="2">
        <v>41826.178472222222</v>
      </c>
      <c r="B7458" s="3">
        <v>-6.9174991607666012</v>
      </c>
    </row>
    <row r="7459" spans="1:2">
      <c r="A7459" s="2">
        <v>41826.179166666669</v>
      </c>
      <c r="B7459" s="3">
        <v>-7.3564701080322266</v>
      </c>
    </row>
    <row r="7460" spans="1:2">
      <c r="A7460" s="2">
        <v>41826.179861111108</v>
      </c>
      <c r="B7460" s="3">
        <v>-9.8623078664143886</v>
      </c>
    </row>
    <row r="7461" spans="1:2">
      <c r="A7461" s="2">
        <v>41826.180555555555</v>
      </c>
      <c r="B7461" s="3">
        <v>-8.0511805216471348</v>
      </c>
    </row>
    <row r="7462" spans="1:2">
      <c r="A7462" s="2">
        <v>41826.181250000001</v>
      </c>
      <c r="B7462" s="3">
        <v>-9.2903113047281902</v>
      </c>
    </row>
    <row r="7463" spans="1:2">
      <c r="A7463" s="2">
        <v>41826.181944444441</v>
      </c>
      <c r="B7463" s="3">
        <v>-9.3570818583170574</v>
      </c>
    </row>
    <row r="7464" spans="1:2">
      <c r="A7464" s="2">
        <v>41826.182638888888</v>
      </c>
      <c r="B7464" s="3">
        <v>-7.3554698944091799</v>
      </c>
    </row>
    <row r="7465" spans="1:2">
      <c r="A7465" s="2">
        <v>41826.183333333334</v>
      </c>
      <c r="B7465" s="3">
        <v>-7.857051515579224</v>
      </c>
    </row>
    <row r="7466" spans="1:2">
      <c r="A7466" s="2">
        <v>41826.184027777781</v>
      </c>
      <c r="B7466" s="3">
        <v>-9.0417410691579185</v>
      </c>
    </row>
    <row r="7467" spans="1:2">
      <c r="A7467" s="2">
        <v>41826.18472222222</v>
      </c>
      <c r="B7467" s="3">
        <v>-5.1574483712514239</v>
      </c>
    </row>
    <row r="7468" spans="1:2">
      <c r="A7468" s="2">
        <v>41826.185416666667</v>
      </c>
      <c r="B7468" s="3">
        <v>-2.1475043932596845</v>
      </c>
    </row>
    <row r="7469" spans="1:2">
      <c r="A7469" s="2">
        <v>41826.186111111114</v>
      </c>
      <c r="B7469" s="3">
        <v>-4.8205439249674478E-2</v>
      </c>
    </row>
    <row r="7470" spans="1:2">
      <c r="A7470" s="2">
        <v>41826.186805555553</v>
      </c>
      <c r="B7470" s="3">
        <v>6.9203662872314456E-2</v>
      </c>
    </row>
    <row r="7471" spans="1:2">
      <c r="A7471" s="2">
        <v>41826.1875</v>
      </c>
      <c r="B7471" s="3">
        <v>-1.1268613497416178</v>
      </c>
    </row>
    <row r="7472" spans="1:2">
      <c r="A7472" s="2">
        <v>41826.188194444447</v>
      </c>
      <c r="B7472" s="3">
        <v>-8.1497328758239753</v>
      </c>
    </row>
    <row r="7473" spans="1:2">
      <c r="A7473" s="2">
        <v>41826.188888888886</v>
      </c>
      <c r="B7473" s="3">
        <v>-4.7966979980468754</v>
      </c>
    </row>
    <row r="7474" spans="1:2">
      <c r="A7474" s="2">
        <v>41826.189583333333</v>
      </c>
      <c r="B7474" s="3">
        <v>-4.8665385564168293</v>
      </c>
    </row>
    <row r="7475" spans="1:2">
      <c r="A7475" s="2">
        <v>41826.19027777778</v>
      </c>
      <c r="B7475" s="3">
        <v>-1.2687802950541178</v>
      </c>
    </row>
    <row r="7476" spans="1:2">
      <c r="A7476" s="2">
        <v>41826.190972222219</v>
      </c>
      <c r="B7476" s="3">
        <v>2.0973295529683429</v>
      </c>
    </row>
    <row r="7477" spans="1:2">
      <c r="A7477" s="2">
        <v>41826.191666666666</v>
      </c>
      <c r="B7477" s="3">
        <v>1.876427173614502</v>
      </c>
    </row>
    <row r="7478" spans="1:2">
      <c r="A7478" s="2">
        <v>41826.192361111112</v>
      </c>
      <c r="B7478" s="3">
        <v>-3.0130108197530112</v>
      </c>
    </row>
    <row r="7479" spans="1:2">
      <c r="A7479" s="2">
        <v>41826.193055555559</v>
      </c>
      <c r="B7479" s="3">
        <v>-2.1740870475769043</v>
      </c>
    </row>
    <row r="7480" spans="1:2">
      <c r="A7480" s="2">
        <v>41826.193749999999</v>
      </c>
      <c r="B7480" s="3">
        <v>-4.2844468911488853</v>
      </c>
    </row>
    <row r="7481" spans="1:2">
      <c r="A7481" s="2">
        <v>41826.194444444445</v>
      </c>
      <c r="B7481" s="3">
        <v>-1.2145532766977947</v>
      </c>
    </row>
    <row r="7482" spans="1:2">
      <c r="A7482" s="2">
        <v>41826.195138888892</v>
      </c>
      <c r="B7482" s="3">
        <v>-4.5835901419321692</v>
      </c>
    </row>
    <row r="7483" spans="1:2">
      <c r="A7483" s="2">
        <v>41826.195833333331</v>
      </c>
      <c r="B7483" s="3">
        <v>-5.1635594209035238</v>
      </c>
    </row>
    <row r="7484" spans="1:2">
      <c r="A7484" s="2">
        <v>41826.196527777778</v>
      </c>
      <c r="B7484" s="3">
        <v>-2.3323532740275064</v>
      </c>
    </row>
    <row r="7485" spans="1:2">
      <c r="A7485" s="2">
        <v>41826.197222222225</v>
      </c>
      <c r="B7485" s="3">
        <v>1.5827118237813314</v>
      </c>
    </row>
    <row r="7486" spans="1:2">
      <c r="A7486" s="2">
        <v>41826.197916666664</v>
      </c>
      <c r="B7486" s="3">
        <v>-7.7195007006327314</v>
      </c>
    </row>
    <row r="7487" spans="1:2">
      <c r="A7487" s="2">
        <v>41826.198611111111</v>
      </c>
      <c r="B7487" s="3">
        <v>-9.4339068253835041</v>
      </c>
    </row>
    <row r="7488" spans="1:2">
      <c r="A7488" s="2">
        <v>41826.199305555558</v>
      </c>
      <c r="B7488" s="3">
        <v>-8.4832989692687981</v>
      </c>
    </row>
    <row r="7489" spans="1:2">
      <c r="A7489" s="2">
        <v>41826.199999999997</v>
      </c>
      <c r="B7489" s="3">
        <v>-7.9175147692362469</v>
      </c>
    </row>
    <row r="7490" spans="1:2">
      <c r="A7490" s="2">
        <v>41826.200694444444</v>
      </c>
      <c r="B7490" s="3">
        <v>-12.02324587504069</v>
      </c>
    </row>
    <row r="7491" spans="1:2">
      <c r="A7491" s="2">
        <v>41826.201388888891</v>
      </c>
      <c r="B7491" s="3">
        <v>-15.297377777099609</v>
      </c>
    </row>
    <row r="7492" spans="1:2">
      <c r="A7492" s="2">
        <v>41826.20208333333</v>
      </c>
      <c r="B7492" s="3">
        <v>-14.517121760050456</v>
      </c>
    </row>
    <row r="7493" spans="1:2">
      <c r="A7493" s="2">
        <v>41826.202777777777</v>
      </c>
      <c r="B7493" s="3">
        <v>-19.030017852783203</v>
      </c>
    </row>
    <row r="7494" spans="1:2">
      <c r="A7494" s="2">
        <v>41826.203472222223</v>
      </c>
      <c r="B7494" s="3">
        <v>-32.225075022379556</v>
      </c>
    </row>
    <row r="7495" spans="1:2">
      <c r="A7495" s="2">
        <v>41826.20416666667</v>
      </c>
      <c r="B7495" s="3">
        <v>-30.243028132120767</v>
      </c>
    </row>
    <row r="7496" spans="1:2">
      <c r="A7496" s="2">
        <v>41826.204861111109</v>
      </c>
      <c r="B7496" s="3">
        <v>-34.654625447591144</v>
      </c>
    </row>
    <row r="7497" spans="1:2">
      <c r="A7497" s="2">
        <v>41826.205555555556</v>
      </c>
      <c r="B7497" s="3">
        <v>-32.13185323079427</v>
      </c>
    </row>
    <row r="7498" spans="1:2">
      <c r="A7498" s="2">
        <v>41826.206250000003</v>
      </c>
      <c r="B7498" s="3">
        <v>-27.758932876586915</v>
      </c>
    </row>
    <row r="7499" spans="1:2">
      <c r="A7499" s="2">
        <v>41826.206944444442</v>
      </c>
      <c r="B7499" s="3">
        <v>-19.202254851659138</v>
      </c>
    </row>
    <row r="7500" spans="1:2">
      <c r="A7500" s="2">
        <v>41826.207638888889</v>
      </c>
      <c r="B7500" s="3">
        <v>-9.375379769007365</v>
      </c>
    </row>
    <row r="7501" spans="1:2">
      <c r="A7501" s="2">
        <v>41826.208333333336</v>
      </c>
      <c r="B7501" s="3">
        <v>-8.1344285806020107</v>
      </c>
    </row>
    <row r="7502" spans="1:2">
      <c r="A7502" s="2">
        <v>41826.209027777775</v>
      </c>
      <c r="B7502" s="3">
        <v>-4.0128977139790853</v>
      </c>
    </row>
    <row r="7503" spans="1:2">
      <c r="A7503" s="2">
        <v>41826.209722222222</v>
      </c>
      <c r="B7503" s="3">
        <v>4.5050083478291834</v>
      </c>
    </row>
    <row r="7504" spans="1:2">
      <c r="A7504" s="2">
        <v>41826.210416666669</v>
      </c>
      <c r="B7504" s="3">
        <v>3.5116989930470783</v>
      </c>
    </row>
    <row r="7505" spans="1:2">
      <c r="A7505" s="2">
        <v>41826.211111111108</v>
      </c>
      <c r="B7505" s="3">
        <v>10.095589955647787</v>
      </c>
    </row>
    <row r="7506" spans="1:2">
      <c r="A7506" s="2">
        <v>41826.211805555555</v>
      </c>
      <c r="B7506" s="3">
        <v>15.969278462727864</v>
      </c>
    </row>
    <row r="7507" spans="1:2">
      <c r="A7507" s="2">
        <v>41826.212500000001</v>
      </c>
      <c r="B7507" s="3">
        <v>20.81813201904297</v>
      </c>
    </row>
    <row r="7508" spans="1:2">
      <c r="A7508" s="2">
        <v>41826.213194444441</v>
      </c>
      <c r="B7508" s="3">
        <v>22.072413126627605</v>
      </c>
    </row>
    <row r="7509" spans="1:2">
      <c r="A7509" s="2">
        <v>41826.213888888888</v>
      </c>
      <c r="B7509" s="3">
        <v>22.382984797159832</v>
      </c>
    </row>
    <row r="7510" spans="1:2">
      <c r="A7510" s="2">
        <v>41826.214583333334</v>
      </c>
      <c r="B7510" s="3">
        <v>24.71951815287272</v>
      </c>
    </row>
    <row r="7511" spans="1:2">
      <c r="A7511" s="2">
        <v>41826.215277777781</v>
      </c>
      <c r="B7511" s="3">
        <v>24.450211970011392</v>
      </c>
    </row>
    <row r="7512" spans="1:2">
      <c r="A7512" s="2">
        <v>41826.21597222222</v>
      </c>
      <c r="B7512" s="3">
        <v>28.409505208333332</v>
      </c>
    </row>
    <row r="7513" spans="1:2">
      <c r="A7513" s="2">
        <v>41826.216666666667</v>
      </c>
      <c r="B7513" s="3">
        <v>29.485601933797202</v>
      </c>
    </row>
    <row r="7514" spans="1:2">
      <c r="A7514" s="2">
        <v>41826.217361111114</v>
      </c>
      <c r="B7514" s="3">
        <v>31.861235555013021</v>
      </c>
    </row>
    <row r="7515" spans="1:2">
      <c r="A7515" s="2">
        <v>41826.218055555553</v>
      </c>
      <c r="B7515" s="3">
        <v>20.447040303548178</v>
      </c>
    </row>
    <row r="7516" spans="1:2">
      <c r="A7516" s="2">
        <v>41826.21875</v>
      </c>
      <c r="B7516" s="3">
        <v>17.996664079030356</v>
      </c>
    </row>
    <row r="7517" spans="1:2">
      <c r="A7517" s="2">
        <v>41826.219444444447</v>
      </c>
      <c r="B7517" s="3">
        <v>9.5973160425821948</v>
      </c>
    </row>
    <row r="7518" spans="1:2">
      <c r="A7518" s="2">
        <v>41826.220138888886</v>
      </c>
      <c r="B7518" s="3">
        <v>0.44238157272338868</v>
      </c>
    </row>
    <row r="7519" spans="1:2">
      <c r="A7519" s="2">
        <v>41826.220833333333</v>
      </c>
      <c r="B7519" s="3">
        <v>-5.7671890258789062</v>
      </c>
    </row>
    <row r="7520" spans="1:2">
      <c r="A7520" s="2">
        <v>41826.22152777778</v>
      </c>
      <c r="B7520" s="3">
        <v>-12.25624287923177</v>
      </c>
    </row>
    <row r="7521" spans="1:2">
      <c r="A7521" s="2">
        <v>41826.222222222219</v>
      </c>
      <c r="B7521" s="3">
        <v>-10.049987665812175</v>
      </c>
    </row>
    <row r="7522" spans="1:2">
      <c r="A7522" s="2">
        <v>41826.222916666666</v>
      </c>
      <c r="B7522" s="3">
        <v>-7.0591143290201819</v>
      </c>
    </row>
    <row r="7523" spans="1:2">
      <c r="A7523" s="2">
        <v>41826.223611111112</v>
      </c>
      <c r="B7523" s="3">
        <v>-6.6562692006429041</v>
      </c>
    </row>
    <row r="7524" spans="1:2">
      <c r="A7524" s="2">
        <v>41826.224305555559</v>
      </c>
      <c r="B7524" s="3">
        <v>-6.0253945668538416</v>
      </c>
    </row>
    <row r="7525" spans="1:2">
      <c r="A7525" s="2">
        <v>41826.224999999999</v>
      </c>
      <c r="B7525" s="3">
        <v>-11.75696283976237</v>
      </c>
    </row>
    <row r="7526" spans="1:2">
      <c r="A7526" s="2">
        <v>41826.225694444445</v>
      </c>
      <c r="B7526" s="3">
        <v>-6.336171086629232</v>
      </c>
    </row>
    <row r="7527" spans="1:2">
      <c r="A7527" s="2">
        <v>41826.226388888892</v>
      </c>
      <c r="B7527" s="3">
        <v>-2.1359666188557944</v>
      </c>
    </row>
    <row r="7528" spans="1:2">
      <c r="A7528" s="2">
        <v>41826.227083333331</v>
      </c>
      <c r="B7528" s="3">
        <v>-3.8239912668863933</v>
      </c>
    </row>
    <row r="7529" spans="1:2">
      <c r="A7529" s="2">
        <v>41826.227777777778</v>
      </c>
      <c r="B7529" s="3">
        <v>-5.460235341389974</v>
      </c>
    </row>
    <row r="7530" spans="1:2">
      <c r="A7530" s="2">
        <v>41826.228472222225</v>
      </c>
      <c r="B7530" s="3">
        <v>-5.9450435638427734</v>
      </c>
    </row>
    <row r="7531" spans="1:2">
      <c r="A7531" s="2">
        <v>41826.229166666664</v>
      </c>
      <c r="B7531" s="3">
        <v>-10.870714823404947</v>
      </c>
    </row>
    <row r="7532" spans="1:2">
      <c r="A7532" s="2">
        <v>41826.229861111111</v>
      </c>
      <c r="B7532" s="3">
        <v>-10.681479263305665</v>
      </c>
    </row>
    <row r="7533" spans="1:2">
      <c r="A7533" s="2">
        <v>41826.230555555558</v>
      </c>
      <c r="B7533" s="3">
        <v>-9.9027796427408852</v>
      </c>
    </row>
    <row r="7534" spans="1:2">
      <c r="A7534" s="2">
        <v>41826.231249999997</v>
      </c>
      <c r="B7534" s="3">
        <v>-8.9967301686604824</v>
      </c>
    </row>
    <row r="7535" spans="1:2">
      <c r="A7535" s="2">
        <v>41826.231944444444</v>
      </c>
      <c r="B7535" s="3">
        <v>-8.6601061503092449</v>
      </c>
    </row>
    <row r="7536" spans="1:2">
      <c r="A7536" s="2">
        <v>41826.232638888891</v>
      </c>
      <c r="B7536" s="3">
        <v>-7.7238913218180336</v>
      </c>
    </row>
    <row r="7537" spans="1:2">
      <c r="A7537" s="2">
        <v>41826.23333333333</v>
      </c>
      <c r="B7537" s="3">
        <v>-2.3714122772216797</v>
      </c>
    </row>
    <row r="7538" spans="1:2">
      <c r="A7538" s="2">
        <v>41826.234027777777</v>
      </c>
      <c r="B7538" s="3">
        <v>-2.0293281555175779</v>
      </c>
    </row>
    <row r="7539" spans="1:2">
      <c r="A7539" s="2">
        <v>41826.234722222223</v>
      </c>
      <c r="B7539" s="3">
        <v>-0.80994300842285161</v>
      </c>
    </row>
    <row r="7540" spans="1:2">
      <c r="A7540" s="2">
        <v>41826.23541666667</v>
      </c>
      <c r="B7540" s="3">
        <v>2.2567662556966144</v>
      </c>
    </row>
    <row r="7541" spans="1:2">
      <c r="A7541" s="2">
        <v>41826.236111111109</v>
      </c>
      <c r="B7541" s="3">
        <v>3.8267681121826174</v>
      </c>
    </row>
    <row r="7542" spans="1:2">
      <c r="A7542" s="2">
        <v>41826.236805555556</v>
      </c>
      <c r="B7542" s="3">
        <v>2.979334322611491</v>
      </c>
    </row>
    <row r="7543" spans="1:2">
      <c r="A7543" s="2">
        <v>41826.237500000003</v>
      </c>
      <c r="B7543" s="3">
        <v>4.9615844090779619</v>
      </c>
    </row>
    <row r="7544" spans="1:2">
      <c r="A7544" s="2">
        <v>41826.238194444442</v>
      </c>
      <c r="B7544" s="3">
        <v>5.023724460601807</v>
      </c>
    </row>
    <row r="7545" spans="1:2">
      <c r="A7545" s="2">
        <v>41826.238888888889</v>
      </c>
      <c r="B7545" s="3">
        <v>8.6443529446919758</v>
      </c>
    </row>
    <row r="7546" spans="1:2">
      <c r="A7546" s="2">
        <v>41826.239583333336</v>
      </c>
      <c r="B7546" s="3">
        <v>10.088428465525309</v>
      </c>
    </row>
    <row r="7547" spans="1:2">
      <c r="A7547" s="2">
        <v>41826.240277777775</v>
      </c>
      <c r="B7547" s="3">
        <v>6.8970588684082035</v>
      </c>
    </row>
    <row r="7548" spans="1:2">
      <c r="A7548" s="2">
        <v>41826.240972222222</v>
      </c>
      <c r="B7548" s="3">
        <v>4.8964131037394205</v>
      </c>
    </row>
    <row r="7549" spans="1:2">
      <c r="A7549" s="2">
        <v>41826.241666666669</v>
      </c>
      <c r="B7549" s="3">
        <v>4.1361375808715817</v>
      </c>
    </row>
    <row r="7550" spans="1:2">
      <c r="A7550" s="2">
        <v>41826.242361111108</v>
      </c>
      <c r="B7550" s="3">
        <v>2.147191556294759</v>
      </c>
    </row>
    <row r="7551" spans="1:2">
      <c r="A7551" s="2">
        <v>41826.243055555555</v>
      </c>
      <c r="B7551" s="3">
        <v>4.7688383102416996</v>
      </c>
    </row>
    <row r="7552" spans="1:2">
      <c r="A7552" s="2">
        <v>41826.243750000001</v>
      </c>
      <c r="B7552" s="3">
        <v>8.3055051803588871</v>
      </c>
    </row>
    <row r="7553" spans="1:2">
      <c r="A7553" s="2">
        <v>41826.244444444441</v>
      </c>
      <c r="B7553" s="3">
        <v>10.906972821553548</v>
      </c>
    </row>
    <row r="7554" spans="1:2">
      <c r="A7554" s="2">
        <v>41826.245138888888</v>
      </c>
      <c r="B7554" s="3">
        <v>10.826897366841633</v>
      </c>
    </row>
    <row r="7555" spans="1:2">
      <c r="A7555" s="2">
        <v>41826.245833333334</v>
      </c>
      <c r="B7555" s="3">
        <v>10.95590140024821</v>
      </c>
    </row>
    <row r="7556" spans="1:2">
      <c r="A7556" s="2">
        <v>41826.246527777781</v>
      </c>
      <c r="B7556" s="3">
        <v>12.687504069010417</v>
      </c>
    </row>
    <row r="7557" spans="1:2">
      <c r="A7557" s="2">
        <v>41826.24722222222</v>
      </c>
      <c r="B7557" s="3">
        <v>13.263818264007568</v>
      </c>
    </row>
    <row r="7558" spans="1:2">
      <c r="A7558" s="2">
        <v>41826.247916666667</v>
      </c>
      <c r="B7558" s="3">
        <v>15.068667125701904</v>
      </c>
    </row>
    <row r="7559" spans="1:2">
      <c r="A7559" s="2">
        <v>41826.248611111114</v>
      </c>
      <c r="B7559" s="3">
        <v>18.238710117340087</v>
      </c>
    </row>
    <row r="7560" spans="1:2">
      <c r="A7560" s="2">
        <v>41826.249305555553</v>
      </c>
      <c r="B7560" s="3">
        <v>19.635550244649252</v>
      </c>
    </row>
    <row r="7561" spans="1:2">
      <c r="A7561" s="2">
        <v>41826.25</v>
      </c>
      <c r="B7561" s="3">
        <v>25.236999130249025</v>
      </c>
    </row>
    <row r="7562" spans="1:2">
      <c r="A7562" s="2">
        <v>41826.250694444447</v>
      </c>
      <c r="B7562" s="3">
        <v>23.878366343180339</v>
      </c>
    </row>
    <row r="7563" spans="1:2">
      <c r="A7563" s="2">
        <v>41826.251388888886</v>
      </c>
      <c r="B7563" s="3">
        <v>25.968099339803061</v>
      </c>
    </row>
    <row r="7564" spans="1:2">
      <c r="A7564" s="2">
        <v>41826.252083333333</v>
      </c>
      <c r="B7564" s="3">
        <v>22.558424123128255</v>
      </c>
    </row>
    <row r="7565" spans="1:2">
      <c r="A7565" s="2">
        <v>41826.25277777778</v>
      </c>
      <c r="B7565" s="3">
        <v>13.703323586781819</v>
      </c>
    </row>
    <row r="7566" spans="1:2">
      <c r="A7566" s="2">
        <v>41826.253472222219</v>
      </c>
      <c r="B7566" s="3">
        <v>11.562999788920084</v>
      </c>
    </row>
    <row r="7567" spans="1:2">
      <c r="A7567" s="2">
        <v>41826.254166666666</v>
      </c>
      <c r="B7567" s="3">
        <v>19.694841893513999</v>
      </c>
    </row>
    <row r="7568" spans="1:2">
      <c r="A7568" s="2">
        <v>41826.254861111112</v>
      </c>
      <c r="B7568" s="3">
        <v>21.810001722971599</v>
      </c>
    </row>
    <row r="7569" spans="1:2">
      <c r="A7569" s="2">
        <v>41826.255555555559</v>
      </c>
      <c r="B7569" s="3">
        <v>24.341470464070639</v>
      </c>
    </row>
    <row r="7570" spans="1:2">
      <c r="A7570" s="2">
        <v>41826.256249999999</v>
      </c>
      <c r="B7570" s="3">
        <v>21.443895212809245</v>
      </c>
    </row>
    <row r="7571" spans="1:2">
      <c r="A7571" s="2">
        <v>41826.256944444445</v>
      </c>
      <c r="B7571" s="3">
        <v>11.239457925160727</v>
      </c>
    </row>
    <row r="7572" spans="1:2">
      <c r="A7572" s="2">
        <v>41826.257638888892</v>
      </c>
      <c r="B7572" s="3">
        <v>6.3219648361206051</v>
      </c>
    </row>
    <row r="7573" spans="1:2">
      <c r="A7573" s="2">
        <v>41826.258333333331</v>
      </c>
      <c r="B7573" s="3">
        <v>5.7098006566365562</v>
      </c>
    </row>
    <row r="7574" spans="1:2">
      <c r="A7574" s="2">
        <v>41826.259027777778</v>
      </c>
      <c r="B7574" s="3">
        <v>11.525044759114584</v>
      </c>
    </row>
    <row r="7575" spans="1:2">
      <c r="A7575" s="2">
        <v>41826.259722222225</v>
      </c>
      <c r="B7575" s="3">
        <v>7.0456008275349937</v>
      </c>
    </row>
    <row r="7576" spans="1:2">
      <c r="A7576" s="2">
        <v>41826.260416666664</v>
      </c>
      <c r="B7576" s="3">
        <v>5.8994293212890627E-4</v>
      </c>
    </row>
    <row r="7577" spans="1:2">
      <c r="A7577" s="2">
        <v>41826.261111111111</v>
      </c>
      <c r="B7577" s="3">
        <v>-2.1474114100138348</v>
      </c>
    </row>
    <row r="7578" spans="1:2">
      <c r="A7578" s="2">
        <v>41826.261805555558</v>
      </c>
      <c r="B7578" s="3">
        <v>-4.2749008814493816</v>
      </c>
    </row>
    <row r="7579" spans="1:2">
      <c r="A7579" s="2">
        <v>41826.262499999997</v>
      </c>
      <c r="B7579" s="3">
        <v>-6.1039037704467773</v>
      </c>
    </row>
    <row r="7580" spans="1:2">
      <c r="A7580" s="2">
        <v>41826.263194444444</v>
      </c>
      <c r="B7580" s="3">
        <v>-4.0859495162963864</v>
      </c>
    </row>
    <row r="7581" spans="1:2">
      <c r="A7581" s="2">
        <v>41826.263888888891</v>
      </c>
      <c r="B7581" s="3">
        <v>-5.7653189977010095</v>
      </c>
    </row>
    <row r="7582" spans="1:2">
      <c r="A7582" s="2">
        <v>41826.26458333333</v>
      </c>
      <c r="B7582" s="3">
        <v>-1.1581420262654623</v>
      </c>
    </row>
    <row r="7583" spans="1:2">
      <c r="A7583" s="2">
        <v>41826.265277777777</v>
      </c>
      <c r="B7583" s="3">
        <v>5.3617090543111168</v>
      </c>
    </row>
    <row r="7584" spans="1:2">
      <c r="A7584" s="2">
        <v>41826.265972222223</v>
      </c>
      <c r="B7584" s="3">
        <v>17.99781109491984</v>
      </c>
    </row>
    <row r="7585" spans="1:2">
      <c r="A7585" s="2">
        <v>41826.26666666667</v>
      </c>
      <c r="B7585" s="3">
        <v>17.242985439300536</v>
      </c>
    </row>
    <row r="7586" spans="1:2">
      <c r="A7586" s="2">
        <v>41826.267361111109</v>
      </c>
      <c r="B7586" s="3">
        <v>19.068466313680013</v>
      </c>
    </row>
    <row r="7587" spans="1:2">
      <c r="A7587" s="2">
        <v>41826.268055555556</v>
      </c>
      <c r="B7587" s="3">
        <v>17.596046702067056</v>
      </c>
    </row>
    <row r="7588" spans="1:2">
      <c r="A7588" s="2">
        <v>41826.268750000003</v>
      </c>
      <c r="B7588" s="3">
        <v>21.808444913228353</v>
      </c>
    </row>
    <row r="7589" spans="1:2">
      <c r="A7589" s="2">
        <v>41826.269444444442</v>
      </c>
      <c r="B7589" s="3">
        <v>20.93509070078532</v>
      </c>
    </row>
    <row r="7590" spans="1:2">
      <c r="A7590" s="2">
        <v>41826.270138888889</v>
      </c>
      <c r="B7590" s="3">
        <v>24.617112096150716</v>
      </c>
    </row>
    <row r="7591" spans="1:2">
      <c r="A7591" s="2">
        <v>41826.270833333336</v>
      </c>
      <c r="B7591" s="3">
        <v>10.874476464589437</v>
      </c>
    </row>
    <row r="7592" spans="1:2">
      <c r="A7592" s="2">
        <v>41826.271527777775</v>
      </c>
      <c r="B7592" s="3">
        <v>0.61862786610921228</v>
      </c>
    </row>
    <row r="7593" spans="1:2">
      <c r="A7593" s="2">
        <v>41826.272222222222</v>
      </c>
      <c r="B7593" s="3">
        <v>-0.20703309377034504</v>
      </c>
    </row>
    <row r="7594" spans="1:2">
      <c r="A7594" s="2">
        <v>41826.272916666669</v>
      </c>
      <c r="B7594" s="3">
        <v>-6.9230938593546547</v>
      </c>
    </row>
    <row r="7595" spans="1:2">
      <c r="A7595" s="2">
        <v>41826.273611111108</v>
      </c>
      <c r="B7595" s="3">
        <v>-8.859105618794759</v>
      </c>
    </row>
    <row r="7596" spans="1:2">
      <c r="A7596" s="2">
        <v>41826.274305555555</v>
      </c>
      <c r="B7596" s="3">
        <v>-8.0802484512329098</v>
      </c>
    </row>
    <row r="7597" spans="1:2">
      <c r="A7597" s="2">
        <v>41826.275000000001</v>
      </c>
      <c r="B7597" s="3">
        <v>-7.0712935129801435</v>
      </c>
    </row>
    <row r="7598" spans="1:2">
      <c r="A7598" s="2">
        <v>41826.275694444441</v>
      </c>
      <c r="B7598" s="3">
        <v>-10.718467966715496</v>
      </c>
    </row>
    <row r="7599" spans="1:2">
      <c r="A7599" s="2">
        <v>41826.276388888888</v>
      </c>
      <c r="B7599" s="3">
        <v>-13.618500932057698</v>
      </c>
    </row>
    <row r="7600" spans="1:2">
      <c r="A7600" s="2">
        <v>41826.277083333334</v>
      </c>
      <c r="B7600" s="3">
        <v>-17.754906686147056</v>
      </c>
    </row>
    <row r="7601" spans="1:2">
      <c r="A7601" s="2">
        <v>41826.277777777781</v>
      </c>
      <c r="B7601" s="3">
        <v>-19.563120778401693</v>
      </c>
    </row>
    <row r="7602" spans="1:2">
      <c r="A7602" s="2">
        <v>41826.27847222222</v>
      </c>
      <c r="B7602" s="3">
        <v>-15.875952752431234</v>
      </c>
    </row>
    <row r="7603" spans="1:2">
      <c r="A7603" s="2">
        <v>41826.279166666667</v>
      </c>
      <c r="B7603" s="3">
        <v>-13.871273136138916</v>
      </c>
    </row>
    <row r="7604" spans="1:2">
      <c r="A7604" s="2">
        <v>41826.279861111114</v>
      </c>
      <c r="B7604" s="3">
        <v>-13.246270084381104</v>
      </c>
    </row>
    <row r="7605" spans="1:2">
      <c r="A7605" s="2">
        <v>41826.280555555553</v>
      </c>
      <c r="B7605" s="3">
        <v>-14.401376469930012</v>
      </c>
    </row>
    <row r="7606" spans="1:2">
      <c r="A7606" s="2">
        <v>41826.28125</v>
      </c>
      <c r="B7606" s="3">
        <v>-20.746175384521486</v>
      </c>
    </row>
    <row r="7607" spans="1:2">
      <c r="A7607" s="2">
        <v>41826.281944444447</v>
      </c>
      <c r="B7607" s="3">
        <v>-17.711517969767254</v>
      </c>
    </row>
    <row r="7608" spans="1:2">
      <c r="A7608" s="2">
        <v>41826.282638888886</v>
      </c>
      <c r="B7608" s="3">
        <v>-19.09615929921468</v>
      </c>
    </row>
    <row r="7609" spans="1:2">
      <c r="A7609" s="2">
        <v>41826.283333333333</v>
      </c>
      <c r="B7609" s="3">
        <v>-16.322257296244302</v>
      </c>
    </row>
    <row r="7610" spans="1:2">
      <c r="A7610" s="2">
        <v>41826.28402777778</v>
      </c>
      <c r="B7610" s="3">
        <v>-18.841404088338216</v>
      </c>
    </row>
    <row r="7611" spans="1:2">
      <c r="A7611" s="2">
        <v>41826.284722222219</v>
      </c>
      <c r="B7611" s="3">
        <v>-20.968078486124675</v>
      </c>
    </row>
    <row r="7612" spans="1:2">
      <c r="A7612" s="2">
        <v>41826.285416666666</v>
      </c>
      <c r="B7612" s="3">
        <v>-28.209783808390299</v>
      </c>
    </row>
    <row r="7613" spans="1:2">
      <c r="A7613" s="2">
        <v>41826.286111111112</v>
      </c>
      <c r="B7613" s="3">
        <v>-32.743004608154294</v>
      </c>
    </row>
    <row r="7614" spans="1:2">
      <c r="A7614" s="2">
        <v>41826.286805555559</v>
      </c>
      <c r="B7614" s="3">
        <v>-29.420268376668293</v>
      </c>
    </row>
    <row r="7615" spans="1:2">
      <c r="A7615" s="2">
        <v>41826.287499999999</v>
      </c>
      <c r="B7615" s="3">
        <v>-25.110742441813152</v>
      </c>
    </row>
    <row r="7616" spans="1:2">
      <c r="A7616" s="2">
        <v>41826.288194444445</v>
      </c>
      <c r="B7616" s="3">
        <v>-13.59603287378947</v>
      </c>
    </row>
    <row r="7617" spans="1:2">
      <c r="A7617" s="2">
        <v>41826.288888888892</v>
      </c>
      <c r="B7617" s="3">
        <v>-13.832143084208171</v>
      </c>
    </row>
    <row r="7618" spans="1:2">
      <c r="A7618" s="2">
        <v>41826.289583333331</v>
      </c>
      <c r="B7618" s="3">
        <v>7.8798850377400712E-2</v>
      </c>
    </row>
    <row r="7619" spans="1:2">
      <c r="A7619" s="2">
        <v>41826.290277777778</v>
      </c>
      <c r="B7619" s="3">
        <v>17.013841009140016</v>
      </c>
    </row>
    <row r="7620" spans="1:2">
      <c r="A7620" s="2">
        <v>41826.290972222225</v>
      </c>
      <c r="B7620" s="3">
        <v>23.849492645263673</v>
      </c>
    </row>
    <row r="7621" spans="1:2">
      <c r="A7621" s="2">
        <v>41826.291666666664</v>
      </c>
      <c r="B7621" s="3">
        <v>23.125171915690103</v>
      </c>
    </row>
    <row r="7622" spans="1:2">
      <c r="A7622" s="2">
        <v>41826.292361111111</v>
      </c>
      <c r="B7622" s="3">
        <v>16.995723978678384</v>
      </c>
    </row>
    <row r="7623" spans="1:2">
      <c r="A7623" s="2">
        <v>41826.293055555558</v>
      </c>
      <c r="B7623" s="3">
        <v>7.521487522125244</v>
      </c>
    </row>
    <row r="7624" spans="1:2">
      <c r="A7624" s="2">
        <v>41826.293749999997</v>
      </c>
      <c r="B7624" s="3">
        <v>12.883182398478191</v>
      </c>
    </row>
    <row r="7625" spans="1:2">
      <c r="A7625" s="2">
        <v>41826.294444444444</v>
      </c>
      <c r="B7625" s="3">
        <v>10.734637339909872</v>
      </c>
    </row>
    <row r="7626" spans="1:2">
      <c r="A7626" s="2">
        <v>41826.295138888891</v>
      </c>
      <c r="B7626" s="3">
        <v>5.4823859850565588</v>
      </c>
    </row>
    <row r="7627" spans="1:2">
      <c r="A7627" s="2">
        <v>41826.29583333333</v>
      </c>
      <c r="B7627" s="3">
        <v>3.4081442832946776</v>
      </c>
    </row>
    <row r="7628" spans="1:2">
      <c r="A7628" s="2">
        <v>41826.296527777777</v>
      </c>
      <c r="B7628" s="3">
        <v>6.9182339350382485</v>
      </c>
    </row>
    <row r="7629" spans="1:2">
      <c r="A7629" s="2">
        <v>41826.297222222223</v>
      </c>
      <c r="B7629" s="3">
        <v>7.5190128326416019</v>
      </c>
    </row>
    <row r="7630" spans="1:2">
      <c r="A7630" s="2">
        <v>41826.29791666667</v>
      </c>
      <c r="B7630" s="3">
        <v>13.433136638005575</v>
      </c>
    </row>
    <row r="7631" spans="1:2">
      <c r="A7631" s="2">
        <v>41826.298611111109</v>
      </c>
      <c r="B7631" s="3">
        <v>11.179716459910075</v>
      </c>
    </row>
    <row r="7632" spans="1:2">
      <c r="A7632" s="2">
        <v>41826.299305555556</v>
      </c>
      <c r="B7632" s="3">
        <v>16.174708684285481</v>
      </c>
    </row>
    <row r="7633" spans="1:2">
      <c r="A7633" s="2">
        <v>41826.300000000003</v>
      </c>
      <c r="B7633" s="3">
        <v>16.604624176025389</v>
      </c>
    </row>
    <row r="7634" spans="1:2">
      <c r="A7634" s="2">
        <v>41826.300694444442</v>
      </c>
      <c r="B7634" s="3">
        <v>20.807213083902994</v>
      </c>
    </row>
    <row r="7635" spans="1:2">
      <c r="A7635" s="2">
        <v>41826.301388888889</v>
      </c>
      <c r="B7635" s="3">
        <v>17.760609054565428</v>
      </c>
    </row>
    <row r="7636" spans="1:2">
      <c r="A7636" s="2">
        <v>41826.302083333336</v>
      </c>
      <c r="B7636" s="3">
        <v>18.868622080485025</v>
      </c>
    </row>
    <row r="7637" spans="1:2">
      <c r="A7637" s="2">
        <v>41826.302777777775</v>
      </c>
      <c r="B7637" s="3">
        <v>25.773692448933918</v>
      </c>
    </row>
    <row r="7638" spans="1:2">
      <c r="A7638" s="2">
        <v>41826.303472222222</v>
      </c>
      <c r="B7638" s="3">
        <v>21.836957041422526</v>
      </c>
    </row>
    <row r="7639" spans="1:2">
      <c r="A7639" s="2">
        <v>41826.304166666669</v>
      </c>
      <c r="B7639" s="3">
        <v>25.912447484334312</v>
      </c>
    </row>
    <row r="7640" spans="1:2">
      <c r="A7640" s="2">
        <v>41826.304861111108</v>
      </c>
      <c r="B7640" s="3">
        <v>28.624334208170573</v>
      </c>
    </row>
    <row r="7641" spans="1:2">
      <c r="A7641" s="2">
        <v>41826.305555555555</v>
      </c>
      <c r="B7641" s="3">
        <v>22.016627629597981</v>
      </c>
    </row>
    <row r="7642" spans="1:2">
      <c r="A7642" s="2">
        <v>41826.306250000001</v>
      </c>
      <c r="B7642" s="3">
        <v>14.848864634831747</v>
      </c>
    </row>
    <row r="7643" spans="1:2">
      <c r="A7643" s="2">
        <v>41826.306944444441</v>
      </c>
      <c r="B7643" s="3">
        <v>11.680778694152831</v>
      </c>
    </row>
    <row r="7644" spans="1:2">
      <c r="A7644" s="2">
        <v>41826.307638888888</v>
      </c>
      <c r="B7644" s="3">
        <v>5.6332334836324058</v>
      </c>
    </row>
    <row r="7645" spans="1:2">
      <c r="A7645" s="2">
        <v>41826.308333333334</v>
      </c>
      <c r="B7645" s="3">
        <v>-0.80428562164306638</v>
      </c>
    </row>
    <row r="7646" spans="1:2">
      <c r="A7646" s="2">
        <v>41826.309027777781</v>
      </c>
      <c r="B7646" s="3">
        <v>-2.1123483022054037</v>
      </c>
    </row>
    <row r="7647" spans="1:2">
      <c r="A7647" s="2">
        <v>41826.30972222222</v>
      </c>
      <c r="B7647" s="3">
        <v>3.0271245002746583</v>
      </c>
    </row>
    <row r="7648" spans="1:2">
      <c r="A7648" s="2">
        <v>41826.310416666667</v>
      </c>
      <c r="B7648" s="3">
        <v>1.9701395352681479</v>
      </c>
    </row>
    <row r="7649" spans="1:2">
      <c r="A7649" s="2">
        <v>41826.311111111114</v>
      </c>
      <c r="B7649" s="3">
        <v>-4.8713865756988524</v>
      </c>
    </row>
    <row r="7650" spans="1:2">
      <c r="A7650" s="2">
        <v>41826.311805555553</v>
      </c>
      <c r="B7650" s="3">
        <v>-5.7987252235412594</v>
      </c>
    </row>
    <row r="7651" spans="1:2">
      <c r="A7651" s="2">
        <v>41826.3125</v>
      </c>
      <c r="B7651" s="3">
        <v>-3.741296084721883</v>
      </c>
    </row>
    <row r="7652" spans="1:2">
      <c r="A7652" s="2">
        <v>41826.313194444447</v>
      </c>
      <c r="B7652" s="3">
        <v>1.8709205945332845</v>
      </c>
    </row>
    <row r="7653" spans="1:2">
      <c r="A7653" s="2">
        <v>41826.313888888886</v>
      </c>
      <c r="B7653" s="3">
        <v>5.7698634147644041</v>
      </c>
    </row>
    <row r="7654" spans="1:2">
      <c r="A7654" s="2">
        <v>41826.314583333333</v>
      </c>
      <c r="B7654" s="3">
        <v>4.5698515574137373</v>
      </c>
    </row>
    <row r="7655" spans="1:2">
      <c r="A7655" s="2">
        <v>41826.31527777778</v>
      </c>
      <c r="B7655" s="3">
        <v>5.600643714269002</v>
      </c>
    </row>
    <row r="7656" spans="1:2">
      <c r="A7656" s="2">
        <v>41826.315972222219</v>
      </c>
      <c r="B7656" s="3">
        <v>10.234683545430501</v>
      </c>
    </row>
    <row r="7657" spans="1:2">
      <c r="A7657" s="2">
        <v>41826.316666666666</v>
      </c>
      <c r="B7657" s="3">
        <v>19.508180999755858</v>
      </c>
    </row>
    <row r="7658" spans="1:2">
      <c r="A7658" s="2">
        <v>41826.317361111112</v>
      </c>
      <c r="B7658" s="3">
        <v>23.198298517862955</v>
      </c>
    </row>
    <row r="7659" spans="1:2">
      <c r="A7659" s="2">
        <v>41826.318055555559</v>
      </c>
      <c r="B7659" s="3">
        <v>28.714625295003255</v>
      </c>
    </row>
    <row r="7660" spans="1:2">
      <c r="A7660" s="2">
        <v>41826.318749999999</v>
      </c>
      <c r="B7660" s="3">
        <v>24.415611139933269</v>
      </c>
    </row>
    <row r="7661" spans="1:2">
      <c r="A7661" s="2">
        <v>41826.319444444445</v>
      </c>
      <c r="B7661" s="3">
        <v>2.684084415435791</v>
      </c>
    </row>
    <row r="7662" spans="1:2">
      <c r="A7662" s="2">
        <v>41826.320138888892</v>
      </c>
      <c r="B7662" s="3">
        <v>-0.17290703455607095</v>
      </c>
    </row>
    <row r="7663" spans="1:2">
      <c r="A7663" s="2">
        <v>41826.320833333331</v>
      </c>
      <c r="B7663" s="3">
        <v>0.12639032999674479</v>
      </c>
    </row>
    <row r="7664" spans="1:2">
      <c r="A7664" s="2">
        <v>41826.321527777778</v>
      </c>
      <c r="B7664" s="3">
        <v>4.4109870592753095</v>
      </c>
    </row>
    <row r="7665" spans="1:2">
      <c r="A7665" s="2">
        <v>41826.322222222225</v>
      </c>
      <c r="B7665" s="3">
        <v>7.1936119874318445</v>
      </c>
    </row>
    <row r="7666" spans="1:2">
      <c r="A7666" s="2">
        <v>41826.322916666664</v>
      </c>
      <c r="B7666" s="3">
        <v>4.3259993076324461</v>
      </c>
    </row>
    <row r="7667" spans="1:2">
      <c r="A7667" s="2">
        <v>41826.323611111111</v>
      </c>
      <c r="B7667" s="3">
        <v>-3.4086451053619387</v>
      </c>
    </row>
    <row r="7668" spans="1:2">
      <c r="A7668" s="2">
        <v>41826.324305555558</v>
      </c>
      <c r="B7668" s="3">
        <v>-8.8981610059738152</v>
      </c>
    </row>
    <row r="7669" spans="1:2">
      <c r="A7669" s="2">
        <v>41826.324999999997</v>
      </c>
      <c r="B7669" s="3">
        <v>5.1563356161117557</v>
      </c>
    </row>
    <row r="7670" spans="1:2">
      <c r="A7670" s="2">
        <v>41826.325694444444</v>
      </c>
      <c r="B7670" s="3">
        <v>12.462582461039226</v>
      </c>
    </row>
    <row r="7671" spans="1:2">
      <c r="A7671" s="2">
        <v>41826.326388888891</v>
      </c>
      <c r="B7671" s="3">
        <v>19.035106531778972</v>
      </c>
    </row>
    <row r="7672" spans="1:2">
      <c r="A7672" s="2">
        <v>41826.32708333333</v>
      </c>
      <c r="B7672" s="3">
        <v>4.8910551865895586</v>
      </c>
    </row>
    <row r="7673" spans="1:2">
      <c r="A7673" s="2">
        <v>41826.327777777777</v>
      </c>
      <c r="B7673" s="3">
        <v>-7.6028953234354653</v>
      </c>
    </row>
    <row r="7674" spans="1:2">
      <c r="A7674" s="2">
        <v>41826.328472222223</v>
      </c>
      <c r="B7674" s="3">
        <v>-12.416050593058268</v>
      </c>
    </row>
    <row r="7675" spans="1:2">
      <c r="A7675" s="2">
        <v>41826.32916666667</v>
      </c>
      <c r="B7675" s="3">
        <v>-17.455617268880207</v>
      </c>
    </row>
    <row r="7676" spans="1:2">
      <c r="A7676" s="2">
        <v>41826.329861111109</v>
      </c>
      <c r="B7676" s="3">
        <v>-23.00804812113444</v>
      </c>
    </row>
    <row r="7677" spans="1:2">
      <c r="A7677" s="2">
        <v>41826.330555555556</v>
      </c>
      <c r="B7677" s="3">
        <v>-26.422652816772462</v>
      </c>
    </row>
    <row r="7678" spans="1:2">
      <c r="A7678" s="2">
        <v>41826.331250000003</v>
      </c>
      <c r="B7678" s="3">
        <v>-26.11107521057129</v>
      </c>
    </row>
    <row r="7679" spans="1:2">
      <c r="A7679" s="2">
        <v>41826.331944444442</v>
      </c>
      <c r="B7679" s="3">
        <v>-32.705701382954913</v>
      </c>
    </row>
    <row r="7680" spans="1:2">
      <c r="A7680" s="2">
        <v>41826.332638888889</v>
      </c>
      <c r="B7680" s="3">
        <v>-19.187272453308104</v>
      </c>
    </row>
    <row r="7681" spans="1:2">
      <c r="A7681" s="2">
        <v>41826.333333333336</v>
      </c>
      <c r="B7681" s="3">
        <v>-23.947805531819661</v>
      </c>
    </row>
    <row r="7682" spans="1:2">
      <c r="A7682" s="2">
        <v>41826.334027777775</v>
      </c>
      <c r="B7682" s="3">
        <v>-32.008260917663577</v>
      </c>
    </row>
    <row r="7683" spans="1:2">
      <c r="A7683" s="2">
        <v>41826.334722222222</v>
      </c>
      <c r="B7683" s="3">
        <v>-24.998118909200034</v>
      </c>
    </row>
    <row r="7684" spans="1:2">
      <c r="A7684" s="2">
        <v>41826.335416666669</v>
      </c>
      <c r="B7684" s="3">
        <v>-23.246655146280926</v>
      </c>
    </row>
    <row r="7685" spans="1:2">
      <c r="A7685" s="2">
        <v>41826.336111111108</v>
      </c>
      <c r="B7685" s="3">
        <v>-6.6826489448547362</v>
      </c>
    </row>
    <row r="7686" spans="1:2">
      <c r="A7686" s="2">
        <v>41826.336805555555</v>
      </c>
      <c r="B7686" s="3">
        <v>4.4330115636189777</v>
      </c>
    </row>
    <row r="7687" spans="1:2">
      <c r="A7687" s="2">
        <v>41826.337500000001</v>
      </c>
      <c r="B7687" s="3">
        <v>7.465208578109741</v>
      </c>
    </row>
    <row r="7688" spans="1:2">
      <c r="A7688" s="2">
        <v>41826.338194444441</v>
      </c>
      <c r="B7688" s="3">
        <v>8.0213891347249344</v>
      </c>
    </row>
    <row r="7689" spans="1:2">
      <c r="A7689" s="2">
        <v>41826.338888888888</v>
      </c>
      <c r="B7689" s="3">
        <v>6.0055836915969847</v>
      </c>
    </row>
    <row r="7690" spans="1:2">
      <c r="A7690" s="2">
        <v>41826.339583333334</v>
      </c>
      <c r="B7690" s="3">
        <v>0.87784678936004634</v>
      </c>
    </row>
    <row r="7691" spans="1:2">
      <c r="A7691" s="2">
        <v>41826.340277777781</v>
      </c>
      <c r="B7691" s="3">
        <v>-7.5470976511637371</v>
      </c>
    </row>
    <row r="7692" spans="1:2">
      <c r="A7692" s="2">
        <v>41826.34097222222</v>
      </c>
      <c r="B7692" s="3">
        <v>-8.8504484812418625</v>
      </c>
    </row>
    <row r="7693" spans="1:2">
      <c r="A7693" s="2">
        <v>41826.341666666667</v>
      </c>
      <c r="B7693" s="3">
        <v>-7.978448057174683</v>
      </c>
    </row>
    <row r="7694" spans="1:2">
      <c r="A7694" s="2">
        <v>41826.342361111114</v>
      </c>
      <c r="B7694" s="3">
        <v>-7.243896849950155</v>
      </c>
    </row>
    <row r="7695" spans="1:2">
      <c r="A7695" s="2">
        <v>41826.343055555553</v>
      </c>
      <c r="B7695" s="3">
        <v>-10.533629337946573</v>
      </c>
    </row>
    <row r="7696" spans="1:2">
      <c r="A7696" s="2">
        <v>41826.34375</v>
      </c>
      <c r="B7696" s="3">
        <v>-10.267114766438802</v>
      </c>
    </row>
    <row r="7697" spans="1:2">
      <c r="A7697" s="2">
        <v>41826.344444444447</v>
      </c>
      <c r="B7697" s="3">
        <v>-10.455583063761393</v>
      </c>
    </row>
    <row r="7698" spans="1:2">
      <c r="A7698" s="2">
        <v>41826.345138888886</v>
      </c>
      <c r="B7698" s="3">
        <v>-14.651118087768555</v>
      </c>
    </row>
    <row r="7699" spans="1:2">
      <c r="A7699" s="2">
        <v>41826.345833333333</v>
      </c>
      <c r="B7699" s="3">
        <v>-13.781159845987956</v>
      </c>
    </row>
    <row r="7700" spans="1:2">
      <c r="A7700" s="2">
        <v>41826.34652777778</v>
      </c>
      <c r="B7700" s="3">
        <v>-18.036816151936851</v>
      </c>
    </row>
    <row r="7701" spans="1:2">
      <c r="A7701" s="2">
        <v>41826.347222222219</v>
      </c>
      <c r="B7701" s="3">
        <v>-20.181199900309245</v>
      </c>
    </row>
    <row r="7702" spans="1:2">
      <c r="A7702" s="2">
        <v>41826.347916666666</v>
      </c>
      <c r="B7702" s="3">
        <v>-20.807577133178711</v>
      </c>
    </row>
    <row r="7703" spans="1:2">
      <c r="A7703" s="2">
        <v>41826.348611111112</v>
      </c>
      <c r="B7703" s="3">
        <v>-23.517690658569336</v>
      </c>
    </row>
    <row r="7704" spans="1:2">
      <c r="A7704" s="2">
        <v>41826.349305555559</v>
      </c>
      <c r="B7704" s="3">
        <v>-26.25032704671224</v>
      </c>
    </row>
    <row r="7705" spans="1:2">
      <c r="A7705" s="2">
        <v>41826.35</v>
      </c>
      <c r="B7705" s="3">
        <v>-16.337107682228087</v>
      </c>
    </row>
    <row r="7706" spans="1:2">
      <c r="A7706" s="2">
        <v>41826.350694444445</v>
      </c>
      <c r="B7706" s="3">
        <v>-3.3688931465148926</v>
      </c>
    </row>
    <row r="7707" spans="1:2">
      <c r="A7707" s="2">
        <v>41826.351388888892</v>
      </c>
      <c r="B7707" s="3">
        <v>-2.2140739838282268</v>
      </c>
    </row>
    <row r="7708" spans="1:2">
      <c r="A7708" s="2">
        <v>41826.352083333331</v>
      </c>
      <c r="B7708" s="3">
        <v>-4.8337604999542236</v>
      </c>
    </row>
    <row r="7709" spans="1:2">
      <c r="A7709" s="2">
        <v>41826.352777777778</v>
      </c>
      <c r="B7709" s="3">
        <v>-3.9555366913477581</v>
      </c>
    </row>
    <row r="7710" spans="1:2">
      <c r="A7710" s="2">
        <v>41826.353472222225</v>
      </c>
      <c r="B7710" s="3">
        <v>-7.4319288571675619</v>
      </c>
    </row>
    <row r="7711" spans="1:2">
      <c r="A7711" s="2">
        <v>41826.354166666664</v>
      </c>
      <c r="B7711" s="3">
        <v>-8.4186163504918419</v>
      </c>
    </row>
    <row r="7712" spans="1:2">
      <c r="A7712" s="2">
        <v>41826.354861111111</v>
      </c>
      <c r="B7712" s="3">
        <v>-7.6850736856460573</v>
      </c>
    </row>
    <row r="7713" spans="1:2">
      <c r="A7713" s="2">
        <v>41826.355555555558</v>
      </c>
      <c r="B7713" s="3">
        <v>-6.6376853386561079</v>
      </c>
    </row>
    <row r="7714" spans="1:2">
      <c r="A7714" s="2">
        <v>41826.356249999997</v>
      </c>
      <c r="B7714" s="3">
        <v>-12.21496810913086</v>
      </c>
    </row>
    <row r="7715" spans="1:2">
      <c r="A7715" s="2">
        <v>41826.356944444444</v>
      </c>
      <c r="B7715" s="3">
        <v>-7.3959612051645918</v>
      </c>
    </row>
    <row r="7716" spans="1:2">
      <c r="A7716" s="2">
        <v>41826.357638888891</v>
      </c>
      <c r="B7716" s="3">
        <v>-9.1476748148600269</v>
      </c>
    </row>
    <row r="7717" spans="1:2">
      <c r="A7717" s="2">
        <v>41826.35833333333</v>
      </c>
      <c r="B7717" s="3">
        <v>-11.878205108642579</v>
      </c>
    </row>
    <row r="7718" spans="1:2">
      <c r="A7718" s="2">
        <v>41826.359027777777</v>
      </c>
      <c r="B7718" s="3">
        <v>-3.8579713424046833</v>
      </c>
    </row>
    <row r="7719" spans="1:2">
      <c r="A7719" s="2">
        <v>41826.359722222223</v>
      </c>
      <c r="B7719" s="3">
        <v>1.5496323188145955</v>
      </c>
    </row>
    <row r="7720" spans="1:2">
      <c r="A7720" s="2">
        <v>41826.36041666667</v>
      </c>
      <c r="B7720" s="3">
        <v>-7.5548645814259849</v>
      </c>
    </row>
    <row r="7721" spans="1:2">
      <c r="A7721" s="2">
        <v>41826.361111111109</v>
      </c>
      <c r="B7721" s="3">
        <v>-8.7437822659810376</v>
      </c>
    </row>
    <row r="7722" spans="1:2">
      <c r="A7722" s="2">
        <v>41826.361805555556</v>
      </c>
      <c r="B7722" s="3">
        <v>-11.364679972330729</v>
      </c>
    </row>
    <row r="7723" spans="1:2">
      <c r="A7723" s="2">
        <v>41826.362500000003</v>
      </c>
      <c r="B7723" s="3">
        <v>-1.9244227727254233</v>
      </c>
    </row>
    <row r="7724" spans="1:2">
      <c r="A7724" s="2">
        <v>41826.363194444442</v>
      </c>
      <c r="B7724" s="3">
        <v>-12.966249577204387</v>
      </c>
    </row>
    <row r="7725" spans="1:2">
      <c r="A7725" s="2">
        <v>41826.363888888889</v>
      </c>
      <c r="B7725" s="3">
        <v>-5.4877437114715573</v>
      </c>
    </row>
    <row r="7726" spans="1:2">
      <c r="A7726" s="2">
        <v>41826.364583333336</v>
      </c>
      <c r="B7726" s="3">
        <v>-6.3299303213755289</v>
      </c>
    </row>
    <row r="7727" spans="1:2">
      <c r="A7727" s="2">
        <v>41826.365277777775</v>
      </c>
      <c r="B7727" s="3">
        <v>-2.171656862894694</v>
      </c>
    </row>
    <row r="7728" spans="1:2">
      <c r="A7728" s="2">
        <v>41826.365972222222</v>
      </c>
      <c r="B7728" s="3">
        <v>-4.7858397165934248</v>
      </c>
    </row>
    <row r="7729" spans="1:2">
      <c r="A7729" s="2">
        <v>41826.366666666669</v>
      </c>
      <c r="B7729" s="3">
        <v>-0.43216962814331056</v>
      </c>
    </row>
    <row r="7730" spans="1:2">
      <c r="A7730" s="2">
        <v>41826.367361111108</v>
      </c>
      <c r="B7730" s="3">
        <v>-0.50632645289103195</v>
      </c>
    </row>
    <row r="7731" spans="1:2">
      <c r="A7731" s="2">
        <v>41826.368055555555</v>
      </c>
      <c r="B7731" s="3">
        <v>2.6693011919657388</v>
      </c>
    </row>
    <row r="7732" spans="1:2">
      <c r="A7732" s="2">
        <v>41826.368750000001</v>
      </c>
      <c r="B7732" s="3">
        <v>4.417956193288167</v>
      </c>
    </row>
    <row r="7733" spans="1:2">
      <c r="A7733" s="2">
        <v>41826.369444444441</v>
      </c>
      <c r="B7733" s="3">
        <v>11.028727165857951</v>
      </c>
    </row>
    <row r="7734" spans="1:2">
      <c r="A7734" s="2">
        <v>41826.370138888888</v>
      </c>
      <c r="B7734" s="3">
        <v>15.711880381902059</v>
      </c>
    </row>
    <row r="7735" spans="1:2">
      <c r="A7735" s="2">
        <v>41826.370833333334</v>
      </c>
      <c r="B7735" s="3">
        <v>18.88110785484314</v>
      </c>
    </row>
    <row r="7736" spans="1:2">
      <c r="A7736" s="2">
        <v>41826.371527777781</v>
      </c>
      <c r="B7736" s="3">
        <v>28.606410980224609</v>
      </c>
    </row>
    <row r="7737" spans="1:2">
      <c r="A7737" s="2">
        <v>41826.37222222222</v>
      </c>
      <c r="B7737" s="3">
        <v>31.890854899088541</v>
      </c>
    </row>
    <row r="7738" spans="1:2">
      <c r="A7738" s="2">
        <v>41826.372916666667</v>
      </c>
      <c r="B7738" s="3">
        <v>24.929125849405924</v>
      </c>
    </row>
    <row r="7739" spans="1:2">
      <c r="A7739" s="2">
        <v>41826.373611111114</v>
      </c>
      <c r="B7739" s="3">
        <v>18.194101969401043</v>
      </c>
    </row>
    <row r="7740" spans="1:2">
      <c r="A7740" s="2">
        <v>41826.374305555553</v>
      </c>
      <c r="B7740" s="3">
        <v>11.595712439219158</v>
      </c>
    </row>
    <row r="7741" spans="1:2">
      <c r="A7741" s="2">
        <v>41826.375</v>
      </c>
      <c r="B7741" s="3">
        <v>14.081709702809652</v>
      </c>
    </row>
    <row r="7742" spans="1:2">
      <c r="A7742" s="2">
        <v>41826.375694444447</v>
      </c>
      <c r="B7742" s="3">
        <v>13.810266876220703</v>
      </c>
    </row>
    <row r="7743" spans="1:2">
      <c r="A7743" s="2">
        <v>41826.376388888886</v>
      </c>
      <c r="B7743" s="3">
        <v>6.0345485846201576</v>
      </c>
    </row>
    <row r="7744" spans="1:2">
      <c r="A7744" s="2">
        <v>41826.377083333333</v>
      </c>
      <c r="B7744" s="3">
        <v>-5.6250346183776854</v>
      </c>
    </row>
    <row r="7745" spans="1:2">
      <c r="A7745" s="2">
        <v>41826.37777777778</v>
      </c>
      <c r="B7745" s="3">
        <v>-10.278814681371053</v>
      </c>
    </row>
    <row r="7746" spans="1:2">
      <c r="A7746" s="2">
        <v>41826.378472222219</v>
      </c>
      <c r="B7746" s="3">
        <v>-13.715791066487631</v>
      </c>
    </row>
    <row r="7747" spans="1:2">
      <c r="A7747" s="2">
        <v>41826.379166666666</v>
      </c>
      <c r="B7747" s="3">
        <v>-23.44748738606771</v>
      </c>
    </row>
    <row r="7748" spans="1:2">
      <c r="A7748" s="2">
        <v>41826.379861111112</v>
      </c>
      <c r="B7748" s="3">
        <v>-30.630391693115236</v>
      </c>
    </row>
    <row r="7749" spans="1:2">
      <c r="A7749" s="2">
        <v>41826.380555555559</v>
      </c>
      <c r="B7749" s="3">
        <v>-31.71656951904297</v>
      </c>
    </row>
    <row r="7750" spans="1:2">
      <c r="A7750" s="2">
        <v>41826.381249999999</v>
      </c>
      <c r="B7750" s="3">
        <v>-32.462435531616208</v>
      </c>
    </row>
    <row r="7751" spans="1:2">
      <c r="A7751" s="2">
        <v>41826.381944444445</v>
      </c>
      <c r="B7751" s="3">
        <v>-27.491149139404296</v>
      </c>
    </row>
    <row r="7752" spans="1:2">
      <c r="A7752" s="2">
        <v>41826.382638888892</v>
      </c>
      <c r="B7752" s="3">
        <v>-28.368594106038412</v>
      </c>
    </row>
    <row r="7753" spans="1:2">
      <c r="A7753" s="2">
        <v>41826.383333333331</v>
      </c>
      <c r="B7753" s="3">
        <v>-26.39217249552409</v>
      </c>
    </row>
    <row r="7754" spans="1:2">
      <c r="A7754" s="2">
        <v>41826.384027777778</v>
      </c>
      <c r="B7754" s="3">
        <v>-25.919731903076173</v>
      </c>
    </row>
    <row r="7755" spans="1:2">
      <c r="A7755" s="2">
        <v>41826.384722222225</v>
      </c>
      <c r="B7755" s="3">
        <v>-15.757299677530925</v>
      </c>
    </row>
    <row r="7756" spans="1:2">
      <c r="A7756" s="2">
        <v>41826.385416666664</v>
      </c>
      <c r="B7756" s="3">
        <v>-12.255314826965332</v>
      </c>
    </row>
    <row r="7757" spans="1:2">
      <c r="A7757" s="2">
        <v>41826.386111111111</v>
      </c>
      <c r="B7757" s="3">
        <v>-17.574208450317382</v>
      </c>
    </row>
    <row r="7758" spans="1:2">
      <c r="A7758" s="2">
        <v>41826.386805555558</v>
      </c>
      <c r="B7758" s="3">
        <v>-19.449242273966473</v>
      </c>
    </row>
    <row r="7759" spans="1:2">
      <c r="A7759" s="2">
        <v>41826.387499999997</v>
      </c>
      <c r="B7759" s="3">
        <v>-18.584919993082682</v>
      </c>
    </row>
    <row r="7760" spans="1:2">
      <c r="A7760" s="2">
        <v>41826.388194444444</v>
      </c>
      <c r="B7760" s="3">
        <v>-19.164078648885091</v>
      </c>
    </row>
    <row r="7761" spans="1:2">
      <c r="A7761" s="2">
        <v>41826.388888888891</v>
      </c>
      <c r="B7761" s="3">
        <v>-17.338583119710286</v>
      </c>
    </row>
    <row r="7762" spans="1:2">
      <c r="A7762" s="2">
        <v>41826.38958333333</v>
      </c>
      <c r="B7762" s="3">
        <v>-17.445991516113281</v>
      </c>
    </row>
    <row r="7763" spans="1:2">
      <c r="A7763" s="2">
        <v>41826.390277777777</v>
      </c>
      <c r="B7763" s="3">
        <v>-11.258053159713745</v>
      </c>
    </row>
    <row r="7764" spans="1:2">
      <c r="A7764" s="2">
        <v>41826.390972222223</v>
      </c>
      <c r="B7764" s="3">
        <v>-4.6998952229817705</v>
      </c>
    </row>
    <row r="7765" spans="1:2">
      <c r="A7765" s="2">
        <v>41826.39166666667</v>
      </c>
      <c r="B7765" s="3">
        <v>-2.2341226577758788</v>
      </c>
    </row>
    <row r="7766" spans="1:2">
      <c r="A7766" s="2">
        <v>41826.392361111109</v>
      </c>
      <c r="B7766" s="3">
        <v>-1.8873388131459554</v>
      </c>
    </row>
    <row r="7767" spans="1:2">
      <c r="A7767" s="2">
        <v>41826.393055555556</v>
      </c>
      <c r="B7767" s="3">
        <v>-3.2502907594045003</v>
      </c>
    </row>
    <row r="7768" spans="1:2">
      <c r="A7768" s="2">
        <v>41826.393750000003</v>
      </c>
      <c r="B7768" s="3">
        <v>-10.195959075291951</v>
      </c>
    </row>
    <row r="7769" spans="1:2">
      <c r="A7769" s="2">
        <v>41826.394444444442</v>
      </c>
      <c r="B7769" s="3">
        <v>-14.632991790771484</v>
      </c>
    </row>
    <row r="7770" spans="1:2">
      <c r="A7770" s="2">
        <v>41826.395138888889</v>
      </c>
      <c r="B7770" s="3">
        <v>-16.105383841196694</v>
      </c>
    </row>
    <row r="7771" spans="1:2">
      <c r="A7771" s="2">
        <v>41826.395833333336</v>
      </c>
      <c r="B7771" s="3">
        <v>-16.7606063524882</v>
      </c>
    </row>
    <row r="7772" spans="1:2">
      <c r="A7772" s="2">
        <v>41826.396527777775</v>
      </c>
      <c r="B7772" s="3">
        <v>-22.158709526062012</v>
      </c>
    </row>
    <row r="7773" spans="1:2">
      <c r="A7773" s="2">
        <v>41826.397222222222</v>
      </c>
      <c r="B7773" s="3">
        <v>-18.211083221435548</v>
      </c>
    </row>
    <row r="7774" spans="1:2">
      <c r="A7774" s="2">
        <v>41826.397916666669</v>
      </c>
      <c r="B7774" s="3">
        <v>-14.359810129801433</v>
      </c>
    </row>
    <row r="7775" spans="1:2">
      <c r="A7775" s="2">
        <v>41826.398611111108</v>
      </c>
      <c r="B7775" s="3">
        <v>-2.1047246774037678</v>
      </c>
    </row>
    <row r="7776" spans="1:2">
      <c r="A7776" s="2">
        <v>41826.399305555555</v>
      </c>
      <c r="B7776" s="3">
        <v>8.8451038996378575</v>
      </c>
    </row>
    <row r="7777" spans="1:2">
      <c r="A7777" s="2">
        <v>41826.400000000001</v>
      </c>
      <c r="B7777" s="3">
        <v>7.6745728015899655</v>
      </c>
    </row>
    <row r="7778" spans="1:2">
      <c r="A7778" s="2">
        <v>41826.400694444441</v>
      </c>
      <c r="B7778" s="3">
        <v>6.0213502089182533</v>
      </c>
    </row>
    <row r="7779" spans="1:2">
      <c r="A7779" s="2">
        <v>41826.401388888888</v>
      </c>
      <c r="B7779" s="3">
        <v>3.9145025412241616</v>
      </c>
    </row>
    <row r="7780" spans="1:2">
      <c r="A7780" s="2">
        <v>41826.402083333334</v>
      </c>
      <c r="B7780" s="3">
        <v>6.1052884658177691</v>
      </c>
    </row>
    <row r="7781" spans="1:2">
      <c r="A7781" s="2">
        <v>41826.402777777781</v>
      </c>
      <c r="B7781" s="3">
        <v>2.8202330589294435</v>
      </c>
    </row>
    <row r="7782" spans="1:2">
      <c r="A7782" s="2">
        <v>41826.40347222222</v>
      </c>
      <c r="B7782" s="3">
        <v>-3.0383023977279664</v>
      </c>
    </row>
    <row r="7783" spans="1:2">
      <c r="A7783" s="2">
        <v>41826.404166666667</v>
      </c>
      <c r="B7783" s="3">
        <v>-2.9596557060877484</v>
      </c>
    </row>
    <row r="7784" spans="1:2">
      <c r="A7784" s="2">
        <v>41826.404861111114</v>
      </c>
      <c r="B7784" s="3">
        <v>-4.7462898015975954</v>
      </c>
    </row>
    <row r="7785" spans="1:2">
      <c r="A7785" s="2">
        <v>41826.405555555553</v>
      </c>
      <c r="B7785" s="3">
        <v>-2.0415029287338258</v>
      </c>
    </row>
    <row r="7786" spans="1:2">
      <c r="A7786" s="2">
        <v>41826.40625</v>
      </c>
      <c r="B7786" s="3">
        <v>-4.4212579170862831</v>
      </c>
    </row>
    <row r="7787" spans="1:2">
      <c r="A7787" s="2">
        <v>41826.406944444447</v>
      </c>
      <c r="B7787" s="3">
        <v>-6.8064050833384195</v>
      </c>
    </row>
    <row r="7788" spans="1:2">
      <c r="A7788" s="2">
        <v>41826.407638888886</v>
      </c>
      <c r="B7788" s="3">
        <v>-11.506787490844726</v>
      </c>
    </row>
    <row r="7789" spans="1:2">
      <c r="A7789" s="2">
        <v>41826.408333333333</v>
      </c>
      <c r="B7789" s="3">
        <v>-11.279030799865723</v>
      </c>
    </row>
    <row r="7790" spans="1:2">
      <c r="A7790" s="2">
        <v>41826.40902777778</v>
      </c>
      <c r="B7790" s="3">
        <v>-14.200098609924316</v>
      </c>
    </row>
    <row r="7791" spans="1:2">
      <c r="A7791" s="2">
        <v>41826.409722222219</v>
      </c>
      <c r="B7791" s="3">
        <v>-12.049778683980305</v>
      </c>
    </row>
    <row r="7792" spans="1:2">
      <c r="A7792" s="2">
        <v>41826.410416666666</v>
      </c>
      <c r="B7792" s="3">
        <v>-9.8791229883829761</v>
      </c>
    </row>
    <row r="7793" spans="1:2">
      <c r="A7793" s="2">
        <v>41826.411111111112</v>
      </c>
      <c r="B7793" s="3">
        <v>-8.6394114812215168</v>
      </c>
    </row>
    <row r="7794" spans="1:2">
      <c r="A7794" s="2">
        <v>41826.411805555559</v>
      </c>
      <c r="B7794" s="3">
        <v>-8.9308204015096031</v>
      </c>
    </row>
    <row r="7795" spans="1:2">
      <c r="A7795" s="2">
        <v>41826.412499999999</v>
      </c>
      <c r="B7795" s="3">
        <v>-10.691483497619629</v>
      </c>
    </row>
    <row r="7796" spans="1:2">
      <c r="A7796" s="2">
        <v>41826.413194444445</v>
      </c>
      <c r="B7796" s="3">
        <v>-8.0293759028116867</v>
      </c>
    </row>
    <row r="7797" spans="1:2">
      <c r="A7797" s="2">
        <v>41826.413888888892</v>
      </c>
      <c r="B7797" s="3">
        <v>-10.09549617767334</v>
      </c>
    </row>
    <row r="7798" spans="1:2">
      <c r="A7798" s="2">
        <v>41826.414583333331</v>
      </c>
      <c r="B7798" s="3">
        <v>-10.955725924173992</v>
      </c>
    </row>
    <row r="7799" spans="1:2">
      <c r="A7799" s="2">
        <v>41826.415277777778</v>
      </c>
      <c r="B7799" s="3">
        <v>-9.067927487691243</v>
      </c>
    </row>
    <row r="7800" spans="1:2">
      <c r="A7800" s="2">
        <v>41826.415972222225</v>
      </c>
      <c r="B7800" s="3">
        <v>-6.6807295481363935</v>
      </c>
    </row>
    <row r="7801" spans="1:2">
      <c r="A7801" s="2">
        <v>41826.416666666664</v>
      </c>
      <c r="B7801" s="3">
        <v>-6.1574108918507893</v>
      </c>
    </row>
    <row r="7802" spans="1:2">
      <c r="A7802" s="2">
        <v>41826.417361111111</v>
      </c>
      <c r="B7802" s="3">
        <v>-6.8473828315734862</v>
      </c>
    </row>
    <row r="7803" spans="1:2">
      <c r="A7803" s="2">
        <v>41826.418055555558</v>
      </c>
      <c r="B7803" s="3">
        <v>-7.5307128906249998</v>
      </c>
    </row>
    <row r="7804" spans="1:2">
      <c r="A7804" s="2">
        <v>41826.418749999997</v>
      </c>
      <c r="B7804" s="3">
        <v>-7.541404946645101</v>
      </c>
    </row>
    <row r="7805" spans="1:2">
      <c r="A7805" s="2">
        <v>41826.419444444444</v>
      </c>
      <c r="B7805" s="3">
        <v>-1.4967140118281046</v>
      </c>
    </row>
    <row r="7806" spans="1:2">
      <c r="A7806" s="2">
        <v>41826.420138888891</v>
      </c>
      <c r="B7806" s="3">
        <v>-1.0225762844085693</v>
      </c>
    </row>
    <row r="7807" spans="1:2">
      <c r="A7807" s="2">
        <v>41826.42083333333</v>
      </c>
      <c r="B7807" s="3">
        <v>-4.3796106894810993</v>
      </c>
    </row>
    <row r="7808" spans="1:2">
      <c r="A7808" s="2">
        <v>41826.421527777777</v>
      </c>
      <c r="B7808" s="3">
        <v>-7.8926690419514971</v>
      </c>
    </row>
    <row r="7809" spans="1:2">
      <c r="A7809" s="2">
        <v>41826.422222222223</v>
      </c>
      <c r="B7809" s="3">
        <v>-10.907908121744791</v>
      </c>
    </row>
    <row r="7810" spans="1:2">
      <c r="A7810" s="2">
        <v>41826.42291666667</v>
      </c>
      <c r="B7810" s="3">
        <v>-7.9544623692830401</v>
      </c>
    </row>
    <row r="7811" spans="1:2">
      <c r="A7811" s="2">
        <v>41826.423611111109</v>
      </c>
      <c r="B7811" s="3">
        <v>-4.3593321641286211</v>
      </c>
    </row>
    <row r="7812" spans="1:2">
      <c r="A7812" s="2">
        <v>41826.424305555556</v>
      </c>
      <c r="B7812" s="3">
        <v>-7.5750815868377686</v>
      </c>
    </row>
    <row r="7813" spans="1:2">
      <c r="A7813" s="2">
        <v>41826.425000000003</v>
      </c>
      <c r="B7813" s="3">
        <v>-6.1461662928263348</v>
      </c>
    </row>
    <row r="7814" spans="1:2">
      <c r="A7814" s="2">
        <v>41826.425694444442</v>
      </c>
      <c r="B7814" s="3">
        <v>3.4798206011454265</v>
      </c>
    </row>
    <row r="7815" spans="1:2">
      <c r="A7815" s="2">
        <v>41826.426388888889</v>
      </c>
      <c r="B7815" s="3">
        <v>8.2000257333119713</v>
      </c>
    </row>
    <row r="7816" spans="1:2">
      <c r="A7816" s="2">
        <v>41826.427083333336</v>
      </c>
      <c r="B7816" s="3">
        <v>9.2040452798207593</v>
      </c>
    </row>
    <row r="7817" spans="1:2">
      <c r="A7817" s="2">
        <v>41826.427777777775</v>
      </c>
      <c r="B7817" s="3">
        <v>3.8488423665364584</v>
      </c>
    </row>
    <row r="7818" spans="1:2">
      <c r="A7818" s="2">
        <v>41826.428472222222</v>
      </c>
      <c r="B7818" s="3">
        <v>0.18771591981252034</v>
      </c>
    </row>
    <row r="7819" spans="1:2">
      <c r="A7819" s="2">
        <v>41826.429166666669</v>
      </c>
      <c r="B7819" s="3">
        <v>-0.53715751171112058</v>
      </c>
    </row>
    <row r="7820" spans="1:2">
      <c r="A7820" s="2">
        <v>41826.429861111108</v>
      </c>
      <c r="B7820" s="3">
        <v>-1.186312198638916</v>
      </c>
    </row>
    <row r="7821" spans="1:2">
      <c r="A7821" s="2">
        <v>41826.430555555555</v>
      </c>
      <c r="B7821" s="3">
        <v>-7.5638513882954914</v>
      </c>
    </row>
    <row r="7822" spans="1:2">
      <c r="A7822" s="2">
        <v>41826.431250000001</v>
      </c>
      <c r="B7822" s="3">
        <v>-12.222380383809407</v>
      </c>
    </row>
    <row r="7823" spans="1:2">
      <c r="A7823" s="2">
        <v>41826.431944444441</v>
      </c>
      <c r="B7823" s="3">
        <v>-14.831741619110108</v>
      </c>
    </row>
    <row r="7824" spans="1:2">
      <c r="A7824" s="2">
        <v>41826.432638888888</v>
      </c>
      <c r="B7824" s="3">
        <v>-18.886283810933431</v>
      </c>
    </row>
    <row r="7825" spans="1:2">
      <c r="A7825" s="2">
        <v>41826.433333333334</v>
      </c>
      <c r="B7825" s="3">
        <v>-17.476355870564777</v>
      </c>
    </row>
    <row r="7826" spans="1:2">
      <c r="A7826" s="2">
        <v>41826.434027777781</v>
      </c>
      <c r="B7826" s="3">
        <v>-11.983434263865153</v>
      </c>
    </row>
    <row r="7827" spans="1:2">
      <c r="A7827" s="2">
        <v>41826.43472222222</v>
      </c>
      <c r="B7827" s="3">
        <v>-3.7803988218307496</v>
      </c>
    </row>
    <row r="7828" spans="1:2">
      <c r="A7828" s="2">
        <v>41826.435416666667</v>
      </c>
      <c r="B7828" s="3">
        <v>-6.9320529222488405</v>
      </c>
    </row>
    <row r="7829" spans="1:2">
      <c r="A7829" s="2">
        <v>41826.436111111114</v>
      </c>
      <c r="B7829" s="3">
        <v>-6.8146223227183027</v>
      </c>
    </row>
    <row r="7830" spans="1:2">
      <c r="A7830" s="2">
        <v>41826.436805555553</v>
      </c>
      <c r="B7830" s="3">
        <v>-2.2262940009435019</v>
      </c>
    </row>
    <row r="7831" spans="1:2">
      <c r="A7831" s="2">
        <v>41826.4375</v>
      </c>
      <c r="B7831" s="3">
        <v>-6.4384794871012367</v>
      </c>
    </row>
    <row r="7832" spans="1:2">
      <c r="A7832" s="2">
        <v>41826.438194444447</v>
      </c>
      <c r="B7832" s="3">
        <v>-5.3557046413421627</v>
      </c>
    </row>
    <row r="7833" spans="1:2">
      <c r="A7833" s="2">
        <v>41826.438888888886</v>
      </c>
      <c r="B7833" s="3">
        <v>-5.3120165427525841</v>
      </c>
    </row>
    <row r="7834" spans="1:2">
      <c r="A7834" s="2">
        <v>41826.439583333333</v>
      </c>
      <c r="B7834" s="3">
        <v>-3.2714695374170941</v>
      </c>
    </row>
    <row r="7835" spans="1:2">
      <c r="A7835" s="2">
        <v>41826.44027777778</v>
      </c>
      <c r="B7835" s="3">
        <v>-3.7445022026697794</v>
      </c>
    </row>
    <row r="7836" spans="1:2">
      <c r="A7836" s="2">
        <v>41826.440972222219</v>
      </c>
      <c r="B7836" s="3">
        <v>-1.3542406797409057</v>
      </c>
    </row>
    <row r="7837" spans="1:2">
      <c r="A7837" s="2">
        <v>41826.441666666666</v>
      </c>
      <c r="B7837" s="3">
        <v>-6.3017212867736818</v>
      </c>
    </row>
    <row r="7838" spans="1:2">
      <c r="A7838" s="2">
        <v>41826.442361111112</v>
      </c>
      <c r="B7838" s="3">
        <v>-4.6511165618896486</v>
      </c>
    </row>
    <row r="7839" spans="1:2">
      <c r="A7839" s="2">
        <v>41826.443055555559</v>
      </c>
      <c r="B7839" s="3">
        <v>-2.5454561710357666</v>
      </c>
    </row>
    <row r="7840" spans="1:2">
      <c r="A7840" s="2">
        <v>41826.443749999999</v>
      </c>
      <c r="B7840" s="3">
        <v>0.65340991020202632</v>
      </c>
    </row>
    <row r="7841" spans="1:2">
      <c r="A7841" s="2">
        <v>41826.444444444445</v>
      </c>
      <c r="B7841" s="3">
        <v>0.38469670613606771</v>
      </c>
    </row>
    <row r="7842" spans="1:2">
      <c r="A7842" s="2">
        <v>41826.445138888892</v>
      </c>
      <c r="B7842" s="3">
        <v>2.9638739585876466</v>
      </c>
    </row>
    <row r="7843" spans="1:2">
      <c r="A7843" s="2">
        <v>41826.445833333331</v>
      </c>
      <c r="B7843" s="3">
        <v>1.3764603058497111</v>
      </c>
    </row>
    <row r="7844" spans="1:2">
      <c r="A7844" s="2">
        <v>41826.446527777778</v>
      </c>
      <c r="B7844" s="3">
        <v>-2.1820299148559572</v>
      </c>
    </row>
    <row r="7845" spans="1:2">
      <c r="A7845" s="2">
        <v>41826.447222222225</v>
      </c>
      <c r="B7845" s="3">
        <v>-6.3882383823394777</v>
      </c>
    </row>
    <row r="7846" spans="1:2">
      <c r="A7846" s="2">
        <v>41826.447916666664</v>
      </c>
      <c r="B7846" s="3">
        <v>-8.0812554677327473</v>
      </c>
    </row>
    <row r="7847" spans="1:2">
      <c r="A7847" s="2">
        <v>41826.448611111111</v>
      </c>
      <c r="B7847" s="3">
        <v>-8.1460583368937183</v>
      </c>
    </row>
    <row r="7848" spans="1:2">
      <c r="A7848" s="2">
        <v>41826.449305555558</v>
      </c>
      <c r="B7848" s="3">
        <v>3.8080862045288084</v>
      </c>
    </row>
    <row r="7849" spans="1:2">
      <c r="A7849" s="2">
        <v>41826.449999999997</v>
      </c>
      <c r="B7849" s="3">
        <v>16.352143446604412</v>
      </c>
    </row>
    <row r="7850" spans="1:2">
      <c r="A7850" s="2">
        <v>41826.450694444444</v>
      </c>
      <c r="B7850" s="3">
        <v>35.089738337198895</v>
      </c>
    </row>
    <row r="7851" spans="1:2">
      <c r="A7851" s="2">
        <v>41826.451388888891</v>
      </c>
      <c r="B7851" s="3">
        <v>38.657774988810225</v>
      </c>
    </row>
    <row r="7852" spans="1:2">
      <c r="A7852" s="2">
        <v>41826.45208333333</v>
      </c>
      <c r="B7852" s="3">
        <v>29.801631927490234</v>
      </c>
    </row>
    <row r="7853" spans="1:2">
      <c r="A7853" s="2">
        <v>41826.452777777777</v>
      </c>
      <c r="B7853" s="3">
        <v>34.105456034342446</v>
      </c>
    </row>
    <row r="7854" spans="1:2">
      <c r="A7854" s="2">
        <v>41826.453472222223</v>
      </c>
      <c r="B7854" s="3">
        <v>30.018356831868491</v>
      </c>
    </row>
    <row r="7855" spans="1:2">
      <c r="A7855" s="2">
        <v>41826.45416666667</v>
      </c>
      <c r="B7855" s="3">
        <v>27.211609649658204</v>
      </c>
    </row>
    <row r="7856" spans="1:2">
      <c r="A7856" s="2">
        <v>41826.454861111109</v>
      </c>
      <c r="B7856" s="3">
        <v>26.157004674275715</v>
      </c>
    </row>
    <row r="7857" spans="1:2">
      <c r="A7857" s="2">
        <v>41826.455555555556</v>
      </c>
      <c r="B7857" s="3">
        <v>22.987091827392579</v>
      </c>
    </row>
    <row r="7858" spans="1:2">
      <c r="A7858" s="2">
        <v>41826.456250000003</v>
      </c>
      <c r="B7858" s="3">
        <v>28.484748681386311</v>
      </c>
    </row>
    <row r="7859" spans="1:2">
      <c r="A7859" s="2">
        <v>41826.456944444442</v>
      </c>
      <c r="B7859" s="3">
        <v>23.732121562957765</v>
      </c>
    </row>
    <row r="7860" spans="1:2">
      <c r="A7860" s="2">
        <v>41826.457638888889</v>
      </c>
      <c r="B7860" s="3">
        <v>15.625080871582032</v>
      </c>
    </row>
    <row r="7861" spans="1:2">
      <c r="A7861" s="2">
        <v>41826.458333333336</v>
      </c>
      <c r="B7861" s="3">
        <v>22.251099077860513</v>
      </c>
    </row>
    <row r="7862" spans="1:2">
      <c r="A7862" s="2">
        <v>41826.459027777775</v>
      </c>
      <c r="B7862" s="3">
        <v>14.06788314183553</v>
      </c>
    </row>
    <row r="7863" spans="1:2">
      <c r="A7863" s="2">
        <v>41826.459722222222</v>
      </c>
      <c r="B7863" s="3">
        <v>13.649676195780437</v>
      </c>
    </row>
    <row r="7864" spans="1:2">
      <c r="A7864" s="2">
        <v>41826.460416666669</v>
      </c>
      <c r="B7864" s="3">
        <v>14.297425778706868</v>
      </c>
    </row>
    <row r="7865" spans="1:2">
      <c r="A7865" s="2">
        <v>41826.461111111108</v>
      </c>
      <c r="B7865" s="3">
        <v>14.920780976613363</v>
      </c>
    </row>
    <row r="7866" spans="1:2">
      <c r="A7866" s="2">
        <v>41826.461805555555</v>
      </c>
      <c r="B7866" s="3">
        <v>-1.110954189300537</v>
      </c>
    </row>
    <row r="7867" spans="1:2">
      <c r="A7867" s="2">
        <v>41826.462500000001</v>
      </c>
      <c r="B7867" s="3">
        <v>-33.338203652699789</v>
      </c>
    </row>
    <row r="7868" spans="1:2">
      <c r="A7868" s="2">
        <v>41826.463194444441</v>
      </c>
      <c r="B7868" s="3">
        <v>-25.994724655151366</v>
      </c>
    </row>
    <row r="7869" spans="1:2">
      <c r="A7869" s="2">
        <v>41826.463888888888</v>
      </c>
      <c r="B7869" s="3">
        <v>-29.462433878580729</v>
      </c>
    </row>
    <row r="7870" spans="1:2">
      <c r="A7870" s="2">
        <v>41826.464583333334</v>
      </c>
      <c r="B7870" s="3">
        <v>-26.132687886555988</v>
      </c>
    </row>
    <row r="7871" spans="1:2">
      <c r="A7871" s="2">
        <v>41826.465277777781</v>
      </c>
      <c r="B7871" s="3">
        <v>-28.392855326334637</v>
      </c>
    </row>
    <row r="7872" spans="1:2">
      <c r="A7872" s="2">
        <v>41826.46597222222</v>
      </c>
      <c r="B7872" s="3">
        <v>-32.681141281127928</v>
      </c>
    </row>
    <row r="7873" spans="1:2">
      <c r="A7873" s="2">
        <v>41826.466666666667</v>
      </c>
      <c r="B7873" s="3">
        <v>-21.714326953887941</v>
      </c>
    </row>
    <row r="7874" spans="1:2">
      <c r="A7874" s="2">
        <v>41826.467361111114</v>
      </c>
      <c r="B7874" s="3">
        <v>-16.841736380259196</v>
      </c>
    </row>
    <row r="7875" spans="1:2">
      <c r="A7875" s="2">
        <v>41826.468055555553</v>
      </c>
      <c r="B7875" s="3">
        <v>-21.593873755137125</v>
      </c>
    </row>
    <row r="7876" spans="1:2">
      <c r="A7876" s="2">
        <v>41826.46875</v>
      </c>
      <c r="B7876" s="3">
        <v>-21.921165116628011</v>
      </c>
    </row>
    <row r="7877" spans="1:2">
      <c r="A7877" s="2">
        <v>41826.469444444447</v>
      </c>
      <c r="B7877" s="3">
        <v>-21.443191973368325</v>
      </c>
    </row>
    <row r="7878" spans="1:2">
      <c r="A7878" s="2">
        <v>41826.470138888886</v>
      </c>
      <c r="B7878" s="3">
        <v>-16.317979240417479</v>
      </c>
    </row>
    <row r="7879" spans="1:2">
      <c r="A7879" s="2">
        <v>41826.470833333333</v>
      </c>
      <c r="B7879" s="3">
        <v>-15.791605917612712</v>
      </c>
    </row>
    <row r="7880" spans="1:2">
      <c r="A7880" s="2">
        <v>41826.47152777778</v>
      </c>
      <c r="B7880" s="3">
        <v>-21.517498652140301</v>
      </c>
    </row>
    <row r="7881" spans="1:2">
      <c r="A7881" s="2">
        <v>41826.472222222219</v>
      </c>
      <c r="B7881" s="3">
        <v>-9.8529373804728184</v>
      </c>
    </row>
    <row r="7882" spans="1:2">
      <c r="A7882" s="2">
        <v>41826.472916666666</v>
      </c>
      <c r="B7882" s="3">
        <v>-14.102647558848064</v>
      </c>
    </row>
    <row r="7883" spans="1:2">
      <c r="A7883" s="2">
        <v>41826.473611111112</v>
      </c>
      <c r="B7883" s="3">
        <v>-14.558051776885986</v>
      </c>
    </row>
    <row r="7884" spans="1:2">
      <c r="A7884" s="2">
        <v>41826.474305555559</v>
      </c>
      <c r="B7884" s="3">
        <v>-15.074076843261718</v>
      </c>
    </row>
    <row r="7885" spans="1:2">
      <c r="A7885" s="2">
        <v>41826.474999999999</v>
      </c>
      <c r="B7885" s="3">
        <v>-16.637543296813966</v>
      </c>
    </row>
    <row r="7886" spans="1:2">
      <c r="A7886" s="2">
        <v>41826.475694444445</v>
      </c>
      <c r="B7886" s="3">
        <v>-12.734918975830078</v>
      </c>
    </row>
    <row r="7887" spans="1:2">
      <c r="A7887" s="2">
        <v>41826.476388888892</v>
      </c>
      <c r="B7887" s="3">
        <v>-13.662575085957846</v>
      </c>
    </row>
    <row r="7888" spans="1:2">
      <c r="A7888" s="2">
        <v>41826.477083333331</v>
      </c>
      <c r="B7888" s="3">
        <v>-12.422869618733724</v>
      </c>
    </row>
    <row r="7889" spans="1:2">
      <c r="A7889" s="2">
        <v>41826.477777777778</v>
      </c>
      <c r="B7889" s="3">
        <v>-10.199575265248617</v>
      </c>
    </row>
    <row r="7890" spans="1:2">
      <c r="A7890" s="2">
        <v>41826.478472222225</v>
      </c>
      <c r="B7890" s="3">
        <v>-14.314083003997803</v>
      </c>
    </row>
    <row r="7891" spans="1:2">
      <c r="A7891" s="2">
        <v>41826.479166666664</v>
      </c>
      <c r="B7891" s="3">
        <v>-15.209927940368653</v>
      </c>
    </row>
    <row r="7892" spans="1:2">
      <c r="A7892" s="2">
        <v>41826.479861111111</v>
      </c>
      <c r="B7892" s="3">
        <v>-12.646381696065268</v>
      </c>
    </row>
    <row r="7893" spans="1:2">
      <c r="A7893" s="2">
        <v>41826.480555555558</v>
      </c>
      <c r="B7893" s="3">
        <v>-12.897152709960938</v>
      </c>
    </row>
    <row r="7894" spans="1:2">
      <c r="A7894" s="2">
        <v>41826.481249999997</v>
      </c>
      <c r="B7894" s="3">
        <v>-2.0514406204223632</v>
      </c>
    </row>
    <row r="7895" spans="1:2">
      <c r="A7895" s="2">
        <v>41826.481944444444</v>
      </c>
      <c r="B7895" s="3">
        <v>-1.4659482955932617</v>
      </c>
    </row>
    <row r="7896" spans="1:2">
      <c r="A7896" s="2">
        <v>41826.482638888891</v>
      </c>
      <c r="B7896" s="3">
        <v>-3.8687822341918947</v>
      </c>
    </row>
    <row r="7897" spans="1:2">
      <c r="A7897" s="2">
        <v>41826.48333333333</v>
      </c>
      <c r="B7897" s="3">
        <v>-5.6166185379028324</v>
      </c>
    </row>
    <row r="7898" spans="1:2">
      <c r="A7898" s="2">
        <v>41826.484027777777</v>
      </c>
      <c r="B7898" s="3">
        <v>-4.6335606257120769</v>
      </c>
    </row>
    <row r="7899" spans="1:2">
      <c r="A7899" s="2">
        <v>41826.484722222223</v>
      </c>
      <c r="B7899" s="3">
        <v>-4.2821217219034828</v>
      </c>
    </row>
    <row r="7900" spans="1:2">
      <c r="A7900" s="2">
        <v>41826.48541666667</v>
      </c>
      <c r="B7900" s="3">
        <v>-10.915558687845866</v>
      </c>
    </row>
    <row r="7901" spans="1:2">
      <c r="A7901" s="2">
        <v>41826.486111111109</v>
      </c>
      <c r="B7901" s="3">
        <v>-8.8338486353556309</v>
      </c>
    </row>
    <row r="7902" spans="1:2">
      <c r="A7902" s="2">
        <v>41826.486805555556</v>
      </c>
      <c r="B7902" s="3">
        <v>-6.8443861325581867</v>
      </c>
    </row>
    <row r="7903" spans="1:2">
      <c r="A7903" s="2">
        <v>41826.487500000003</v>
      </c>
      <c r="B7903" s="3">
        <v>-8.7225123723347977</v>
      </c>
    </row>
    <row r="7904" spans="1:2">
      <c r="A7904" s="2">
        <v>41826.488194444442</v>
      </c>
      <c r="B7904" s="3">
        <v>-8.3245113054911304</v>
      </c>
    </row>
    <row r="7905" spans="1:2">
      <c r="A7905" s="2">
        <v>41826.488888888889</v>
      </c>
      <c r="B7905" s="3">
        <v>-6.0363478024800621</v>
      </c>
    </row>
    <row r="7906" spans="1:2">
      <c r="A7906" s="2">
        <v>41826.489583333336</v>
      </c>
      <c r="B7906" s="3">
        <v>-2.3345493634541827</v>
      </c>
    </row>
    <row r="7907" spans="1:2">
      <c r="A7907" s="2">
        <v>41826.490277777775</v>
      </c>
      <c r="B7907" s="3">
        <v>-4.1421343803405763</v>
      </c>
    </row>
    <row r="7908" spans="1:2">
      <c r="A7908" s="2">
        <v>41826.490972222222</v>
      </c>
      <c r="B7908" s="3">
        <v>-5.5993108113606773</v>
      </c>
    </row>
    <row r="7909" spans="1:2">
      <c r="A7909" s="2">
        <v>41826.491666666669</v>
      </c>
      <c r="B7909" s="3">
        <v>-5.7151060740152992</v>
      </c>
    </row>
    <row r="7910" spans="1:2">
      <c r="A7910" s="2">
        <v>41826.492361111108</v>
      </c>
      <c r="B7910" s="3">
        <v>-6.2175568898518883</v>
      </c>
    </row>
    <row r="7911" spans="1:2">
      <c r="A7911" s="2">
        <v>41826.493055555555</v>
      </c>
      <c r="B7911" s="3">
        <v>-9.4006725311279293</v>
      </c>
    </row>
    <row r="7912" spans="1:2">
      <c r="A7912" s="2">
        <v>41826.493750000001</v>
      </c>
      <c r="B7912" s="3">
        <v>-9.4993456522623703</v>
      </c>
    </row>
    <row r="7913" spans="1:2">
      <c r="A7913" s="2">
        <v>41826.494444444441</v>
      </c>
      <c r="B7913" s="3">
        <v>-2.367162068684896</v>
      </c>
    </row>
    <row r="7914" spans="1:2">
      <c r="A7914" s="2">
        <v>41826.495138888888</v>
      </c>
      <c r="B7914" s="3">
        <v>-1.6019095102945964</v>
      </c>
    </row>
    <row r="7915" spans="1:2">
      <c r="A7915" s="2">
        <v>41826.495833333334</v>
      </c>
      <c r="B7915" s="3">
        <v>-9.9953020731608078</v>
      </c>
    </row>
    <row r="7916" spans="1:2">
      <c r="A7916" s="2">
        <v>41826.496527777781</v>
      </c>
      <c r="B7916" s="3">
        <v>-11.179013697306315</v>
      </c>
    </row>
    <row r="7917" spans="1:2">
      <c r="A7917" s="2">
        <v>41826.49722222222</v>
      </c>
      <c r="B7917" s="3">
        <v>-1.7348499298095703</v>
      </c>
    </row>
    <row r="7918" spans="1:2">
      <c r="A7918" s="2">
        <v>41826.497916666667</v>
      </c>
      <c r="B7918" s="3">
        <v>1.5126060485839843</v>
      </c>
    </row>
    <row r="7919" spans="1:2">
      <c r="A7919" s="2">
        <v>41826.498611111114</v>
      </c>
      <c r="B7919" s="3">
        <v>11.440397771199544</v>
      </c>
    </row>
    <row r="7920" spans="1:2">
      <c r="A7920" s="2">
        <v>41826.499305555553</v>
      </c>
      <c r="B7920" s="3">
        <v>22.030432891845702</v>
      </c>
    </row>
    <row r="7921" spans="1:2">
      <c r="A7921" s="2">
        <v>41826.5</v>
      </c>
      <c r="B7921" s="3">
        <v>29.250606155395509</v>
      </c>
    </row>
    <row r="7922" spans="1:2">
      <c r="A7922" s="2">
        <v>41826.500694444447</v>
      </c>
      <c r="B7922" s="3">
        <v>31.551305643717448</v>
      </c>
    </row>
    <row r="7923" spans="1:2">
      <c r="A7923" s="2">
        <v>41826.501388888886</v>
      </c>
      <c r="B7923" s="3">
        <v>27.48535982767741</v>
      </c>
    </row>
    <row r="7924" spans="1:2">
      <c r="A7924" s="2">
        <v>41826.502083333333</v>
      </c>
      <c r="B7924" s="3">
        <v>31.232920328776043</v>
      </c>
    </row>
    <row r="7925" spans="1:2">
      <c r="A7925" s="2">
        <v>41826.50277777778</v>
      </c>
      <c r="B7925" s="3">
        <v>28.087286631266277</v>
      </c>
    </row>
    <row r="7926" spans="1:2">
      <c r="A7926" s="2">
        <v>41826.503472222219</v>
      </c>
      <c r="B7926" s="3">
        <v>26.87932866414388</v>
      </c>
    </row>
    <row r="7927" spans="1:2">
      <c r="A7927" s="2">
        <v>41826.504166666666</v>
      </c>
      <c r="B7927" s="3">
        <v>21.75398483276367</v>
      </c>
    </row>
    <row r="7928" spans="1:2">
      <c r="A7928" s="2">
        <v>41826.504861111112</v>
      </c>
      <c r="B7928" s="3">
        <v>12.004291216532389</v>
      </c>
    </row>
    <row r="7929" spans="1:2">
      <c r="A7929" s="2">
        <v>41826.505555555559</v>
      </c>
      <c r="B7929" s="3">
        <v>9.8714197158813484</v>
      </c>
    </row>
    <row r="7930" spans="1:2">
      <c r="A7930" s="2">
        <v>41826.506249999999</v>
      </c>
      <c r="B7930" s="3">
        <v>16.796607462565103</v>
      </c>
    </row>
    <row r="7931" spans="1:2">
      <c r="A7931" s="2">
        <v>41826.506944444445</v>
      </c>
      <c r="B7931" s="3">
        <v>20.317783228556316</v>
      </c>
    </row>
    <row r="7932" spans="1:2">
      <c r="A7932" s="2">
        <v>41826.507638888892</v>
      </c>
      <c r="B7932" s="3">
        <v>18.420520146687824</v>
      </c>
    </row>
    <row r="7933" spans="1:2">
      <c r="A7933" s="2">
        <v>41826.508333333331</v>
      </c>
      <c r="B7933" s="3">
        <v>16.474703089396158</v>
      </c>
    </row>
    <row r="7934" spans="1:2">
      <c r="A7934" s="2">
        <v>41826.509027777778</v>
      </c>
      <c r="B7934" s="3">
        <v>-1.6915606180826823</v>
      </c>
    </row>
    <row r="7935" spans="1:2">
      <c r="A7935" s="2">
        <v>41826.509722222225</v>
      </c>
      <c r="B7935" s="3">
        <v>1.5691707611083985</v>
      </c>
    </row>
    <row r="7936" spans="1:2">
      <c r="A7936" s="2">
        <v>41826.510416666664</v>
      </c>
      <c r="B7936" s="3">
        <v>5.1317488352457685</v>
      </c>
    </row>
    <row r="7937" spans="1:2">
      <c r="A7937" s="2">
        <v>41826.511111111111</v>
      </c>
      <c r="B7937" s="3">
        <v>7.5577496846516929</v>
      </c>
    </row>
    <row r="7938" spans="1:2">
      <c r="A7938" s="2">
        <v>41826.511805555558</v>
      </c>
      <c r="B7938" s="3">
        <v>5.5471917470296228</v>
      </c>
    </row>
    <row r="7939" spans="1:2">
      <c r="A7939" s="2">
        <v>41826.512499999997</v>
      </c>
      <c r="B7939" s="3">
        <v>4.577148691813151</v>
      </c>
    </row>
    <row r="7940" spans="1:2">
      <c r="A7940" s="2">
        <v>41826.513194444444</v>
      </c>
      <c r="B7940" s="3">
        <v>6.8454598744710289</v>
      </c>
    </row>
    <row r="7941" spans="1:2">
      <c r="A7941" s="2">
        <v>41826.513888888891</v>
      </c>
      <c r="B7941" s="3">
        <v>6.9641513824462891</v>
      </c>
    </row>
    <row r="7942" spans="1:2">
      <c r="A7942" s="2">
        <v>41826.51458333333</v>
      </c>
      <c r="B7942" s="3">
        <v>4.5156934102376303</v>
      </c>
    </row>
    <row r="7943" spans="1:2">
      <c r="A7943" s="2">
        <v>41826.515277777777</v>
      </c>
      <c r="B7943" s="3">
        <v>4.2965880076090492</v>
      </c>
    </row>
    <row r="7944" spans="1:2">
      <c r="A7944" s="2">
        <v>41826.515972222223</v>
      </c>
      <c r="B7944" s="3">
        <v>2.5283828735351563</v>
      </c>
    </row>
    <row r="7945" spans="1:2">
      <c r="A7945" s="2">
        <v>41826.51666666667</v>
      </c>
      <c r="B7945" s="3">
        <v>-0.53745002746582027</v>
      </c>
    </row>
    <row r="7946" spans="1:2">
      <c r="A7946" s="2">
        <v>41826.517361111109</v>
      </c>
      <c r="B7946" s="3">
        <v>5.5895498911539709</v>
      </c>
    </row>
    <row r="7947" spans="1:2">
      <c r="A7947" s="2">
        <v>41826.518055555556</v>
      </c>
      <c r="B7947" s="3">
        <v>0.34501724243164061</v>
      </c>
    </row>
    <row r="7948" spans="1:2">
      <c r="A7948" s="2">
        <v>41826.518750000003</v>
      </c>
      <c r="B7948" s="3">
        <v>-7.656005859375</v>
      </c>
    </row>
    <row r="7949" spans="1:2">
      <c r="A7949" s="2">
        <v>41826.519444444442</v>
      </c>
      <c r="B7949" s="3">
        <v>-13.580364227294922</v>
      </c>
    </row>
    <row r="7950" spans="1:2">
      <c r="A7950" s="2">
        <v>41826.520138888889</v>
      </c>
      <c r="B7950" s="3">
        <v>-9.6609166463216152</v>
      </c>
    </row>
    <row r="7951" spans="1:2">
      <c r="A7951" s="2">
        <v>41826.520833333336</v>
      </c>
      <c r="B7951" s="3">
        <v>-11.573518371582031</v>
      </c>
    </row>
    <row r="7952" spans="1:2">
      <c r="A7952" s="2">
        <v>41826.521527777775</v>
      </c>
      <c r="B7952" s="3">
        <v>-16.619042714436848</v>
      </c>
    </row>
    <row r="7953" spans="1:2">
      <c r="A7953" s="2">
        <v>41826.522222222222</v>
      </c>
      <c r="B7953" s="3">
        <v>-19.982167561848957</v>
      </c>
    </row>
    <row r="7954" spans="1:2">
      <c r="A7954" s="2">
        <v>41826.522916666669</v>
      </c>
      <c r="B7954" s="3">
        <v>-21.433951059977215</v>
      </c>
    </row>
    <row r="7955" spans="1:2">
      <c r="A7955" s="2">
        <v>41826.523611111108</v>
      </c>
      <c r="B7955" s="3">
        <v>-17.165600331624351</v>
      </c>
    </row>
    <row r="7956" spans="1:2">
      <c r="A7956" s="2">
        <v>41826.524305555555</v>
      </c>
      <c r="B7956" s="3">
        <v>-15.003831354777018</v>
      </c>
    </row>
    <row r="7957" spans="1:2">
      <c r="A7957" s="2">
        <v>41826.525000000001</v>
      </c>
      <c r="B7957" s="3">
        <v>-17.380050977071125</v>
      </c>
    </row>
    <row r="7958" spans="1:2">
      <c r="A7958" s="2">
        <v>41826.525694444441</v>
      </c>
      <c r="B7958" s="3">
        <v>-18.253703180948893</v>
      </c>
    </row>
    <row r="7959" spans="1:2">
      <c r="A7959" s="2">
        <v>41826.526388888888</v>
      </c>
      <c r="B7959" s="3">
        <v>-14.276743634541829</v>
      </c>
    </row>
    <row r="7960" spans="1:2">
      <c r="A7960" s="2">
        <v>41826.527083333334</v>
      </c>
      <c r="B7960" s="3">
        <v>-14.283639653523762</v>
      </c>
    </row>
    <row r="7961" spans="1:2">
      <c r="A7961" s="2">
        <v>41826.527777777781</v>
      </c>
      <c r="B7961" s="3">
        <v>-18.100381533304851</v>
      </c>
    </row>
    <row r="7962" spans="1:2">
      <c r="A7962" s="2">
        <v>41826.52847222222</v>
      </c>
      <c r="B7962" s="3">
        <v>-25.748177655537923</v>
      </c>
    </row>
    <row r="7963" spans="1:2">
      <c r="A7963" s="2">
        <v>41826.529166666667</v>
      </c>
      <c r="B7963" s="3">
        <v>-30.468576304117839</v>
      </c>
    </row>
    <row r="7964" spans="1:2">
      <c r="A7964" s="2">
        <v>41826.529861111114</v>
      </c>
      <c r="B7964" s="3">
        <v>-27.547762807210287</v>
      </c>
    </row>
    <row r="7965" spans="1:2">
      <c r="A7965" s="2">
        <v>41826.530555555553</v>
      </c>
      <c r="B7965" s="3">
        <v>-28.208978780110677</v>
      </c>
    </row>
    <row r="7966" spans="1:2">
      <c r="A7966" s="2">
        <v>41826.53125</v>
      </c>
      <c r="B7966" s="3">
        <v>-13.412909539540609</v>
      </c>
    </row>
    <row r="7967" spans="1:2">
      <c r="A7967" s="2">
        <v>41826.531944444447</v>
      </c>
      <c r="B7967" s="3">
        <v>-7.9800574938456217</v>
      </c>
    </row>
    <row r="7968" spans="1:2">
      <c r="A7968" s="2">
        <v>41826.532638888886</v>
      </c>
      <c r="B7968" s="3">
        <v>-2.9176188786824544</v>
      </c>
    </row>
    <row r="7969" spans="1:2">
      <c r="A7969" s="2">
        <v>41826.533333333333</v>
      </c>
      <c r="B7969" s="3">
        <v>-2.8718209584554035</v>
      </c>
    </row>
    <row r="7970" spans="1:2">
      <c r="A7970" s="2">
        <v>41826.53402777778</v>
      </c>
      <c r="B7970" s="3">
        <v>-9.0747918446858726</v>
      </c>
    </row>
    <row r="7971" spans="1:2">
      <c r="A7971" s="2">
        <v>41826.534722222219</v>
      </c>
      <c r="B7971" s="3">
        <v>-12.713383865356445</v>
      </c>
    </row>
    <row r="7972" spans="1:2">
      <c r="A7972" s="2">
        <v>41826.535416666666</v>
      </c>
      <c r="B7972" s="3">
        <v>-6.3751550038655598</v>
      </c>
    </row>
    <row r="7973" spans="1:2">
      <c r="A7973" s="2">
        <v>41826.536111111112</v>
      </c>
      <c r="B7973" s="3">
        <v>-16.835031445821127</v>
      </c>
    </row>
    <row r="7974" spans="1:2">
      <c r="A7974" s="2">
        <v>41826.536805555559</v>
      </c>
      <c r="B7974" s="3">
        <v>-13.055786387125652</v>
      </c>
    </row>
    <row r="7975" spans="1:2">
      <c r="A7975" s="2">
        <v>41826.537499999999</v>
      </c>
      <c r="B7975" s="3">
        <v>-10.883139101664225</v>
      </c>
    </row>
    <row r="7976" spans="1:2">
      <c r="A7976" s="2">
        <v>41826.538194444445</v>
      </c>
      <c r="B7976" s="3">
        <v>8.8130332946777337</v>
      </c>
    </row>
    <row r="7977" spans="1:2">
      <c r="A7977" s="2">
        <v>41826.538888888892</v>
      </c>
      <c r="B7977" s="3">
        <v>45.100318400065106</v>
      </c>
    </row>
    <row r="7978" spans="1:2">
      <c r="A7978" s="2">
        <v>41826.539583333331</v>
      </c>
      <c r="B7978" s="3">
        <v>30.407368024190266</v>
      </c>
    </row>
    <row r="7979" spans="1:2">
      <c r="A7979" s="2">
        <v>41826.540277777778</v>
      </c>
      <c r="B7979" s="3">
        <v>10.615289115905762</v>
      </c>
    </row>
    <row r="7980" spans="1:2">
      <c r="A7980" s="2">
        <v>41826.540972222225</v>
      </c>
      <c r="B7980" s="3">
        <v>3.1371236801147462</v>
      </c>
    </row>
    <row r="7981" spans="1:2">
      <c r="A7981" s="2">
        <v>41826.541666666664</v>
      </c>
      <c r="B7981" s="3">
        <v>-0.63174839019775386</v>
      </c>
    </row>
    <row r="7982" spans="1:2">
      <c r="A7982" s="2">
        <v>41826.542361111111</v>
      </c>
      <c r="B7982" s="3">
        <v>-5.0483684539794922</v>
      </c>
    </row>
    <row r="7983" spans="1:2">
      <c r="A7983" s="2">
        <v>41826.543055555558</v>
      </c>
      <c r="B7983" s="3">
        <v>-10.068166987101238</v>
      </c>
    </row>
    <row r="7984" spans="1:2">
      <c r="A7984" s="2">
        <v>41826.543749999997</v>
      </c>
      <c r="B7984" s="3">
        <v>-13.331299908955891</v>
      </c>
    </row>
    <row r="7985" spans="1:2">
      <c r="A7985" s="2">
        <v>41826.544444444444</v>
      </c>
      <c r="B7985" s="3">
        <v>-12.239039039611816</v>
      </c>
    </row>
    <row r="7986" spans="1:2">
      <c r="A7986" s="2">
        <v>41826.545138888891</v>
      </c>
      <c r="B7986" s="3">
        <v>-21.500815010070802</v>
      </c>
    </row>
    <row r="7987" spans="1:2">
      <c r="A7987" s="2">
        <v>41826.54583333333</v>
      </c>
      <c r="B7987" s="3">
        <v>-28.08274834950765</v>
      </c>
    </row>
    <row r="7988" spans="1:2">
      <c r="A7988" s="2">
        <v>41826.546527777777</v>
      </c>
      <c r="B7988" s="3">
        <v>-28.036215527852377</v>
      </c>
    </row>
    <row r="7989" spans="1:2">
      <c r="A7989" s="2">
        <v>41826.547222222223</v>
      </c>
      <c r="B7989" s="3">
        <v>-27.563185183207192</v>
      </c>
    </row>
    <row r="7990" spans="1:2">
      <c r="A7990" s="2">
        <v>41826.54791666667</v>
      </c>
      <c r="B7990" s="3">
        <v>-35.682203737894696</v>
      </c>
    </row>
    <row r="7991" spans="1:2">
      <c r="A7991" s="2">
        <v>41826.548611111109</v>
      </c>
      <c r="B7991" s="3">
        <v>-32.647061793009442</v>
      </c>
    </row>
    <row r="7992" spans="1:2">
      <c r="A7992" s="2">
        <v>41826.549305555556</v>
      </c>
      <c r="B7992" s="3">
        <v>-19.858594449361167</v>
      </c>
    </row>
    <row r="7993" spans="1:2">
      <c r="A7993" s="2">
        <v>41826.550000000003</v>
      </c>
      <c r="B7993" s="3">
        <v>2.4389662424723308</v>
      </c>
    </row>
    <row r="7994" spans="1:2">
      <c r="A7994" s="2">
        <v>41826.550694444442</v>
      </c>
      <c r="B7994" s="3">
        <v>4.2746749877929684</v>
      </c>
    </row>
    <row r="7995" spans="1:2">
      <c r="A7995" s="2">
        <v>41826.551388888889</v>
      </c>
      <c r="B7995" s="3">
        <v>7.7487361272176107</v>
      </c>
    </row>
    <row r="7996" spans="1:2">
      <c r="A7996" s="2">
        <v>41826.552083333336</v>
      </c>
      <c r="B7996" s="3">
        <v>6.1420473734537762</v>
      </c>
    </row>
    <row r="7997" spans="1:2">
      <c r="A7997" s="2">
        <v>41826.552777777775</v>
      </c>
      <c r="B7997" s="3">
        <v>9.4368831634521477</v>
      </c>
    </row>
    <row r="7998" spans="1:2">
      <c r="A7998" s="2">
        <v>41826.553472222222</v>
      </c>
      <c r="B7998" s="3">
        <v>12.285285250345867</v>
      </c>
    </row>
    <row r="7999" spans="1:2">
      <c r="A7999" s="2">
        <v>41826.554166666669</v>
      </c>
      <c r="B7999" s="3">
        <v>12.963230260213216</v>
      </c>
    </row>
    <row r="8000" spans="1:2">
      <c r="A8000" s="2">
        <v>41826.554861111108</v>
      </c>
      <c r="B8000" s="3">
        <v>11.116603215535482</v>
      </c>
    </row>
    <row r="8001" spans="1:2">
      <c r="A8001" s="2">
        <v>41826.555555555555</v>
      </c>
      <c r="B8001" s="3">
        <v>11.882771682739257</v>
      </c>
    </row>
    <row r="8002" spans="1:2">
      <c r="A8002" s="2">
        <v>41826.556250000001</v>
      </c>
      <c r="B8002" s="3">
        <v>7.000594266255697</v>
      </c>
    </row>
    <row r="8003" spans="1:2">
      <c r="A8003" s="2">
        <v>41826.556944444441</v>
      </c>
      <c r="B8003" s="3">
        <v>8.1843079249064132</v>
      </c>
    </row>
    <row r="8004" spans="1:2">
      <c r="A8004" s="2">
        <v>41826.557638888888</v>
      </c>
      <c r="B8004" s="3">
        <v>1.7763078053792318</v>
      </c>
    </row>
    <row r="8005" spans="1:2">
      <c r="A8005" s="2">
        <v>41826.558333333334</v>
      </c>
      <c r="B8005" s="3">
        <v>-14.595198567708334</v>
      </c>
    </row>
    <row r="8006" spans="1:2">
      <c r="A8006" s="2">
        <v>41826.559027777781</v>
      </c>
      <c r="B8006" s="3">
        <v>-24.833540725708009</v>
      </c>
    </row>
    <row r="8007" spans="1:2">
      <c r="A8007" s="2">
        <v>41826.55972222222</v>
      </c>
      <c r="B8007" s="3">
        <v>-24.603002675374348</v>
      </c>
    </row>
    <row r="8008" spans="1:2">
      <c r="A8008" s="2">
        <v>41826.560416666667</v>
      </c>
      <c r="B8008" s="3">
        <v>-20.029028193155924</v>
      </c>
    </row>
    <row r="8009" spans="1:2">
      <c r="A8009" s="2">
        <v>41826.561111111114</v>
      </c>
      <c r="B8009" s="3">
        <v>-15.175127283732097</v>
      </c>
    </row>
    <row r="8010" spans="1:2">
      <c r="A8010" s="2">
        <v>41826.561805555553</v>
      </c>
      <c r="B8010" s="3">
        <v>-14.529790496826172</v>
      </c>
    </row>
    <row r="8011" spans="1:2">
      <c r="A8011" s="2">
        <v>41826.5625</v>
      </c>
      <c r="B8011" s="3">
        <v>-20.166622416178384</v>
      </c>
    </row>
    <row r="8012" spans="1:2">
      <c r="A8012" s="2">
        <v>41826.563194444447</v>
      </c>
      <c r="B8012" s="3">
        <v>-23.472223536173502</v>
      </c>
    </row>
    <row r="8013" spans="1:2">
      <c r="A8013" s="2">
        <v>41826.563888888886</v>
      </c>
      <c r="B8013" s="3">
        <v>-16.345550537109375</v>
      </c>
    </row>
    <row r="8014" spans="1:2">
      <c r="A8014" s="2">
        <v>41826.564583333333</v>
      </c>
      <c r="B8014" s="3">
        <v>-21.022605005900065</v>
      </c>
    </row>
    <row r="8015" spans="1:2">
      <c r="A8015" s="2">
        <v>41826.56527777778</v>
      </c>
      <c r="B8015" s="3">
        <v>-18.69699567159017</v>
      </c>
    </row>
    <row r="8016" spans="1:2">
      <c r="A8016" s="2">
        <v>41826.565972222219</v>
      </c>
      <c r="B8016" s="3">
        <v>-23.927267328898111</v>
      </c>
    </row>
    <row r="8017" spans="1:2">
      <c r="A8017" s="2">
        <v>41826.566666666666</v>
      </c>
      <c r="B8017" s="3">
        <v>-22.270025634765624</v>
      </c>
    </row>
    <row r="8018" spans="1:2">
      <c r="A8018" s="2">
        <v>41826.567361111112</v>
      </c>
      <c r="B8018" s="3">
        <v>-23.768097686767579</v>
      </c>
    </row>
    <row r="8019" spans="1:2">
      <c r="A8019" s="2">
        <v>41826.568055555559</v>
      </c>
      <c r="B8019" s="3">
        <v>-29.530719884236653</v>
      </c>
    </row>
    <row r="8020" spans="1:2">
      <c r="A8020" s="2">
        <v>41826.568749999999</v>
      </c>
      <c r="B8020" s="3">
        <v>-29.967996215820314</v>
      </c>
    </row>
    <row r="8021" spans="1:2">
      <c r="A8021" s="2">
        <v>41826.569444444445</v>
      </c>
      <c r="B8021" s="3">
        <v>-25.788087081909179</v>
      </c>
    </row>
    <row r="8022" spans="1:2">
      <c r="A8022" s="2">
        <v>41826.570138888892</v>
      </c>
      <c r="B8022" s="3">
        <v>-23.136345291137694</v>
      </c>
    </row>
    <row r="8023" spans="1:2">
      <c r="A8023" s="2">
        <v>41826.570833333331</v>
      </c>
      <c r="B8023" s="3">
        <v>-25.578503036499022</v>
      </c>
    </row>
    <row r="8024" spans="1:2">
      <c r="A8024" s="2">
        <v>41826.571527777778</v>
      </c>
      <c r="B8024" s="3">
        <v>-15.018023427327474</v>
      </c>
    </row>
    <row r="8025" spans="1:2">
      <c r="A8025" s="2">
        <v>41826.572222222225</v>
      </c>
      <c r="B8025" s="3">
        <v>-12.201820023854573</v>
      </c>
    </row>
    <row r="8026" spans="1:2">
      <c r="A8026" s="2">
        <v>41826.572916666664</v>
      </c>
      <c r="B8026" s="3">
        <v>-12.559475803375244</v>
      </c>
    </row>
    <row r="8027" spans="1:2">
      <c r="A8027" s="2">
        <v>41826.573611111111</v>
      </c>
      <c r="B8027" s="3">
        <v>-9.6102613449096683</v>
      </c>
    </row>
    <row r="8028" spans="1:2">
      <c r="A8028" s="2">
        <v>41826.574305555558</v>
      </c>
      <c r="B8028" s="3">
        <v>-4.8868746439615887</v>
      </c>
    </row>
    <row r="8029" spans="1:2">
      <c r="A8029" s="2">
        <v>41826.574999999997</v>
      </c>
      <c r="B8029" s="3">
        <v>-9.7604792277018237</v>
      </c>
    </row>
    <row r="8030" spans="1:2">
      <c r="A8030" s="2">
        <v>41826.575694444444</v>
      </c>
      <c r="B8030" s="3">
        <v>-7.1393876393636067</v>
      </c>
    </row>
    <row r="8031" spans="1:2">
      <c r="A8031" s="2">
        <v>41826.576388888891</v>
      </c>
      <c r="B8031" s="3">
        <v>-4.9704803466796879</v>
      </c>
    </row>
    <row r="8032" spans="1:2">
      <c r="A8032" s="2">
        <v>41826.57708333333</v>
      </c>
      <c r="B8032" s="3">
        <v>-2.8668638865152993</v>
      </c>
    </row>
    <row r="8033" spans="1:2">
      <c r="A8033" s="2">
        <v>41826.577777777777</v>
      </c>
      <c r="B8033" s="3">
        <v>4.4575426737467447</v>
      </c>
    </row>
    <row r="8034" spans="1:2">
      <c r="A8034" s="2">
        <v>41826.578472222223</v>
      </c>
      <c r="B8034" s="3">
        <v>7.7977686564127602</v>
      </c>
    </row>
    <row r="8035" spans="1:2">
      <c r="A8035" s="2">
        <v>41826.57916666667</v>
      </c>
      <c r="B8035" s="3">
        <v>10.22603759765625</v>
      </c>
    </row>
    <row r="8036" spans="1:2">
      <c r="A8036" s="2">
        <v>41826.579861111109</v>
      </c>
      <c r="B8036" s="3">
        <v>16.898854573567707</v>
      </c>
    </row>
    <row r="8037" spans="1:2">
      <c r="A8037" s="2">
        <v>41826.580555555556</v>
      </c>
      <c r="B8037" s="3">
        <v>22.292551549275718</v>
      </c>
    </row>
    <row r="8038" spans="1:2">
      <c r="A8038" s="2">
        <v>41826.581250000003</v>
      </c>
      <c r="B8038" s="3">
        <v>28.063244056701659</v>
      </c>
    </row>
    <row r="8039" spans="1:2">
      <c r="A8039" s="2">
        <v>41826.581944444442</v>
      </c>
      <c r="B8039" s="3">
        <v>33.727398554484047</v>
      </c>
    </row>
    <row r="8040" spans="1:2">
      <c r="A8040" s="2">
        <v>41826.582638888889</v>
      </c>
      <c r="B8040" s="3">
        <v>29.707114219665527</v>
      </c>
    </row>
    <row r="8041" spans="1:2">
      <c r="A8041" s="2">
        <v>41826.583333333336</v>
      </c>
      <c r="B8041" s="3">
        <v>28.170632616678873</v>
      </c>
    </row>
    <row r="8042" spans="1:2">
      <c r="A8042" s="2">
        <v>41826.584027777775</v>
      </c>
      <c r="B8042" s="3">
        <v>30.447010866800944</v>
      </c>
    </row>
    <row r="8043" spans="1:2">
      <c r="A8043" s="2">
        <v>41826.584722222222</v>
      </c>
      <c r="B8043" s="3">
        <v>22.464939117431641</v>
      </c>
    </row>
    <row r="8044" spans="1:2">
      <c r="A8044" s="2">
        <v>41826.585416666669</v>
      </c>
      <c r="B8044" s="3">
        <v>25.479891967773437</v>
      </c>
    </row>
    <row r="8045" spans="1:2">
      <c r="A8045" s="2">
        <v>41826.586111111108</v>
      </c>
      <c r="B8045" s="3">
        <v>24.200018564860027</v>
      </c>
    </row>
    <row r="8046" spans="1:2">
      <c r="A8046" s="2">
        <v>41826.586805555555</v>
      </c>
      <c r="B8046" s="3">
        <v>27.676566314697265</v>
      </c>
    </row>
    <row r="8047" spans="1:2">
      <c r="A8047" s="2">
        <v>41826.587500000001</v>
      </c>
      <c r="B8047" s="3">
        <v>14.718003845214843</v>
      </c>
    </row>
    <row r="8048" spans="1:2">
      <c r="A8048" s="2">
        <v>41826.588194444441</v>
      </c>
      <c r="B8048" s="3">
        <v>6.800048828125</v>
      </c>
    </row>
    <row r="8049" spans="1:2">
      <c r="A8049" s="2">
        <v>41826.588888888888</v>
      </c>
      <c r="B8049" s="3">
        <v>7.1727010091145837</v>
      </c>
    </row>
    <row r="8050" spans="1:2">
      <c r="A8050" s="2">
        <v>41826.589583333334</v>
      </c>
      <c r="B8050" s="3">
        <v>18.111946360270181</v>
      </c>
    </row>
    <row r="8051" spans="1:2">
      <c r="A8051" s="2">
        <v>41826.590277777781</v>
      </c>
      <c r="B8051" s="3">
        <v>8.1619890848795578</v>
      </c>
    </row>
    <row r="8052" spans="1:2">
      <c r="A8052" s="2">
        <v>41826.59097222222</v>
      </c>
      <c r="B8052" s="3">
        <v>21.066892623901367</v>
      </c>
    </row>
    <row r="8053" spans="1:2">
      <c r="A8053" s="2">
        <v>41826.591666666667</v>
      </c>
      <c r="B8053" s="3">
        <v>-6.3139734903971352</v>
      </c>
    </row>
    <row r="8054" spans="1:2">
      <c r="A8054" s="2">
        <v>41826.592361111114</v>
      </c>
      <c r="B8054" s="3">
        <v>2.2553990681966147</v>
      </c>
    </row>
    <row r="8055" spans="1:2">
      <c r="A8055" s="2">
        <v>41826.593055555553</v>
      </c>
      <c r="B8055" s="3">
        <v>10.592250188191732</v>
      </c>
    </row>
    <row r="8056" spans="1:2">
      <c r="A8056" s="2">
        <v>41826.59375</v>
      </c>
      <c r="B8056" s="3">
        <v>12.609909502665202</v>
      </c>
    </row>
    <row r="8057" spans="1:2">
      <c r="A8057" s="2">
        <v>41826.594444444447</v>
      </c>
      <c r="B8057" s="3">
        <v>9.606629562377929</v>
      </c>
    </row>
    <row r="8058" spans="1:2">
      <c r="A8058" s="2">
        <v>41826.595138888886</v>
      </c>
      <c r="B8058" s="3">
        <v>7.7575410207112627</v>
      </c>
    </row>
    <row r="8059" spans="1:2">
      <c r="A8059" s="2">
        <v>41826.595833333333</v>
      </c>
      <c r="B8059" s="3">
        <v>10.980717849731445</v>
      </c>
    </row>
    <row r="8060" spans="1:2">
      <c r="A8060" s="2">
        <v>41826.59652777778</v>
      </c>
      <c r="B8060" s="3">
        <v>-2.6740070343017579</v>
      </c>
    </row>
    <row r="8061" spans="1:2">
      <c r="A8061" s="2">
        <v>41826.597222222219</v>
      </c>
      <c r="B8061" s="3">
        <v>-6.0662162144978842</v>
      </c>
    </row>
    <row r="8062" spans="1:2">
      <c r="A8062" s="2">
        <v>41826.597916666666</v>
      </c>
      <c r="B8062" s="3">
        <v>-2.6197891235351562</v>
      </c>
    </row>
    <row r="8063" spans="1:2">
      <c r="A8063" s="2">
        <v>41826.598611111112</v>
      </c>
      <c r="B8063" s="3">
        <v>0.75597025553385422</v>
      </c>
    </row>
    <row r="8064" spans="1:2">
      <c r="A8064" s="2">
        <v>41826.599305555559</v>
      </c>
      <c r="B8064" s="3">
        <v>-5.0954380035400391</v>
      </c>
    </row>
    <row r="8065" spans="1:2">
      <c r="A8065" s="2">
        <v>41826.6</v>
      </c>
      <c r="B8065" s="3">
        <v>-0.88942782084147132</v>
      </c>
    </row>
    <row r="8066" spans="1:2">
      <c r="A8066" s="2">
        <v>41826.600694444445</v>
      </c>
      <c r="B8066" s="3">
        <v>6.9475724538167318</v>
      </c>
    </row>
    <row r="8067" spans="1:2">
      <c r="A8067" s="2">
        <v>41826.601388888892</v>
      </c>
      <c r="B8067" s="3">
        <v>3.3544643402099608</v>
      </c>
    </row>
    <row r="8068" spans="1:2">
      <c r="A8068" s="2">
        <v>41826.602083333331</v>
      </c>
      <c r="B8068" s="3">
        <v>3.8744160970052084</v>
      </c>
    </row>
    <row r="8069" spans="1:2">
      <c r="A8069" s="2">
        <v>41826.602777777778</v>
      </c>
      <c r="B8069" s="3">
        <v>5.7264194488525391</v>
      </c>
    </row>
    <row r="8070" spans="1:2">
      <c r="A8070" s="2">
        <v>41826.603472222225</v>
      </c>
      <c r="B8070" s="3">
        <v>-1.9326170603434245</v>
      </c>
    </row>
    <row r="8071" spans="1:2">
      <c r="A8071" s="2">
        <v>41826.604166666664</v>
      </c>
      <c r="B8071" s="3">
        <v>-8.3581991831461586</v>
      </c>
    </row>
    <row r="8072" spans="1:2">
      <c r="A8072" s="2">
        <v>41826.604861111111</v>
      </c>
      <c r="B8072" s="3">
        <v>-4.0543439229329428</v>
      </c>
    </row>
    <row r="8073" spans="1:2">
      <c r="A8073" s="2">
        <v>41826.605555555558</v>
      </c>
      <c r="B8073" s="3">
        <v>-5.194829241434733</v>
      </c>
    </row>
    <row r="8074" spans="1:2">
      <c r="A8074" s="2">
        <v>41826.606249999997</v>
      </c>
      <c r="B8074" s="3">
        <v>-10.822101529439291</v>
      </c>
    </row>
    <row r="8075" spans="1:2">
      <c r="A8075" s="2">
        <v>41826.606944444444</v>
      </c>
      <c r="B8075" s="3">
        <v>-8.4089483896891277</v>
      </c>
    </row>
    <row r="8076" spans="1:2">
      <c r="A8076" s="2">
        <v>41826.607638888891</v>
      </c>
      <c r="B8076" s="3">
        <v>1.8965153376261392</v>
      </c>
    </row>
    <row r="8077" spans="1:2">
      <c r="A8077" s="2">
        <v>41826.60833333333</v>
      </c>
      <c r="B8077" s="3">
        <v>0.63206984202067062</v>
      </c>
    </row>
    <row r="8078" spans="1:2">
      <c r="A8078" s="2">
        <v>41826.609027777777</v>
      </c>
      <c r="B8078" s="3">
        <v>2.374023946126302</v>
      </c>
    </row>
    <row r="8079" spans="1:2">
      <c r="A8079" s="2">
        <v>41826.609722222223</v>
      </c>
      <c r="B8079" s="3">
        <v>0.47276522318522135</v>
      </c>
    </row>
    <row r="8080" spans="1:2">
      <c r="A8080" s="2">
        <v>41826.61041666667</v>
      </c>
      <c r="B8080" s="3">
        <v>-5.9096309661865236</v>
      </c>
    </row>
    <row r="8081" spans="1:2">
      <c r="A8081" s="2">
        <v>41826.611111111109</v>
      </c>
      <c r="B8081" s="3">
        <v>-0.63494180043538406</v>
      </c>
    </row>
    <row r="8082" spans="1:2">
      <c r="A8082" s="2">
        <v>41826.611805555556</v>
      </c>
      <c r="B8082" s="3">
        <v>2.9646225929260255</v>
      </c>
    </row>
    <row r="8083" spans="1:2">
      <c r="A8083" s="2">
        <v>41826.612500000003</v>
      </c>
      <c r="B8083" s="3">
        <v>4.7874065717061365</v>
      </c>
    </row>
    <row r="8084" spans="1:2">
      <c r="A8084" s="2">
        <v>41826.613194444442</v>
      </c>
      <c r="B8084" s="3">
        <v>0.97591606775919593</v>
      </c>
    </row>
    <row r="8085" spans="1:2">
      <c r="A8085" s="2">
        <v>41826.613888888889</v>
      </c>
      <c r="B8085" s="3">
        <v>-0.42532424926757811</v>
      </c>
    </row>
    <row r="8086" spans="1:2">
      <c r="A8086" s="2">
        <v>41826.614583333336</v>
      </c>
      <c r="B8086" s="3">
        <v>-5.0102338155110679</v>
      </c>
    </row>
    <row r="8087" spans="1:2">
      <c r="A8087" s="2">
        <v>41826.615277777775</v>
      </c>
      <c r="B8087" s="3">
        <v>-6.857571570078532</v>
      </c>
    </row>
    <row r="8088" spans="1:2">
      <c r="A8088" s="2">
        <v>41826.615972222222</v>
      </c>
      <c r="B8088" s="3">
        <v>-10.897541713714599</v>
      </c>
    </row>
    <row r="8089" spans="1:2">
      <c r="A8089" s="2">
        <v>41826.616666666669</v>
      </c>
      <c r="B8089" s="3">
        <v>-12.553591696421305</v>
      </c>
    </row>
    <row r="8090" spans="1:2">
      <c r="A8090" s="2">
        <v>41826.617361111108</v>
      </c>
      <c r="B8090" s="3">
        <v>-13.971271800994874</v>
      </c>
    </row>
    <row r="8091" spans="1:2">
      <c r="A8091" s="2">
        <v>41826.618055555555</v>
      </c>
      <c r="B8091" s="3">
        <v>-13.029472891489664</v>
      </c>
    </row>
    <row r="8092" spans="1:2">
      <c r="A8092" s="2">
        <v>41826.618750000001</v>
      </c>
      <c r="B8092" s="3">
        <v>-11.276946608225504</v>
      </c>
    </row>
    <row r="8093" spans="1:2">
      <c r="A8093" s="2">
        <v>41826.619444444441</v>
      </c>
      <c r="B8093" s="3">
        <v>-3.0144629796346027</v>
      </c>
    </row>
    <row r="8094" spans="1:2">
      <c r="A8094" s="2">
        <v>41826.620138888888</v>
      </c>
      <c r="B8094" s="3">
        <v>5.1066371281941736</v>
      </c>
    </row>
    <row r="8095" spans="1:2">
      <c r="A8095" s="2">
        <v>41826.620833333334</v>
      </c>
      <c r="B8095" s="3">
        <v>6.4349068959554039</v>
      </c>
    </row>
    <row r="8096" spans="1:2">
      <c r="A8096" s="2">
        <v>41826.621527777781</v>
      </c>
      <c r="B8096" s="3">
        <v>6.3387425104777018</v>
      </c>
    </row>
    <row r="8097" spans="1:2">
      <c r="A8097" s="2">
        <v>41826.62222222222</v>
      </c>
      <c r="B8097" s="3">
        <v>7.6020378748575848</v>
      </c>
    </row>
    <row r="8098" spans="1:2">
      <c r="A8098" s="2">
        <v>41826.622916666667</v>
      </c>
      <c r="B8098" s="3">
        <v>5.8332256952921551</v>
      </c>
    </row>
    <row r="8099" spans="1:2">
      <c r="A8099" s="2">
        <v>41826.623611111114</v>
      </c>
      <c r="B8099" s="3">
        <v>-0.48683846791585289</v>
      </c>
    </row>
    <row r="8100" spans="1:2">
      <c r="A8100" s="2">
        <v>41826.624305555553</v>
      </c>
      <c r="B8100" s="3">
        <v>0.34577147165934247</v>
      </c>
    </row>
    <row r="8101" spans="1:2">
      <c r="A8101" s="2">
        <v>41826.625</v>
      </c>
      <c r="B8101" s="3">
        <v>-3.1705068588256835</v>
      </c>
    </row>
    <row r="8102" spans="1:2">
      <c r="A8102" s="2">
        <v>41826.625694444447</v>
      </c>
      <c r="B8102" s="3">
        <v>-1.3006954193115234</v>
      </c>
    </row>
    <row r="8103" spans="1:2">
      <c r="A8103" s="2">
        <v>41826.626388888886</v>
      </c>
      <c r="B8103" s="3">
        <v>1.8606578826904296</v>
      </c>
    </row>
    <row r="8104" spans="1:2">
      <c r="A8104" s="2">
        <v>41826.627083333333</v>
      </c>
      <c r="B8104" s="3">
        <v>10.225653584798177</v>
      </c>
    </row>
    <row r="8105" spans="1:2">
      <c r="A8105" s="2">
        <v>41826.62777777778</v>
      </c>
      <c r="B8105" s="3">
        <v>15.467372862497966</v>
      </c>
    </row>
    <row r="8106" spans="1:2">
      <c r="A8106" s="2">
        <v>41826.628472222219</v>
      </c>
      <c r="B8106" s="3">
        <v>33.169849014282228</v>
      </c>
    </row>
    <row r="8107" spans="1:2">
      <c r="A8107" s="2">
        <v>41826.629166666666</v>
      </c>
      <c r="B8107" s="3">
        <v>29.359625562032065</v>
      </c>
    </row>
    <row r="8108" spans="1:2">
      <c r="A8108" s="2">
        <v>41826.629861111112</v>
      </c>
      <c r="B8108" s="3">
        <v>27.375695292154948</v>
      </c>
    </row>
    <row r="8109" spans="1:2">
      <c r="A8109" s="2">
        <v>41826.630555555559</v>
      </c>
      <c r="B8109" s="3">
        <v>23.435545349121092</v>
      </c>
    </row>
    <row r="8110" spans="1:2">
      <c r="A8110" s="2">
        <v>41826.631249999999</v>
      </c>
      <c r="B8110" s="3">
        <v>24.874398326873781</v>
      </c>
    </row>
    <row r="8111" spans="1:2">
      <c r="A8111" s="2">
        <v>41826.631944444445</v>
      </c>
      <c r="B8111" s="3">
        <v>18.964093844095867</v>
      </c>
    </row>
    <row r="8112" spans="1:2">
      <c r="A8112" s="2">
        <v>41826.632638888892</v>
      </c>
      <c r="B8112" s="3">
        <v>11.82060432434082</v>
      </c>
    </row>
    <row r="8113" spans="1:2">
      <c r="A8113" s="2">
        <v>41826.633333333331</v>
      </c>
      <c r="B8113" s="3">
        <v>2.2244034449259442</v>
      </c>
    </row>
    <row r="8114" spans="1:2">
      <c r="A8114" s="2">
        <v>41826.634027777778</v>
      </c>
      <c r="B8114" s="3">
        <v>8.0146202723185223</v>
      </c>
    </row>
    <row r="8115" spans="1:2">
      <c r="A8115" s="2">
        <v>41826.634722222225</v>
      </c>
      <c r="B8115" s="3">
        <v>3.7531263351440431</v>
      </c>
    </row>
    <row r="8116" spans="1:2">
      <c r="A8116" s="2">
        <v>41826.635416666664</v>
      </c>
      <c r="B8116" s="3">
        <v>-2.6741448720296224</v>
      </c>
    </row>
    <row r="8117" spans="1:2">
      <c r="A8117" s="2">
        <v>41826.636111111111</v>
      </c>
      <c r="B8117" s="3">
        <v>-22.923652489980061</v>
      </c>
    </row>
    <row r="8118" spans="1:2">
      <c r="A8118" s="2">
        <v>41826.636805555558</v>
      </c>
      <c r="B8118" s="3">
        <v>-29.327410507202149</v>
      </c>
    </row>
    <row r="8119" spans="1:2">
      <c r="A8119" s="2">
        <v>41826.637499999997</v>
      </c>
      <c r="B8119" s="3">
        <v>-32.585450236002607</v>
      </c>
    </row>
    <row r="8120" spans="1:2">
      <c r="A8120" s="2">
        <v>41826.638194444444</v>
      </c>
      <c r="B8120" s="3">
        <v>-27.256479390462239</v>
      </c>
    </row>
    <row r="8121" spans="1:2">
      <c r="A8121" s="2">
        <v>41826.638888888891</v>
      </c>
      <c r="B8121" s="3">
        <v>-16.213055006663005</v>
      </c>
    </row>
    <row r="8122" spans="1:2">
      <c r="A8122" s="2">
        <v>41826.63958333333</v>
      </c>
      <c r="B8122" s="3">
        <v>-16.718664773305257</v>
      </c>
    </row>
    <row r="8123" spans="1:2">
      <c r="A8123" s="2">
        <v>41826.640277777777</v>
      </c>
      <c r="B8123" s="3">
        <v>-19.498805586496989</v>
      </c>
    </row>
    <row r="8124" spans="1:2">
      <c r="A8124" s="2">
        <v>41826.640972222223</v>
      </c>
      <c r="B8124" s="3">
        <v>-21.402709420522054</v>
      </c>
    </row>
    <row r="8125" spans="1:2">
      <c r="A8125" s="2">
        <v>41826.64166666667</v>
      </c>
      <c r="B8125" s="3">
        <v>-25.185687510172524</v>
      </c>
    </row>
    <row r="8126" spans="1:2">
      <c r="A8126" s="2">
        <v>41826.642361111109</v>
      </c>
      <c r="B8126" s="3">
        <v>-32.62341384887695</v>
      </c>
    </row>
    <row r="8127" spans="1:2">
      <c r="A8127" s="2">
        <v>41826.643055555556</v>
      </c>
      <c r="B8127" s="3">
        <v>-22.784594599405924</v>
      </c>
    </row>
    <row r="8128" spans="1:2">
      <c r="A8128" s="2">
        <v>41826.643750000003</v>
      </c>
      <c r="B8128" s="3">
        <v>-22.136809571584067</v>
      </c>
    </row>
    <row r="8129" spans="1:2">
      <c r="A8129" s="2">
        <v>41826.644444444442</v>
      </c>
      <c r="B8129" s="3">
        <v>-5.4810532251993811</v>
      </c>
    </row>
    <row r="8130" spans="1:2">
      <c r="A8130" s="2">
        <v>41826.645138888889</v>
      </c>
      <c r="B8130" s="3">
        <v>0.67586599985758467</v>
      </c>
    </row>
    <row r="8131" spans="1:2">
      <c r="A8131" s="2">
        <v>41826.645833333336</v>
      </c>
      <c r="B8131" s="3">
        <v>-0.80718351999918625</v>
      </c>
    </row>
    <row r="8132" spans="1:2">
      <c r="A8132" s="2">
        <v>41826.646527777775</v>
      </c>
      <c r="B8132" s="3">
        <v>-4.3034852981567386</v>
      </c>
    </row>
    <row r="8133" spans="1:2">
      <c r="A8133" s="2">
        <v>41826.647222222222</v>
      </c>
      <c r="B8133" s="3">
        <v>-1.5582423528035483</v>
      </c>
    </row>
    <row r="8134" spans="1:2">
      <c r="A8134" s="2">
        <v>41826.647916666669</v>
      </c>
      <c r="B8134" s="3">
        <v>7.263228543599447</v>
      </c>
    </row>
    <row r="8135" spans="1:2">
      <c r="A8135" s="2">
        <v>41826.648611111108</v>
      </c>
      <c r="B8135" s="3">
        <v>7.6308027267456051</v>
      </c>
    </row>
    <row r="8136" spans="1:2">
      <c r="A8136" s="2">
        <v>41826.649305555555</v>
      </c>
      <c r="B8136" s="3">
        <v>10.727904383341471</v>
      </c>
    </row>
    <row r="8137" spans="1:2">
      <c r="A8137" s="2">
        <v>41826.65</v>
      </c>
      <c r="B8137" s="3">
        <v>14.150119050343831</v>
      </c>
    </row>
    <row r="8138" spans="1:2">
      <c r="A8138" s="2">
        <v>41826.650694444441</v>
      </c>
      <c r="B8138" s="3">
        <v>6.4298144340515133</v>
      </c>
    </row>
    <row r="8139" spans="1:2">
      <c r="A8139" s="2">
        <v>41826.651388888888</v>
      </c>
      <c r="B8139" s="3">
        <v>2.5253809611002604</v>
      </c>
    </row>
    <row r="8140" spans="1:2">
      <c r="A8140" s="2">
        <v>41826.652083333334</v>
      </c>
      <c r="B8140" s="3">
        <v>-5.2182202974955239</v>
      </c>
    </row>
    <row r="8141" spans="1:2">
      <c r="A8141" s="2">
        <v>41826.652777777781</v>
      </c>
      <c r="B8141" s="3">
        <v>-11.030938116709391</v>
      </c>
    </row>
    <row r="8142" spans="1:2">
      <c r="A8142" s="2">
        <v>41826.65347222222</v>
      </c>
      <c r="B8142" s="3">
        <v>4.7515052159627276</v>
      </c>
    </row>
    <row r="8143" spans="1:2">
      <c r="A8143" s="2">
        <v>41826.654166666667</v>
      </c>
      <c r="B8143" s="3">
        <v>3.7025685628255207</v>
      </c>
    </row>
    <row r="8144" spans="1:2">
      <c r="A8144" s="2">
        <v>41826.654861111114</v>
      </c>
      <c r="B8144" s="3">
        <v>-2.6444016138712567</v>
      </c>
    </row>
    <row r="8145" spans="1:2">
      <c r="A8145" s="2">
        <v>41826.655555555553</v>
      </c>
      <c r="B8145" s="3">
        <v>-6.0208452860514319</v>
      </c>
    </row>
    <row r="8146" spans="1:2">
      <c r="A8146" s="2">
        <v>41826.65625</v>
      </c>
      <c r="B8146" s="3">
        <v>-11.32104663848877</v>
      </c>
    </row>
    <row r="8147" spans="1:2">
      <c r="A8147" s="2">
        <v>41826.656944444447</v>
      </c>
      <c r="B8147" s="3">
        <v>-15.552224191029866</v>
      </c>
    </row>
    <row r="8148" spans="1:2">
      <c r="A8148" s="2">
        <v>41826.657638888886</v>
      </c>
      <c r="B8148" s="3">
        <v>-24.217620086669921</v>
      </c>
    </row>
    <row r="8149" spans="1:2">
      <c r="A8149" s="2">
        <v>41826.658333333333</v>
      </c>
      <c r="B8149" s="3">
        <v>-27.489134216308592</v>
      </c>
    </row>
    <row r="8150" spans="1:2">
      <c r="A8150" s="2">
        <v>41826.65902777778</v>
      </c>
      <c r="B8150" s="3">
        <v>-26.059713617960611</v>
      </c>
    </row>
    <row r="8151" spans="1:2">
      <c r="A8151" s="2">
        <v>41826.659722222219</v>
      </c>
      <c r="B8151" s="3">
        <v>-18.015596294403075</v>
      </c>
    </row>
    <row r="8152" spans="1:2">
      <c r="A8152" s="2">
        <v>41826.660416666666</v>
      </c>
      <c r="B8152" s="3">
        <v>-14.723569424947103</v>
      </c>
    </row>
    <row r="8153" spans="1:2">
      <c r="A8153" s="2">
        <v>41826.661111111112</v>
      </c>
      <c r="B8153" s="3">
        <v>-14.488737710316975</v>
      </c>
    </row>
    <row r="8154" spans="1:2">
      <c r="A8154" s="2">
        <v>41826.661805555559</v>
      </c>
      <c r="B8154" s="3">
        <v>-14.035515753428141</v>
      </c>
    </row>
    <row r="8155" spans="1:2">
      <c r="A8155" s="2">
        <v>41826.662499999999</v>
      </c>
      <c r="B8155" s="3">
        <v>-15.592742029825846</v>
      </c>
    </row>
    <row r="8156" spans="1:2">
      <c r="A8156" s="2">
        <v>41826.663194444445</v>
      </c>
      <c r="B8156" s="3">
        <v>-8.7634581883748375</v>
      </c>
    </row>
    <row r="8157" spans="1:2">
      <c r="A8157" s="2">
        <v>41826.663888888892</v>
      </c>
      <c r="B8157" s="3">
        <v>-10.641880861918132</v>
      </c>
    </row>
    <row r="8158" spans="1:2">
      <c r="A8158" s="2">
        <v>41826.664583333331</v>
      </c>
      <c r="B8158" s="3">
        <v>-5.4527299245198568</v>
      </c>
    </row>
    <row r="8159" spans="1:2">
      <c r="A8159" s="2">
        <v>41826.665277777778</v>
      </c>
      <c r="B8159" s="3">
        <v>-10.865135320027669</v>
      </c>
    </row>
    <row r="8160" spans="1:2">
      <c r="A8160" s="2">
        <v>41826.665972222225</v>
      </c>
      <c r="B8160" s="3">
        <v>-15.520622762044271</v>
      </c>
    </row>
    <row r="8161" spans="1:2">
      <c r="A8161" s="2">
        <v>41826.666666666664</v>
      </c>
      <c r="B8161" s="3">
        <v>-20.314974117279053</v>
      </c>
    </row>
    <row r="8162" spans="1:2">
      <c r="A8162" s="2">
        <v>41826.667361111111</v>
      </c>
      <c r="B8162" s="3">
        <v>-12.431478341420492</v>
      </c>
    </row>
    <row r="8163" spans="1:2">
      <c r="A8163" s="2">
        <v>41826.668055555558</v>
      </c>
      <c r="B8163" s="3">
        <v>-1.6266473770141601</v>
      </c>
    </row>
    <row r="8164" spans="1:2">
      <c r="A8164" s="2">
        <v>41826.668749999997</v>
      </c>
      <c r="B8164" s="3">
        <v>-6.0670733769734699</v>
      </c>
    </row>
    <row r="8165" spans="1:2">
      <c r="A8165" s="2">
        <v>41826.669444444444</v>
      </c>
      <c r="B8165" s="3">
        <v>-0.97534440358479813</v>
      </c>
    </row>
    <row r="8166" spans="1:2">
      <c r="A8166" s="2">
        <v>41826.670138888891</v>
      </c>
      <c r="B8166" s="3">
        <v>0.81264260609944661</v>
      </c>
    </row>
    <row r="8167" spans="1:2">
      <c r="A8167" s="2">
        <v>41826.67083333333</v>
      </c>
      <c r="B8167" s="3">
        <v>2.2482141494750976</v>
      </c>
    </row>
    <row r="8168" spans="1:2">
      <c r="A8168" s="2">
        <v>41826.671527777777</v>
      </c>
      <c r="B8168" s="3">
        <v>5.4641522089640295</v>
      </c>
    </row>
    <row r="8169" spans="1:2">
      <c r="A8169" s="2">
        <v>41826.672222222223</v>
      </c>
      <c r="B8169" s="3">
        <v>9.905066235860188</v>
      </c>
    </row>
    <row r="8170" spans="1:2">
      <c r="A8170" s="2">
        <v>41826.67291666667</v>
      </c>
      <c r="B8170" s="3">
        <v>9.147680346171061</v>
      </c>
    </row>
    <row r="8171" spans="1:2">
      <c r="A8171" s="2">
        <v>41826.673611111109</v>
      </c>
      <c r="B8171" s="3">
        <v>-1.4438337961832681</v>
      </c>
    </row>
    <row r="8172" spans="1:2">
      <c r="A8172" s="2">
        <v>41826.674305555556</v>
      </c>
      <c r="B8172" s="3">
        <v>-13.390250523885092</v>
      </c>
    </row>
    <row r="8173" spans="1:2">
      <c r="A8173" s="2">
        <v>41826.675000000003</v>
      </c>
      <c r="B8173" s="3">
        <v>-14.722509638468425</v>
      </c>
    </row>
    <row r="8174" spans="1:2">
      <c r="A8174" s="2">
        <v>41826.675694444442</v>
      </c>
      <c r="B8174" s="3">
        <v>-28.135167344411215</v>
      </c>
    </row>
    <row r="8175" spans="1:2">
      <c r="A8175" s="2">
        <v>41826.676388888889</v>
      </c>
      <c r="B8175" s="3">
        <v>-28.299971516927084</v>
      </c>
    </row>
    <row r="8176" spans="1:2">
      <c r="A8176" s="2">
        <v>41826.677083333336</v>
      </c>
      <c r="B8176" s="3">
        <v>-14.989022413889566</v>
      </c>
    </row>
    <row r="8177" spans="1:2">
      <c r="A8177" s="2">
        <v>41826.677777777775</v>
      </c>
      <c r="B8177" s="3">
        <v>9.7887035369873043</v>
      </c>
    </row>
    <row r="8178" spans="1:2">
      <c r="A8178" s="2">
        <v>41826.678472222222</v>
      </c>
      <c r="B8178" s="3">
        <v>13.265415891011555</v>
      </c>
    </row>
    <row r="8179" spans="1:2">
      <c r="A8179" s="2">
        <v>41826.679166666669</v>
      </c>
      <c r="B8179" s="3">
        <v>13.167265478769938</v>
      </c>
    </row>
    <row r="8180" spans="1:2">
      <c r="A8180" s="2">
        <v>41826.679861111108</v>
      </c>
      <c r="B8180" s="3">
        <v>15.464040406545003</v>
      </c>
    </row>
    <row r="8181" spans="1:2">
      <c r="A8181" s="2">
        <v>41826.680555555555</v>
      </c>
      <c r="B8181" s="3">
        <v>11.11273365020752</v>
      </c>
    </row>
    <row r="8182" spans="1:2">
      <c r="A8182" s="2">
        <v>41826.681250000001</v>
      </c>
      <c r="B8182" s="3">
        <v>11.13575267791748</v>
      </c>
    </row>
    <row r="8183" spans="1:2">
      <c r="A8183" s="2">
        <v>41826.681944444441</v>
      </c>
      <c r="B8183" s="3">
        <v>10.715557098388672</v>
      </c>
    </row>
    <row r="8184" spans="1:2">
      <c r="A8184" s="2">
        <v>41826.682638888888</v>
      </c>
      <c r="B8184" s="3">
        <v>15.854072952270508</v>
      </c>
    </row>
    <row r="8185" spans="1:2">
      <c r="A8185" s="2">
        <v>41826.683333333334</v>
      </c>
      <c r="B8185" s="3">
        <v>18.618801657358805</v>
      </c>
    </row>
    <row r="8186" spans="1:2">
      <c r="A8186" s="2">
        <v>41826.684027777781</v>
      </c>
      <c r="B8186" s="3">
        <v>20.859358660380046</v>
      </c>
    </row>
    <row r="8187" spans="1:2">
      <c r="A8187" s="2">
        <v>41826.68472222222</v>
      </c>
      <c r="B8187" s="3">
        <v>20.468418788909911</v>
      </c>
    </row>
    <row r="8188" spans="1:2">
      <c r="A8188" s="2">
        <v>41826.685416666667</v>
      </c>
      <c r="B8188" s="3">
        <v>12.067300923665364</v>
      </c>
    </row>
    <row r="8189" spans="1:2">
      <c r="A8189" s="2">
        <v>41826.686111111114</v>
      </c>
      <c r="B8189" s="3">
        <v>15.838273239135741</v>
      </c>
    </row>
    <row r="8190" spans="1:2">
      <c r="A8190" s="2">
        <v>41826.686805555553</v>
      </c>
      <c r="B8190" s="3">
        <v>15.566695976257325</v>
      </c>
    </row>
    <row r="8191" spans="1:2">
      <c r="A8191" s="2">
        <v>41826.6875</v>
      </c>
      <c r="B8191" s="3">
        <v>4.3593113581339518</v>
      </c>
    </row>
    <row r="8192" spans="1:2">
      <c r="A8192" s="2">
        <v>41826.688194444447</v>
      </c>
      <c r="B8192" s="3">
        <v>0.37315832773844398</v>
      </c>
    </row>
    <row r="8193" spans="1:2">
      <c r="A8193" s="2">
        <v>41826.688888888886</v>
      </c>
      <c r="B8193" s="3">
        <v>-2.2119557062784829</v>
      </c>
    </row>
    <row r="8194" spans="1:2">
      <c r="A8194" s="2">
        <v>41826.689583333333</v>
      </c>
      <c r="B8194" s="3">
        <v>2.6442852656046552</v>
      </c>
    </row>
    <row r="8195" spans="1:2">
      <c r="A8195" s="2">
        <v>41826.69027777778</v>
      </c>
      <c r="B8195" s="3">
        <v>1.7553864161173502</v>
      </c>
    </row>
    <row r="8196" spans="1:2">
      <c r="A8196" s="2">
        <v>41826.690972222219</v>
      </c>
      <c r="B8196" s="3">
        <v>-0.38684495290120441</v>
      </c>
    </row>
    <row r="8197" spans="1:2">
      <c r="A8197" s="2">
        <v>41826.691666666666</v>
      </c>
      <c r="B8197" s="3">
        <v>-2.3101538340250651</v>
      </c>
    </row>
    <row r="8198" spans="1:2">
      <c r="A8198" s="2">
        <v>41826.692361111112</v>
      </c>
      <c r="B8198" s="3">
        <v>-1.9862294514973959</v>
      </c>
    </row>
    <row r="8199" spans="1:2">
      <c r="A8199" s="2">
        <v>41826.693055555559</v>
      </c>
      <c r="B8199" s="3">
        <v>-6.6503811518351235</v>
      </c>
    </row>
    <row r="8200" spans="1:2">
      <c r="A8200" s="2">
        <v>41826.693749999999</v>
      </c>
      <c r="B8200" s="3">
        <v>-8.8296294530232746</v>
      </c>
    </row>
    <row r="8201" spans="1:2">
      <c r="A8201" s="2">
        <v>41826.694444444445</v>
      </c>
      <c r="B8201" s="3">
        <v>-9.2933145523071286</v>
      </c>
    </row>
    <row r="8202" spans="1:2">
      <c r="A8202" s="2">
        <v>41826.695138888892</v>
      </c>
      <c r="B8202" s="3">
        <v>-9.726899941762289</v>
      </c>
    </row>
    <row r="8203" spans="1:2">
      <c r="A8203" s="2">
        <v>41826.695833333331</v>
      </c>
      <c r="B8203" s="3">
        <v>-14.605877463022868</v>
      </c>
    </row>
    <row r="8204" spans="1:2">
      <c r="A8204" s="2">
        <v>41826.696527777778</v>
      </c>
      <c r="B8204" s="3">
        <v>-12.577731959025066</v>
      </c>
    </row>
    <row r="8205" spans="1:2">
      <c r="A8205" s="2">
        <v>41826.697222222225</v>
      </c>
      <c r="B8205" s="3">
        <v>-13.631836859385173</v>
      </c>
    </row>
    <row r="8206" spans="1:2">
      <c r="A8206" s="2">
        <v>41826.697916666664</v>
      </c>
      <c r="B8206" s="3">
        <v>-14.586425844828288</v>
      </c>
    </row>
    <row r="8207" spans="1:2">
      <c r="A8207" s="2">
        <v>41826.698611111111</v>
      </c>
      <c r="B8207" s="3">
        <v>-19.827277819315594</v>
      </c>
    </row>
    <row r="8208" spans="1:2">
      <c r="A8208" s="2">
        <v>41826.699305555558</v>
      </c>
      <c r="B8208" s="3">
        <v>-15.532764307657878</v>
      </c>
    </row>
    <row r="8209" spans="1:2">
      <c r="A8209" s="2">
        <v>41826.699999999997</v>
      </c>
      <c r="B8209" s="3">
        <v>-4.6049437363942465</v>
      </c>
    </row>
    <row r="8210" spans="1:2">
      <c r="A8210" s="2">
        <v>41826.700694444444</v>
      </c>
      <c r="B8210" s="3">
        <v>8.297684780756633</v>
      </c>
    </row>
    <row r="8211" spans="1:2">
      <c r="A8211" s="2">
        <v>41826.701388888891</v>
      </c>
      <c r="B8211" s="3">
        <v>33.130131530761716</v>
      </c>
    </row>
    <row r="8212" spans="1:2">
      <c r="A8212" s="2">
        <v>41826.70208333333</v>
      </c>
      <c r="B8212" s="3">
        <v>33.489723968505857</v>
      </c>
    </row>
    <row r="8213" spans="1:2">
      <c r="A8213" s="2">
        <v>41826.702777777777</v>
      </c>
      <c r="B8213" s="3">
        <v>23.376848793029787</v>
      </c>
    </row>
    <row r="8214" spans="1:2">
      <c r="A8214" s="2">
        <v>41826.703472222223</v>
      </c>
      <c r="B8214" s="3">
        <v>23.595206769307456</v>
      </c>
    </row>
    <row r="8215" spans="1:2">
      <c r="A8215" s="2">
        <v>41826.70416666667</v>
      </c>
      <c r="B8215" s="3">
        <v>19.881404240926106</v>
      </c>
    </row>
    <row r="8216" spans="1:2">
      <c r="A8216" s="2">
        <v>41826.704861111109</v>
      </c>
      <c r="B8216" s="3">
        <v>14.69483429590861</v>
      </c>
    </row>
    <row r="8217" spans="1:2">
      <c r="A8217" s="2">
        <v>41826.705555555556</v>
      </c>
      <c r="B8217" s="3">
        <v>19.748192977905273</v>
      </c>
    </row>
    <row r="8218" spans="1:2">
      <c r="A8218" s="2">
        <v>41826.706250000003</v>
      </c>
      <c r="B8218" s="3">
        <v>19.955963325500488</v>
      </c>
    </row>
    <row r="8219" spans="1:2">
      <c r="A8219" s="2">
        <v>41826.706944444442</v>
      </c>
      <c r="B8219" s="3">
        <v>18.45167547861735</v>
      </c>
    </row>
    <row r="8220" spans="1:2">
      <c r="A8220" s="2">
        <v>41826.707638888889</v>
      </c>
      <c r="B8220" s="3">
        <v>9.992390569051107</v>
      </c>
    </row>
    <row r="8221" spans="1:2">
      <c r="A8221" s="2">
        <v>41826.708333333336</v>
      </c>
      <c r="B8221" s="3">
        <v>2.9270212173461916</v>
      </c>
    </row>
    <row r="8222" spans="1:2">
      <c r="A8222" s="2">
        <v>41826.709027777775</v>
      </c>
      <c r="B8222" s="3">
        <v>-9.4761297861735034</v>
      </c>
    </row>
    <row r="8223" spans="1:2">
      <c r="A8223" s="2">
        <v>41826.709722222222</v>
      </c>
      <c r="B8223" s="3">
        <v>-8.0875336647033684</v>
      </c>
    </row>
    <row r="8224" spans="1:2">
      <c r="A8224" s="2">
        <v>41826.710416666669</v>
      </c>
      <c r="B8224" s="3">
        <v>-13.157277806599934</v>
      </c>
    </row>
    <row r="8225" spans="1:2">
      <c r="A8225" s="2">
        <v>41826.711111111108</v>
      </c>
      <c r="B8225" s="3">
        <v>-4.9597890694936115</v>
      </c>
    </row>
    <row r="8226" spans="1:2">
      <c r="A8226" s="2">
        <v>41826.711805555555</v>
      </c>
      <c r="B8226" s="3">
        <v>-0.5795697689056396</v>
      </c>
    </row>
    <row r="8227" spans="1:2">
      <c r="A8227" s="2">
        <v>41826.712500000001</v>
      </c>
      <c r="B8227" s="3">
        <v>-5.3137910207112631</v>
      </c>
    </row>
    <row r="8228" spans="1:2">
      <c r="A8228" s="2">
        <v>41826.713194444441</v>
      </c>
      <c r="B8228" s="3">
        <v>-4.8453393141428629</v>
      </c>
    </row>
    <row r="8229" spans="1:2">
      <c r="A8229" s="2">
        <v>41826.713888888888</v>
      </c>
      <c r="B8229" s="3">
        <v>0.15341660181681316</v>
      </c>
    </row>
    <row r="8230" spans="1:2">
      <c r="A8230" s="2">
        <v>41826.714583333334</v>
      </c>
      <c r="B8230" s="3">
        <v>7.5353446483612059</v>
      </c>
    </row>
    <row r="8231" spans="1:2">
      <c r="A8231" s="2">
        <v>41826.715277777781</v>
      </c>
      <c r="B8231" s="3">
        <v>6.7377542177836096</v>
      </c>
    </row>
    <row r="8232" spans="1:2">
      <c r="A8232" s="2">
        <v>41826.71597222222</v>
      </c>
      <c r="B8232" s="3">
        <v>11.374825127919515</v>
      </c>
    </row>
    <row r="8233" spans="1:2">
      <c r="A8233" s="2">
        <v>41826.716666666667</v>
      </c>
      <c r="B8233" s="3">
        <v>9.1845255215962727</v>
      </c>
    </row>
    <row r="8234" spans="1:2">
      <c r="A8234" s="2">
        <v>41826.717361111114</v>
      </c>
      <c r="B8234" s="3">
        <v>13.348618539174398</v>
      </c>
    </row>
    <row r="8235" spans="1:2">
      <c r="A8235" s="2">
        <v>41826.718055555553</v>
      </c>
      <c r="B8235" s="3">
        <v>9.6260724385579426</v>
      </c>
    </row>
    <row r="8236" spans="1:2">
      <c r="A8236" s="2">
        <v>41826.71875</v>
      </c>
      <c r="B8236" s="3">
        <v>18.096244366963706</v>
      </c>
    </row>
    <row r="8237" spans="1:2">
      <c r="A8237" s="2">
        <v>41826.719444444447</v>
      </c>
      <c r="B8237" s="3">
        <v>13.665169111887614</v>
      </c>
    </row>
    <row r="8238" spans="1:2">
      <c r="A8238" s="2">
        <v>41826.720138888886</v>
      </c>
      <c r="B8238" s="3">
        <v>8.4347123146057132</v>
      </c>
    </row>
    <row r="8239" spans="1:2">
      <c r="A8239" s="2">
        <v>41826.720833333333</v>
      </c>
      <c r="B8239" s="3">
        <v>8.3949035485585526</v>
      </c>
    </row>
    <row r="8240" spans="1:2">
      <c r="A8240" s="2">
        <v>41826.72152777778</v>
      </c>
      <c r="B8240" s="3">
        <v>6.0833969910939532</v>
      </c>
    </row>
    <row r="8241" spans="1:2">
      <c r="A8241" s="2">
        <v>41826.722222222219</v>
      </c>
      <c r="B8241" s="3">
        <v>5.4215690453847252</v>
      </c>
    </row>
    <row r="8242" spans="1:2">
      <c r="A8242" s="2">
        <v>41826.722916666666</v>
      </c>
      <c r="B8242" s="3">
        <v>0.12677288055419922</v>
      </c>
    </row>
    <row r="8243" spans="1:2">
      <c r="A8243" s="2">
        <v>41826.723611111112</v>
      </c>
      <c r="B8243" s="3">
        <v>-3.5355345726013185</v>
      </c>
    </row>
    <row r="8244" spans="1:2">
      <c r="A8244" s="2">
        <v>41826.724305555559</v>
      </c>
      <c r="B8244" s="3">
        <v>-8.2861471811930336</v>
      </c>
    </row>
    <row r="8245" spans="1:2">
      <c r="A8245" s="2">
        <v>41826.724999999999</v>
      </c>
      <c r="B8245" s="3">
        <v>-8.2983410676320393</v>
      </c>
    </row>
    <row r="8246" spans="1:2">
      <c r="A8246" s="2">
        <v>41826.725694444445</v>
      </c>
      <c r="B8246" s="3">
        <v>-7.4672190189361576</v>
      </c>
    </row>
    <row r="8247" spans="1:2">
      <c r="A8247" s="2">
        <v>41826.726388888892</v>
      </c>
      <c r="B8247" s="3">
        <v>-7.5057711760203043</v>
      </c>
    </row>
    <row r="8248" spans="1:2">
      <c r="A8248" s="2">
        <v>41826.727083333331</v>
      </c>
      <c r="B8248" s="3">
        <v>-5.531698846817017</v>
      </c>
    </row>
    <row r="8249" spans="1:2">
      <c r="A8249" s="2">
        <v>41826.727777777778</v>
      </c>
      <c r="B8249" s="3">
        <v>-4.4266332944234215</v>
      </c>
    </row>
    <row r="8250" spans="1:2">
      <c r="A8250" s="2">
        <v>41826.728472222225</v>
      </c>
      <c r="B8250" s="3">
        <v>0.31541147232055666</v>
      </c>
    </row>
    <row r="8251" spans="1:2">
      <c r="A8251" s="2">
        <v>41826.729166666664</v>
      </c>
      <c r="B8251" s="3">
        <v>-3.380267604192098</v>
      </c>
    </row>
    <row r="8252" spans="1:2">
      <c r="A8252" s="2">
        <v>41826.729861111111</v>
      </c>
      <c r="B8252" s="3">
        <v>-6.1017756303151449</v>
      </c>
    </row>
    <row r="8253" spans="1:2">
      <c r="A8253" s="2">
        <v>41826.730555555558</v>
      </c>
      <c r="B8253" s="3">
        <v>-0.25930433273315429</v>
      </c>
    </row>
    <row r="8254" spans="1:2">
      <c r="A8254" s="2">
        <v>41826.731249999997</v>
      </c>
      <c r="B8254" s="3">
        <v>-1.6268127759297688</v>
      </c>
    </row>
    <row r="8255" spans="1:2">
      <c r="A8255" s="2">
        <v>41826.731944444444</v>
      </c>
      <c r="B8255" s="3">
        <v>-2.8365516344706219</v>
      </c>
    </row>
    <row r="8256" spans="1:2">
      <c r="A8256" s="2">
        <v>41826.732638888891</v>
      </c>
      <c r="B8256" s="3">
        <v>0.67903935114542646</v>
      </c>
    </row>
    <row r="8257" spans="1:2">
      <c r="A8257" s="2">
        <v>41826.73333333333</v>
      </c>
      <c r="B8257" s="3">
        <v>2.9872317949930829</v>
      </c>
    </row>
    <row r="8258" spans="1:2">
      <c r="A8258" s="2">
        <v>41826.734027777777</v>
      </c>
      <c r="B8258" s="3">
        <v>-1.9335867881774902</v>
      </c>
    </row>
    <row r="8259" spans="1:2">
      <c r="A8259" s="2">
        <v>41826.734722222223</v>
      </c>
      <c r="B8259" s="3">
        <v>-4.9615888595581055</v>
      </c>
    </row>
    <row r="8260" spans="1:2">
      <c r="A8260" s="2">
        <v>41826.73541666667</v>
      </c>
      <c r="B8260" s="3">
        <v>-3.2282399495442706</v>
      </c>
    </row>
    <row r="8261" spans="1:2">
      <c r="A8261" s="2">
        <v>41826.736111111109</v>
      </c>
      <c r="B8261" s="3">
        <v>4.7986151695251467</v>
      </c>
    </row>
    <row r="8262" spans="1:2">
      <c r="A8262" s="2">
        <v>41826.736805555556</v>
      </c>
      <c r="B8262" s="3">
        <v>1.8715084711710612</v>
      </c>
    </row>
    <row r="8263" spans="1:2">
      <c r="A8263" s="2">
        <v>41826.737500000003</v>
      </c>
      <c r="B8263" s="3">
        <v>-3.3961063702901204</v>
      </c>
    </row>
    <row r="8264" spans="1:2">
      <c r="A8264" s="2">
        <v>41826.738194444442</v>
      </c>
      <c r="B8264" s="3">
        <v>-4.3557440439860029</v>
      </c>
    </row>
    <row r="8265" spans="1:2">
      <c r="A8265" s="2">
        <v>41826.738888888889</v>
      </c>
      <c r="B8265" s="3">
        <v>-6.1919268290201819</v>
      </c>
    </row>
    <row r="8266" spans="1:2">
      <c r="A8266" s="2">
        <v>41826.739583333336</v>
      </c>
      <c r="B8266" s="3">
        <v>-5.6652478377024336</v>
      </c>
    </row>
    <row r="8267" spans="1:2">
      <c r="A8267" s="2">
        <v>41826.740277777775</v>
      </c>
      <c r="B8267" s="3">
        <v>-6.5606542428334551</v>
      </c>
    </row>
    <row r="8268" spans="1:2">
      <c r="A8268" s="2">
        <v>41826.740972222222</v>
      </c>
      <c r="B8268" s="3">
        <v>-0.68066803614298499</v>
      </c>
    </row>
    <row r="8269" spans="1:2">
      <c r="A8269" s="2">
        <v>41826.741666666669</v>
      </c>
      <c r="B8269" s="3">
        <v>-0.18963686625162759</v>
      </c>
    </row>
    <row r="8270" spans="1:2">
      <c r="A8270" s="2">
        <v>41826.742361111108</v>
      </c>
      <c r="B8270" s="3">
        <v>1.2864499092102051</v>
      </c>
    </row>
    <row r="8271" spans="1:2">
      <c r="A8271" s="2">
        <v>41826.743055555555</v>
      </c>
      <c r="B8271" s="3">
        <v>3.8328811009724935</v>
      </c>
    </row>
    <row r="8272" spans="1:2">
      <c r="A8272" s="2">
        <v>41826.743750000001</v>
      </c>
      <c r="B8272" s="3">
        <v>5.1079392115275066</v>
      </c>
    </row>
    <row r="8273" spans="1:2">
      <c r="A8273" s="2">
        <v>41826.744444444441</v>
      </c>
      <c r="B8273" s="3">
        <v>0.30424200693766273</v>
      </c>
    </row>
    <row r="8274" spans="1:2">
      <c r="A8274" s="2">
        <v>41826.745138888888</v>
      </c>
      <c r="B8274" s="3">
        <v>1.6128665606180828</v>
      </c>
    </row>
    <row r="8275" spans="1:2">
      <c r="A8275" s="2">
        <v>41826.745833333334</v>
      </c>
      <c r="B8275" s="3">
        <v>1.9661622047424316</v>
      </c>
    </row>
    <row r="8276" spans="1:2">
      <c r="A8276" s="2">
        <v>41826.746527777781</v>
      </c>
      <c r="B8276" s="3">
        <v>-0.51890694300333662</v>
      </c>
    </row>
    <row r="8277" spans="1:2">
      <c r="A8277" s="2">
        <v>41826.74722222222</v>
      </c>
      <c r="B8277" s="3">
        <v>1.889226214090983</v>
      </c>
    </row>
    <row r="8278" spans="1:2">
      <c r="A8278" s="2">
        <v>41826.747916666667</v>
      </c>
      <c r="B8278" s="3">
        <v>-0.25969120661417644</v>
      </c>
    </row>
    <row r="8279" spans="1:2">
      <c r="A8279" s="2">
        <v>41826.748611111114</v>
      </c>
      <c r="B8279" s="3">
        <v>4.5073280016581219</v>
      </c>
    </row>
    <row r="8280" spans="1:2">
      <c r="A8280" s="2">
        <v>41826.749305555553</v>
      </c>
      <c r="B8280" s="3">
        <v>9.4923532009124756</v>
      </c>
    </row>
    <row r="8281" spans="1:2">
      <c r="A8281" s="2">
        <v>41826.75</v>
      </c>
      <c r="B8281" s="3">
        <v>7.979536771774292</v>
      </c>
    </row>
    <row r="8282" spans="1:2">
      <c r="A8282" s="2">
        <v>41826.750694444447</v>
      </c>
      <c r="B8282" s="3">
        <v>-1.9635652224222819</v>
      </c>
    </row>
    <row r="8283" spans="1:2">
      <c r="A8283" s="2">
        <v>41826.751388888886</v>
      </c>
      <c r="B8283" s="3">
        <v>2.0908679644266766</v>
      </c>
    </row>
    <row r="8284" spans="1:2">
      <c r="A8284" s="2">
        <v>41826.752083333333</v>
      </c>
      <c r="B8284" s="3">
        <v>3.6049231847127277</v>
      </c>
    </row>
    <row r="8285" spans="1:2">
      <c r="A8285" s="2">
        <v>41826.75277777778</v>
      </c>
      <c r="B8285" s="3">
        <v>1.3350017706553141</v>
      </c>
    </row>
    <row r="8286" spans="1:2">
      <c r="A8286" s="2">
        <v>41826.753472222219</v>
      </c>
      <c r="B8286" s="3">
        <v>4.0443670749664307</v>
      </c>
    </row>
    <row r="8287" spans="1:2">
      <c r="A8287" s="2">
        <v>41826.754166666666</v>
      </c>
      <c r="B8287" s="3">
        <v>4.9148749351501468</v>
      </c>
    </row>
    <row r="8288" spans="1:2">
      <c r="A8288" s="2">
        <v>41826.754861111112</v>
      </c>
      <c r="B8288" s="3">
        <v>3.8126168251037598</v>
      </c>
    </row>
    <row r="8289" spans="1:2">
      <c r="A8289" s="2">
        <v>41826.755555555559</v>
      </c>
      <c r="B8289" s="3">
        <v>3.1641885757446291</v>
      </c>
    </row>
    <row r="8290" spans="1:2">
      <c r="A8290" s="2">
        <v>41826.756249999999</v>
      </c>
      <c r="B8290" s="3">
        <v>4.7326487064361569</v>
      </c>
    </row>
    <row r="8291" spans="1:2">
      <c r="A8291" s="2">
        <v>41826.756944444445</v>
      </c>
      <c r="B8291" s="3">
        <v>10.890054082870483</v>
      </c>
    </row>
    <row r="8292" spans="1:2">
      <c r="A8292" s="2">
        <v>41826.757638888892</v>
      </c>
      <c r="B8292" s="3">
        <v>12.906812620162963</v>
      </c>
    </row>
    <row r="8293" spans="1:2">
      <c r="A8293" s="2">
        <v>41826.758333333331</v>
      </c>
      <c r="B8293" s="3">
        <v>13.846522108713787</v>
      </c>
    </row>
    <row r="8294" spans="1:2">
      <c r="A8294" s="2">
        <v>41826.759027777778</v>
      </c>
      <c r="B8294" s="3">
        <v>12.60119857788086</v>
      </c>
    </row>
    <row r="8295" spans="1:2">
      <c r="A8295" s="2">
        <v>41826.759722222225</v>
      </c>
      <c r="B8295" s="3">
        <v>10.347405926386516</v>
      </c>
    </row>
    <row r="8296" spans="1:2">
      <c r="A8296" s="2">
        <v>41826.760416666664</v>
      </c>
      <c r="B8296" s="3">
        <v>11.20938712755839</v>
      </c>
    </row>
    <row r="8297" spans="1:2">
      <c r="A8297" s="2">
        <v>41826.761111111111</v>
      </c>
      <c r="B8297" s="3">
        <v>16.211760012308755</v>
      </c>
    </row>
    <row r="8298" spans="1:2">
      <c r="A8298" s="2">
        <v>41826.761805555558</v>
      </c>
      <c r="B8298" s="3">
        <v>21.736251576741537</v>
      </c>
    </row>
    <row r="8299" spans="1:2">
      <c r="A8299" s="2">
        <v>41826.762499999997</v>
      </c>
      <c r="B8299" s="3">
        <v>17.29224131902059</v>
      </c>
    </row>
    <row r="8300" spans="1:2">
      <c r="A8300" s="2">
        <v>41826.763194444444</v>
      </c>
      <c r="B8300" s="3">
        <v>13.934808238347371</v>
      </c>
    </row>
    <row r="8301" spans="1:2">
      <c r="A8301" s="2">
        <v>41826.763888888891</v>
      </c>
      <c r="B8301" s="3">
        <v>10.600555276870727</v>
      </c>
    </row>
    <row r="8302" spans="1:2">
      <c r="A8302" s="2">
        <v>41826.76458333333</v>
      </c>
      <c r="B8302" s="3">
        <v>13.627084255218506</v>
      </c>
    </row>
    <row r="8303" spans="1:2">
      <c r="A8303" s="2">
        <v>41826.765277777777</v>
      </c>
      <c r="B8303" s="3">
        <v>21.441427485148111</v>
      </c>
    </row>
    <row r="8304" spans="1:2">
      <c r="A8304" s="2">
        <v>41826.765972222223</v>
      </c>
      <c r="B8304" s="3">
        <v>16.989315986633301</v>
      </c>
    </row>
    <row r="8305" spans="1:2">
      <c r="A8305" s="2">
        <v>41826.76666666667</v>
      </c>
      <c r="B8305" s="3">
        <v>24.116335360209145</v>
      </c>
    </row>
    <row r="8306" spans="1:2">
      <c r="A8306" s="2">
        <v>41826.767361111109</v>
      </c>
      <c r="B8306" s="3">
        <v>21.10718116760254</v>
      </c>
    </row>
    <row r="8307" spans="1:2">
      <c r="A8307" s="2">
        <v>41826.768055555556</v>
      </c>
      <c r="B8307" s="3">
        <v>13.193921979268392</v>
      </c>
    </row>
    <row r="8308" spans="1:2">
      <c r="A8308" s="2">
        <v>41826.768750000003</v>
      </c>
      <c r="B8308" s="3">
        <v>10.01692697207133</v>
      </c>
    </row>
    <row r="8309" spans="1:2">
      <c r="A8309" s="2">
        <v>41826.769444444442</v>
      </c>
      <c r="B8309" s="3">
        <v>9.3164729277292881</v>
      </c>
    </row>
    <row r="8310" spans="1:2">
      <c r="A8310" s="2">
        <v>41826.770138888889</v>
      </c>
      <c r="B8310" s="3">
        <v>13.225355243682861</v>
      </c>
    </row>
    <row r="8311" spans="1:2">
      <c r="A8311" s="2">
        <v>41826.770833333336</v>
      </c>
      <c r="B8311" s="3">
        <v>12.656379985809327</v>
      </c>
    </row>
    <row r="8312" spans="1:2">
      <c r="A8312" s="2">
        <v>41826.771527777775</v>
      </c>
      <c r="B8312" s="3">
        <v>14.816585032145182</v>
      </c>
    </row>
    <row r="8313" spans="1:2">
      <c r="A8313" s="2">
        <v>41826.772222222222</v>
      </c>
      <c r="B8313" s="3">
        <v>16.251517295837402</v>
      </c>
    </row>
    <row r="8314" spans="1:2">
      <c r="A8314" s="2">
        <v>41826.772916666669</v>
      </c>
      <c r="B8314" s="3">
        <v>13.229174995422364</v>
      </c>
    </row>
    <row r="8315" spans="1:2">
      <c r="A8315" s="2">
        <v>41826.773611111108</v>
      </c>
      <c r="B8315" s="3">
        <v>14.992687606811524</v>
      </c>
    </row>
    <row r="8316" spans="1:2">
      <c r="A8316" s="2">
        <v>41826.774305555555</v>
      </c>
      <c r="B8316" s="3">
        <v>4.467426188786825</v>
      </c>
    </row>
    <row r="8317" spans="1:2">
      <c r="A8317" s="2">
        <v>41826.775000000001</v>
      </c>
      <c r="B8317" s="3">
        <v>15.408401314417521</v>
      </c>
    </row>
    <row r="8318" spans="1:2">
      <c r="A8318" s="2">
        <v>41826.775694444441</v>
      </c>
      <c r="B8318" s="3">
        <v>6.9468611876169843</v>
      </c>
    </row>
    <row r="8319" spans="1:2">
      <c r="A8319" s="2">
        <v>41826.776388888888</v>
      </c>
      <c r="B8319" s="3">
        <v>12.648423401514689</v>
      </c>
    </row>
    <row r="8320" spans="1:2">
      <c r="A8320" s="2">
        <v>41826.777083333334</v>
      </c>
      <c r="B8320" s="3">
        <v>9.3770128250122067</v>
      </c>
    </row>
    <row r="8321" spans="1:2">
      <c r="A8321" s="2">
        <v>41826.777777777781</v>
      </c>
      <c r="B8321" s="3">
        <v>7.6401538530985516</v>
      </c>
    </row>
    <row r="8322" spans="1:2">
      <c r="A8322" s="2">
        <v>41826.77847222222</v>
      </c>
      <c r="B8322" s="3">
        <v>2.3194101492563886</v>
      </c>
    </row>
    <row r="8323" spans="1:2">
      <c r="A8323" s="2">
        <v>41826.779166666667</v>
      </c>
      <c r="B8323" s="3">
        <v>4.8153314590454102</v>
      </c>
    </row>
    <row r="8324" spans="1:2">
      <c r="A8324" s="2">
        <v>41826.779861111114</v>
      </c>
      <c r="B8324" s="3">
        <v>3.7136369069417317</v>
      </c>
    </row>
    <row r="8325" spans="1:2">
      <c r="A8325" s="2">
        <v>41826.780555555553</v>
      </c>
      <c r="B8325" s="3">
        <v>2.7577225367228189</v>
      </c>
    </row>
    <row r="8326" spans="1:2">
      <c r="A8326" s="2">
        <v>41826.78125</v>
      </c>
      <c r="B8326" s="3">
        <v>1.4951072374979655</v>
      </c>
    </row>
    <row r="8327" spans="1:2">
      <c r="A8327" s="2">
        <v>41826.781944444447</v>
      </c>
      <c r="B8327" s="3">
        <v>12.45883854230245</v>
      </c>
    </row>
    <row r="8328" spans="1:2">
      <c r="A8328" s="2">
        <v>41826.782638888886</v>
      </c>
      <c r="B8328" s="3">
        <v>7.1169706821441654</v>
      </c>
    </row>
    <row r="8329" spans="1:2">
      <c r="A8329" s="2">
        <v>41826.783333333333</v>
      </c>
      <c r="B8329" s="3">
        <v>8.4853011767069493</v>
      </c>
    </row>
    <row r="8330" spans="1:2">
      <c r="A8330" s="2">
        <v>41826.78402777778</v>
      </c>
      <c r="B8330" s="3">
        <v>6.7072407086690271</v>
      </c>
    </row>
    <row r="8331" spans="1:2">
      <c r="A8331" s="2">
        <v>41826.784722222219</v>
      </c>
      <c r="B8331" s="3">
        <v>2.3103910764058431</v>
      </c>
    </row>
    <row r="8332" spans="1:2">
      <c r="A8332" s="2">
        <v>41826.785416666666</v>
      </c>
      <c r="B8332" s="3">
        <v>7.2835217634836829</v>
      </c>
    </row>
    <row r="8333" spans="1:2">
      <c r="A8333" s="2">
        <v>41826.786111111112</v>
      </c>
      <c r="B8333" s="3">
        <v>10.385000896453857</v>
      </c>
    </row>
    <row r="8334" spans="1:2">
      <c r="A8334" s="2">
        <v>41826.786805555559</v>
      </c>
      <c r="B8334" s="3">
        <v>10.662298901875813</v>
      </c>
    </row>
    <row r="8335" spans="1:2">
      <c r="A8335" s="2">
        <v>41826.787499999999</v>
      </c>
      <c r="B8335" s="3">
        <v>10.679421472549439</v>
      </c>
    </row>
    <row r="8336" spans="1:2">
      <c r="A8336" s="2">
        <v>41826.788194444445</v>
      </c>
      <c r="B8336" s="3">
        <v>9.8169814904530845</v>
      </c>
    </row>
    <row r="8337" spans="1:2">
      <c r="A8337" s="2">
        <v>41826.788888888892</v>
      </c>
      <c r="B8337" s="3">
        <v>12.638604132334391</v>
      </c>
    </row>
    <row r="8338" spans="1:2">
      <c r="A8338" s="2">
        <v>41826.789583333331</v>
      </c>
      <c r="B8338" s="3">
        <v>4.068546883265177</v>
      </c>
    </row>
    <row r="8339" spans="1:2">
      <c r="A8339" s="2">
        <v>41826.790277777778</v>
      </c>
      <c r="B8339" s="3">
        <v>8.5803172270456951</v>
      </c>
    </row>
    <row r="8340" spans="1:2">
      <c r="A8340" s="2">
        <v>41826.790972222225</v>
      </c>
      <c r="B8340" s="3">
        <v>10.148407856623331</v>
      </c>
    </row>
    <row r="8341" spans="1:2">
      <c r="A8341" s="2">
        <v>41826.791666666664</v>
      </c>
      <c r="B8341" s="3">
        <v>1.2350754261016845</v>
      </c>
    </row>
    <row r="8342" spans="1:2">
      <c r="A8342" s="2">
        <v>41826.792361111111</v>
      </c>
      <c r="B8342" s="3">
        <v>-5.7348349730173744</v>
      </c>
    </row>
    <row r="8343" spans="1:2">
      <c r="A8343" s="2">
        <v>41826.793055555558</v>
      </c>
      <c r="B8343" s="3">
        <v>-4.47891788482666</v>
      </c>
    </row>
    <row r="8344" spans="1:2">
      <c r="A8344" s="2">
        <v>41826.793749999997</v>
      </c>
      <c r="B8344" s="3">
        <v>6.6203816254933674</v>
      </c>
    </row>
    <row r="8345" spans="1:2">
      <c r="A8345" s="2">
        <v>41826.794444444444</v>
      </c>
      <c r="B8345" s="3">
        <v>9.435232909520467</v>
      </c>
    </row>
    <row r="8346" spans="1:2">
      <c r="A8346" s="2">
        <v>41826.795138888891</v>
      </c>
      <c r="B8346" s="3">
        <v>9.1398788770039872</v>
      </c>
    </row>
    <row r="8347" spans="1:2">
      <c r="A8347" s="2">
        <v>41826.79583333333</v>
      </c>
      <c r="B8347" s="3">
        <v>8.0177741368611652</v>
      </c>
    </row>
    <row r="8348" spans="1:2">
      <c r="A8348" s="2">
        <v>41826.796527777777</v>
      </c>
      <c r="B8348" s="3">
        <v>4.490980243682861</v>
      </c>
    </row>
    <row r="8349" spans="1:2">
      <c r="A8349" s="2">
        <v>41826.797222222223</v>
      </c>
      <c r="B8349" s="3">
        <v>-12.07686619758606</v>
      </c>
    </row>
    <row r="8350" spans="1:2">
      <c r="A8350" s="2">
        <v>41826.79791666667</v>
      </c>
      <c r="B8350" s="3">
        <v>-22.504462305704752</v>
      </c>
    </row>
    <row r="8351" spans="1:2">
      <c r="A8351" s="2">
        <v>41826.798611111109</v>
      </c>
      <c r="B8351" s="3">
        <v>-20.369928105672201</v>
      </c>
    </row>
    <row r="8352" spans="1:2">
      <c r="A8352" s="2">
        <v>41826.799305555556</v>
      </c>
      <c r="B8352" s="3">
        <v>-20.05458583831787</v>
      </c>
    </row>
    <row r="8353" spans="1:2">
      <c r="A8353" s="2">
        <v>41826.800000000003</v>
      </c>
      <c r="B8353" s="3">
        <v>-14.362050914764405</v>
      </c>
    </row>
    <row r="8354" spans="1:2">
      <c r="A8354" s="2">
        <v>41826.800694444442</v>
      </c>
      <c r="B8354" s="3">
        <v>-17.430922698974609</v>
      </c>
    </row>
    <row r="8355" spans="1:2">
      <c r="A8355" s="2">
        <v>41826.801388888889</v>
      </c>
      <c r="B8355" s="3">
        <v>-19.66124979654948</v>
      </c>
    </row>
    <row r="8356" spans="1:2">
      <c r="A8356" s="2">
        <v>41826.802083333336</v>
      </c>
      <c r="B8356" s="3">
        <v>-20.387334950764973</v>
      </c>
    </row>
    <row r="8357" spans="1:2">
      <c r="A8357" s="2">
        <v>41826.802777777775</v>
      </c>
      <c r="B8357" s="3">
        <v>-20.312634150187176</v>
      </c>
    </row>
    <row r="8358" spans="1:2">
      <c r="A8358" s="2">
        <v>41826.803472222222</v>
      </c>
      <c r="B8358" s="3">
        <v>-19.596465047200521</v>
      </c>
    </row>
    <row r="8359" spans="1:2">
      <c r="A8359" s="2">
        <v>41826.804166666669</v>
      </c>
      <c r="B8359" s="3">
        <v>-27.298552449544271</v>
      </c>
    </row>
    <row r="8360" spans="1:2">
      <c r="A8360" s="2">
        <v>41826.804861111108</v>
      </c>
      <c r="B8360" s="3">
        <v>-31.49406255086263</v>
      </c>
    </row>
    <row r="8361" spans="1:2">
      <c r="A8361" s="2">
        <v>41826.805555555555</v>
      </c>
      <c r="B8361" s="3">
        <v>-27.608255132039389</v>
      </c>
    </row>
    <row r="8362" spans="1:2">
      <c r="A8362" s="2">
        <v>41826.806250000001</v>
      </c>
      <c r="B8362" s="3">
        <v>-17.733391316731772</v>
      </c>
    </row>
    <row r="8363" spans="1:2">
      <c r="A8363" s="2">
        <v>41826.806944444441</v>
      </c>
      <c r="B8363" s="3">
        <v>-18.214836756388348</v>
      </c>
    </row>
    <row r="8364" spans="1:2">
      <c r="A8364" s="2">
        <v>41826.807638888888</v>
      </c>
      <c r="B8364" s="3">
        <v>-18.619267209370932</v>
      </c>
    </row>
    <row r="8365" spans="1:2">
      <c r="A8365" s="2">
        <v>41826.808333333334</v>
      </c>
      <c r="B8365" s="3">
        <v>-9.4447986920674634</v>
      </c>
    </row>
    <row r="8366" spans="1:2">
      <c r="A8366" s="2">
        <v>41826.809027777781</v>
      </c>
      <c r="B8366" s="3">
        <v>-10.339635562896728</v>
      </c>
    </row>
    <row r="8367" spans="1:2">
      <c r="A8367" s="2">
        <v>41826.80972222222</v>
      </c>
      <c r="B8367" s="3">
        <v>-10.467437235514323</v>
      </c>
    </row>
    <row r="8368" spans="1:2">
      <c r="A8368" s="2">
        <v>41826.810416666667</v>
      </c>
      <c r="B8368" s="3">
        <v>-12.384789244333904</v>
      </c>
    </row>
    <row r="8369" spans="1:2">
      <c r="A8369" s="2">
        <v>41826.811111111114</v>
      </c>
      <c r="B8369" s="3">
        <v>-11.354376697540284</v>
      </c>
    </row>
    <row r="8370" spans="1:2">
      <c r="A8370" s="2">
        <v>41826.811805555553</v>
      </c>
      <c r="B8370" s="3">
        <v>-7.2283443133036291</v>
      </c>
    </row>
    <row r="8371" spans="1:2">
      <c r="A8371" s="2">
        <v>41826.8125</v>
      </c>
      <c r="B8371" s="3">
        <v>-9.8608583291371659</v>
      </c>
    </row>
    <row r="8372" spans="1:2">
      <c r="A8372" s="2">
        <v>41826.813194444447</v>
      </c>
      <c r="B8372" s="3">
        <v>-3.4149248441060385</v>
      </c>
    </row>
    <row r="8373" spans="1:2">
      <c r="A8373" s="2">
        <v>41826.813888888886</v>
      </c>
      <c r="B8373" s="3">
        <v>-3.8862845102945962</v>
      </c>
    </row>
    <row r="8374" spans="1:2">
      <c r="A8374" s="2">
        <v>41826.814583333333</v>
      </c>
      <c r="B8374" s="3">
        <v>-0.50503110885620117</v>
      </c>
    </row>
    <row r="8375" spans="1:2">
      <c r="A8375" s="2">
        <v>41826.81527777778</v>
      </c>
      <c r="B8375" s="3">
        <v>-3.2318249702453614</v>
      </c>
    </row>
    <row r="8376" spans="1:2">
      <c r="A8376" s="2">
        <v>41826.815972222219</v>
      </c>
      <c r="B8376" s="3">
        <v>-1.2196103731791179</v>
      </c>
    </row>
    <row r="8377" spans="1:2">
      <c r="A8377" s="2">
        <v>41826.816666666666</v>
      </c>
      <c r="B8377" s="3">
        <v>0.66789312362670894</v>
      </c>
    </row>
    <row r="8378" spans="1:2">
      <c r="A8378" s="2">
        <v>41826.817361111112</v>
      </c>
      <c r="B8378" s="3">
        <v>-3.8458327929178875</v>
      </c>
    </row>
    <row r="8379" spans="1:2">
      <c r="A8379" s="2">
        <v>41826.818055555559</v>
      </c>
      <c r="B8379" s="3">
        <v>-3.6788448651631671</v>
      </c>
    </row>
    <row r="8380" spans="1:2">
      <c r="A8380" s="2">
        <v>41826.818749999999</v>
      </c>
      <c r="B8380" s="3">
        <v>3.9777790387471517</v>
      </c>
    </row>
    <row r="8381" spans="1:2">
      <c r="A8381" s="2">
        <v>41826.819444444445</v>
      </c>
      <c r="B8381" s="3">
        <v>11.582660977045695</v>
      </c>
    </row>
    <row r="8382" spans="1:2">
      <c r="A8382" s="2">
        <v>41826.820138888892</v>
      </c>
      <c r="B8382" s="3">
        <v>10.425309721628825</v>
      </c>
    </row>
    <row r="8383" spans="1:2">
      <c r="A8383" s="2">
        <v>41826.820833333331</v>
      </c>
      <c r="B8383" s="3">
        <v>9.6449872970581048</v>
      </c>
    </row>
    <row r="8384" spans="1:2">
      <c r="A8384" s="2">
        <v>41826.821527777778</v>
      </c>
      <c r="B8384" s="3">
        <v>12.857219378153482</v>
      </c>
    </row>
    <row r="8385" spans="1:2">
      <c r="A8385" s="2">
        <v>41826.822222222225</v>
      </c>
      <c r="B8385" s="3">
        <v>9.6990562756856278</v>
      </c>
    </row>
    <row r="8386" spans="1:2">
      <c r="A8386" s="2">
        <v>41826.822916666664</v>
      </c>
      <c r="B8386" s="3">
        <v>4.6503694534301756</v>
      </c>
    </row>
    <row r="8387" spans="1:2">
      <c r="A8387" s="2">
        <v>41826.823611111111</v>
      </c>
      <c r="B8387" s="3">
        <v>1.348109213511149</v>
      </c>
    </row>
    <row r="8388" spans="1:2">
      <c r="A8388" s="2">
        <v>41826.824305555558</v>
      </c>
      <c r="B8388" s="3">
        <v>5.5379876454671226</v>
      </c>
    </row>
    <row r="8389" spans="1:2">
      <c r="A8389" s="2">
        <v>41826.824999999997</v>
      </c>
      <c r="B8389" s="3">
        <v>-1.21750119527181</v>
      </c>
    </row>
    <row r="8390" spans="1:2">
      <c r="A8390" s="2">
        <v>41826.825694444444</v>
      </c>
      <c r="B8390" s="3">
        <v>6.0199565887451172</v>
      </c>
    </row>
    <row r="8391" spans="1:2">
      <c r="A8391" s="2">
        <v>41826.826388888891</v>
      </c>
      <c r="B8391" s="3">
        <v>5.3713464101155601</v>
      </c>
    </row>
    <row r="8392" spans="1:2">
      <c r="A8392" s="2">
        <v>41826.82708333333</v>
      </c>
      <c r="B8392" s="3">
        <v>6.8397904713948572</v>
      </c>
    </row>
    <row r="8393" spans="1:2">
      <c r="A8393" s="2">
        <v>41826.827777777777</v>
      </c>
      <c r="B8393" s="3">
        <v>2.4204733530680338</v>
      </c>
    </row>
    <row r="8394" spans="1:2">
      <c r="A8394" s="2">
        <v>41826.828472222223</v>
      </c>
      <c r="B8394" s="3">
        <v>7.0654403686523439</v>
      </c>
    </row>
    <row r="8395" spans="1:2">
      <c r="A8395" s="2">
        <v>41826.82916666667</v>
      </c>
      <c r="B8395" s="3">
        <v>3.8089687347412111</v>
      </c>
    </row>
    <row r="8396" spans="1:2">
      <c r="A8396" s="2">
        <v>41826.829861111109</v>
      </c>
      <c r="B8396" s="3">
        <v>4.5768052419026697</v>
      </c>
    </row>
    <row r="8397" spans="1:2">
      <c r="A8397" s="2">
        <v>41826.830555555556</v>
      </c>
      <c r="B8397" s="3">
        <v>-3.9894992828369142</v>
      </c>
    </row>
    <row r="8398" spans="1:2">
      <c r="A8398" s="2">
        <v>41826.831250000003</v>
      </c>
      <c r="B8398" s="3">
        <v>-17.017176310221355</v>
      </c>
    </row>
    <row r="8399" spans="1:2">
      <c r="A8399" s="2">
        <v>41826.831944444442</v>
      </c>
      <c r="B8399" s="3">
        <v>-18.081230417887369</v>
      </c>
    </row>
    <row r="8400" spans="1:2">
      <c r="A8400" s="2">
        <v>41826.832638888889</v>
      </c>
      <c r="B8400" s="3">
        <v>-6.9501776377360027</v>
      </c>
    </row>
    <row r="8401" spans="1:2">
      <c r="A8401" s="2">
        <v>41826.833333333336</v>
      </c>
      <c r="B8401" s="3">
        <v>-6.0499558766682942</v>
      </c>
    </row>
    <row r="8402" spans="1:2">
      <c r="A8402" s="2">
        <v>41826.834027777775</v>
      </c>
      <c r="B8402" s="3">
        <v>-16.300891304016112</v>
      </c>
    </row>
    <row r="8403" spans="1:2">
      <c r="A8403" s="2">
        <v>41826.834722222222</v>
      </c>
      <c r="B8403" s="3">
        <v>-29.032200813293457</v>
      </c>
    </row>
    <row r="8404" spans="1:2">
      <c r="A8404" s="2">
        <v>41826.835416666669</v>
      </c>
      <c r="B8404" s="3">
        <v>-30.37485631306966</v>
      </c>
    </row>
    <row r="8405" spans="1:2">
      <c r="A8405" s="2">
        <v>41826.836111111108</v>
      </c>
      <c r="B8405" s="3">
        <v>-26.910896555582681</v>
      </c>
    </row>
    <row r="8406" spans="1:2">
      <c r="A8406" s="2">
        <v>41826.836805555555</v>
      </c>
      <c r="B8406" s="3">
        <v>-28.238886642456055</v>
      </c>
    </row>
    <row r="8407" spans="1:2">
      <c r="A8407" s="2">
        <v>41826.837500000001</v>
      </c>
      <c r="B8407" s="3">
        <v>-29.599484189351401</v>
      </c>
    </row>
    <row r="8408" spans="1:2">
      <c r="A8408" s="2">
        <v>41826.838194444441</v>
      </c>
      <c r="B8408" s="3">
        <v>-33.561346753438315</v>
      </c>
    </row>
    <row r="8409" spans="1:2">
      <c r="A8409" s="2">
        <v>41826.838888888888</v>
      </c>
      <c r="B8409" s="3">
        <v>-32.414571507771811</v>
      </c>
    </row>
    <row r="8410" spans="1:2">
      <c r="A8410" s="2">
        <v>41826.839583333334</v>
      </c>
      <c r="B8410" s="3">
        <v>-23.571321360270183</v>
      </c>
    </row>
    <row r="8411" spans="1:2">
      <c r="A8411" s="2">
        <v>41826.840277777781</v>
      </c>
      <c r="B8411" s="3">
        <v>-19.156831232706704</v>
      </c>
    </row>
    <row r="8412" spans="1:2">
      <c r="A8412" s="2">
        <v>41826.84097222222</v>
      </c>
      <c r="B8412" s="3">
        <v>-15.581556701660157</v>
      </c>
    </row>
    <row r="8413" spans="1:2">
      <c r="A8413" s="2">
        <v>41826.841666666667</v>
      </c>
      <c r="B8413" s="3">
        <v>-12.147534688313803</v>
      </c>
    </row>
    <row r="8414" spans="1:2">
      <c r="A8414" s="2">
        <v>41826.842361111114</v>
      </c>
      <c r="B8414" s="3">
        <v>-11.006767400105794</v>
      </c>
    </row>
    <row r="8415" spans="1:2">
      <c r="A8415" s="2">
        <v>41826.843055555553</v>
      </c>
      <c r="B8415" s="3">
        <v>-8.3027257283528648</v>
      </c>
    </row>
    <row r="8416" spans="1:2">
      <c r="A8416" s="2">
        <v>41826.84375</v>
      </c>
      <c r="B8416" s="3">
        <v>-9.8003552754720058</v>
      </c>
    </row>
    <row r="8417" spans="1:2">
      <c r="A8417" s="2">
        <v>41826.844444444447</v>
      </c>
      <c r="B8417" s="3">
        <v>-5.3304084777832035</v>
      </c>
    </row>
    <row r="8418" spans="1:2">
      <c r="A8418" s="2">
        <v>41826.845138888886</v>
      </c>
      <c r="B8418" s="3">
        <v>-4.7045907338460289</v>
      </c>
    </row>
    <row r="8419" spans="1:2">
      <c r="A8419" s="2">
        <v>41826.845833333333</v>
      </c>
      <c r="B8419" s="3">
        <v>-6.8615539550781248</v>
      </c>
    </row>
    <row r="8420" spans="1:2">
      <c r="A8420" s="2">
        <v>41826.84652777778</v>
      </c>
      <c r="B8420" s="3">
        <v>-7.1424310048421225</v>
      </c>
    </row>
    <row r="8421" spans="1:2">
      <c r="A8421" s="2">
        <v>41826.847222222219</v>
      </c>
      <c r="B8421" s="3">
        <v>-0.71447995503743489</v>
      </c>
    </row>
    <row r="8422" spans="1:2">
      <c r="A8422" s="2">
        <v>41826.847916666666</v>
      </c>
      <c r="B8422" s="3">
        <v>-2.5687240600585937</v>
      </c>
    </row>
    <row r="8423" spans="1:2">
      <c r="A8423" s="2">
        <v>41826.848611111112</v>
      </c>
      <c r="B8423" s="3">
        <v>-4.0274614969889324</v>
      </c>
    </row>
    <row r="8424" spans="1:2">
      <c r="A8424" s="2">
        <v>41826.849305555559</v>
      </c>
      <c r="B8424" s="3">
        <v>0.25938339233398439</v>
      </c>
    </row>
    <row r="8425" spans="1:2">
      <c r="A8425" s="2">
        <v>41826.85</v>
      </c>
      <c r="B8425" s="3">
        <v>0.54040056864420571</v>
      </c>
    </row>
    <row r="8426" spans="1:2">
      <c r="A8426" s="2">
        <v>41826.850694444445</v>
      </c>
      <c r="B8426" s="3">
        <v>3.6392607371012371</v>
      </c>
    </row>
    <row r="8427" spans="1:2">
      <c r="A8427" s="2">
        <v>41826.851388888892</v>
      </c>
      <c r="B8427" s="3">
        <v>2.8546206156412759</v>
      </c>
    </row>
    <row r="8428" spans="1:2">
      <c r="A8428" s="2">
        <v>41826.852083333331</v>
      </c>
      <c r="B8428" s="3">
        <v>3.0603098551432293</v>
      </c>
    </row>
    <row r="8429" spans="1:2">
      <c r="A8429" s="2">
        <v>41826.852777777778</v>
      </c>
      <c r="B8429" s="3">
        <v>6.8205309549967446</v>
      </c>
    </row>
    <row r="8430" spans="1:2">
      <c r="A8430" s="2">
        <v>41826.853472222225</v>
      </c>
      <c r="B8430" s="3">
        <v>4.2762505849202475</v>
      </c>
    </row>
    <row r="8431" spans="1:2">
      <c r="A8431" s="2">
        <v>41826.854166666664</v>
      </c>
      <c r="B8431" s="3">
        <v>15.129467900594076</v>
      </c>
    </row>
    <row r="8432" spans="1:2">
      <c r="A8432" s="2">
        <v>41826.854861111111</v>
      </c>
      <c r="B8432" s="3">
        <v>19.417074457804361</v>
      </c>
    </row>
    <row r="8433" spans="1:2">
      <c r="A8433" s="2">
        <v>41826.855555555558</v>
      </c>
      <c r="B8433" s="3">
        <v>16.79129549662272</v>
      </c>
    </row>
    <row r="8434" spans="1:2">
      <c r="A8434" s="2">
        <v>41826.856249999997</v>
      </c>
      <c r="B8434" s="3">
        <v>13.62604414621989</v>
      </c>
    </row>
    <row r="8435" spans="1:2">
      <c r="A8435" s="2">
        <v>41826.856944444444</v>
      </c>
      <c r="B8435" s="3">
        <v>15.309975941975912</v>
      </c>
    </row>
    <row r="8436" spans="1:2">
      <c r="A8436" s="2">
        <v>41826.857638888891</v>
      </c>
      <c r="B8436" s="3">
        <v>19.323743152618409</v>
      </c>
    </row>
    <row r="8437" spans="1:2">
      <c r="A8437" s="2">
        <v>41826.85833333333</v>
      </c>
      <c r="B8437" s="3">
        <v>17.812665144602459</v>
      </c>
    </row>
    <row r="8438" spans="1:2">
      <c r="A8438" s="2">
        <v>41826.859027777777</v>
      </c>
      <c r="B8438" s="3">
        <v>13.041118892033895</v>
      </c>
    </row>
    <row r="8439" spans="1:2">
      <c r="A8439" s="2">
        <v>41826.859722222223</v>
      </c>
      <c r="B8439" s="3">
        <v>14.568257490793863</v>
      </c>
    </row>
    <row r="8440" spans="1:2">
      <c r="A8440" s="2">
        <v>41826.86041666667</v>
      </c>
      <c r="B8440" s="3">
        <v>17.631046422322591</v>
      </c>
    </row>
    <row r="8441" spans="1:2">
      <c r="A8441" s="2">
        <v>41826.861111111109</v>
      </c>
      <c r="B8441" s="3">
        <v>15.312913417816162</v>
      </c>
    </row>
    <row r="8442" spans="1:2">
      <c r="A8442" s="2">
        <v>41826.861805555556</v>
      </c>
      <c r="B8442" s="3">
        <v>15.212395699818929</v>
      </c>
    </row>
    <row r="8443" spans="1:2">
      <c r="A8443" s="2">
        <v>41826.862500000003</v>
      </c>
      <c r="B8443" s="3">
        <v>16.392331949869792</v>
      </c>
    </row>
    <row r="8444" spans="1:2">
      <c r="A8444" s="2">
        <v>41826.863194444442</v>
      </c>
      <c r="B8444" s="3">
        <v>14.379661337534587</v>
      </c>
    </row>
    <row r="8445" spans="1:2">
      <c r="A8445" s="2">
        <v>41826.863888888889</v>
      </c>
      <c r="B8445" s="3">
        <v>14.029134051005046</v>
      </c>
    </row>
    <row r="8446" spans="1:2">
      <c r="A8446" s="2">
        <v>41826.864583333336</v>
      </c>
      <c r="B8446" s="3">
        <v>19.856193192799886</v>
      </c>
    </row>
    <row r="8447" spans="1:2">
      <c r="A8447" s="2">
        <v>41826.865277777775</v>
      </c>
      <c r="B8447" s="3">
        <v>24.526512781778973</v>
      </c>
    </row>
    <row r="8448" spans="1:2">
      <c r="A8448" s="2">
        <v>41826.865972222222</v>
      </c>
      <c r="B8448" s="3">
        <v>26.67316328684489</v>
      </c>
    </row>
    <row r="8449" spans="1:2">
      <c r="A8449" s="2">
        <v>41826.866666666669</v>
      </c>
      <c r="B8449" s="3">
        <v>29.598396174112956</v>
      </c>
    </row>
    <row r="8450" spans="1:2">
      <c r="A8450" s="2">
        <v>41826.867361111108</v>
      </c>
      <c r="B8450" s="3">
        <v>21.021015199025474</v>
      </c>
    </row>
    <row r="8451" spans="1:2">
      <c r="A8451" s="2">
        <v>41826.868055555555</v>
      </c>
      <c r="B8451" s="3">
        <v>3.4480227708816527</v>
      </c>
    </row>
    <row r="8452" spans="1:2">
      <c r="A8452" s="2">
        <v>41826.868750000001</v>
      </c>
      <c r="B8452" s="3">
        <v>-3.4145094076792399</v>
      </c>
    </row>
    <row r="8453" spans="1:2">
      <c r="A8453" s="2">
        <v>41826.869444444441</v>
      </c>
      <c r="B8453" s="3">
        <v>-0.12697715759277345</v>
      </c>
    </row>
    <row r="8454" spans="1:2">
      <c r="A8454" s="2">
        <v>41826.870138888888</v>
      </c>
      <c r="B8454" s="3">
        <v>5.6993934869766232</v>
      </c>
    </row>
    <row r="8455" spans="1:2">
      <c r="A8455" s="2">
        <v>41826.870833333334</v>
      </c>
      <c r="B8455" s="3">
        <v>13.796226183573404</v>
      </c>
    </row>
    <row r="8456" spans="1:2">
      <c r="A8456" s="2">
        <v>41826.871527777781</v>
      </c>
      <c r="B8456" s="3">
        <v>12.638300768534343</v>
      </c>
    </row>
    <row r="8457" spans="1:2">
      <c r="A8457" s="2">
        <v>41826.87222222222</v>
      </c>
      <c r="B8457" s="3">
        <v>15.561455154418946</v>
      </c>
    </row>
    <row r="8458" spans="1:2">
      <c r="A8458" s="2">
        <v>41826.872916666667</v>
      </c>
      <c r="B8458" s="3">
        <v>4.9837750116984045</v>
      </c>
    </row>
    <row r="8459" spans="1:2">
      <c r="A8459" s="2">
        <v>41826.873611111114</v>
      </c>
      <c r="B8459" s="3">
        <v>3.9085653384526569</v>
      </c>
    </row>
    <row r="8460" spans="1:2">
      <c r="A8460" s="2">
        <v>41826.874305555553</v>
      </c>
      <c r="B8460" s="3">
        <v>2.6177318890889485E-2</v>
      </c>
    </row>
    <row r="8461" spans="1:2">
      <c r="A8461" s="2">
        <v>41826.875</v>
      </c>
      <c r="B8461" s="3">
        <v>12.300103441874187</v>
      </c>
    </row>
    <row r="8462" spans="1:2">
      <c r="A8462" s="2">
        <v>41826.875694444447</v>
      </c>
      <c r="B8462" s="3">
        <v>-1.2206018447875977</v>
      </c>
    </row>
    <row r="8463" spans="1:2">
      <c r="A8463" s="2">
        <v>41826.876388888886</v>
      </c>
      <c r="B8463" s="3">
        <v>6.0451593399047852</v>
      </c>
    </row>
    <row r="8464" spans="1:2">
      <c r="A8464" s="2">
        <v>41826.877083333333</v>
      </c>
      <c r="B8464" s="3">
        <v>3.8295539379119874</v>
      </c>
    </row>
    <row r="8465" spans="1:2">
      <c r="A8465" s="2">
        <v>41826.87777777778</v>
      </c>
      <c r="B8465" s="3">
        <v>3.8529979864756267</v>
      </c>
    </row>
    <row r="8466" spans="1:2">
      <c r="A8466" s="2">
        <v>41826.878472222219</v>
      </c>
      <c r="B8466" s="3">
        <v>4.6227094252904255</v>
      </c>
    </row>
    <row r="8467" spans="1:2">
      <c r="A8467" s="2">
        <v>41826.879166666666</v>
      </c>
      <c r="B8467" s="3">
        <v>9.907895112037659</v>
      </c>
    </row>
    <row r="8468" spans="1:2">
      <c r="A8468" s="2">
        <v>41826.879861111112</v>
      </c>
      <c r="B8468" s="3">
        <v>14.668790531158447</v>
      </c>
    </row>
    <row r="8469" spans="1:2">
      <c r="A8469" s="2">
        <v>41826.880555555559</v>
      </c>
      <c r="B8469" s="3">
        <v>18.883422915140788</v>
      </c>
    </row>
    <row r="8470" spans="1:2">
      <c r="A8470" s="2">
        <v>41826.881249999999</v>
      </c>
      <c r="B8470" s="3">
        <v>12.472602272033692</v>
      </c>
    </row>
    <row r="8471" spans="1:2">
      <c r="A8471" s="2">
        <v>41826.881944444445</v>
      </c>
      <c r="B8471" s="3">
        <v>8.1150227387746181</v>
      </c>
    </row>
    <row r="8472" spans="1:2">
      <c r="A8472" s="2">
        <v>41826.882638888892</v>
      </c>
      <c r="B8472" s="3">
        <v>10.729171435038248</v>
      </c>
    </row>
    <row r="8473" spans="1:2">
      <c r="A8473" s="2">
        <v>41826.883333333331</v>
      </c>
      <c r="B8473" s="3">
        <v>2.0788341522216798</v>
      </c>
    </row>
    <row r="8474" spans="1:2">
      <c r="A8474" s="2">
        <v>41826.884027777778</v>
      </c>
      <c r="B8474" s="3">
        <v>-8.1751677672068279</v>
      </c>
    </row>
    <row r="8475" spans="1:2">
      <c r="A8475" s="2">
        <v>41826.884722222225</v>
      </c>
      <c r="B8475" s="3">
        <v>-10.08187681833903</v>
      </c>
    </row>
    <row r="8476" spans="1:2">
      <c r="A8476" s="2">
        <v>41826.885416666664</v>
      </c>
      <c r="B8476" s="3">
        <v>-16.016963799794514</v>
      </c>
    </row>
    <row r="8477" spans="1:2">
      <c r="A8477" s="2">
        <v>41826.886111111111</v>
      </c>
      <c r="B8477" s="3">
        <v>-25.825329717000326</v>
      </c>
    </row>
    <row r="8478" spans="1:2">
      <c r="A8478" s="2">
        <v>41826.886805555558</v>
      </c>
      <c r="B8478" s="3">
        <v>-31.624265034993488</v>
      </c>
    </row>
    <row r="8479" spans="1:2">
      <c r="A8479" s="2">
        <v>41826.887499999997</v>
      </c>
      <c r="B8479" s="3">
        <v>-33.972065607706703</v>
      </c>
    </row>
    <row r="8480" spans="1:2">
      <c r="A8480" s="2">
        <v>41826.888194444444</v>
      </c>
      <c r="B8480" s="3">
        <v>-28.309975051879881</v>
      </c>
    </row>
    <row r="8481" spans="1:2">
      <c r="A8481" s="2">
        <v>41826.888888888891</v>
      </c>
      <c r="B8481" s="3">
        <v>-26.941234334309897</v>
      </c>
    </row>
    <row r="8482" spans="1:2">
      <c r="A8482" s="2">
        <v>41826.88958333333</v>
      </c>
      <c r="B8482" s="3">
        <v>-31.056115976969402</v>
      </c>
    </row>
    <row r="8483" spans="1:2">
      <c r="A8483" s="2">
        <v>41826.890277777777</v>
      </c>
      <c r="B8483" s="3">
        <v>-16.042940012613933</v>
      </c>
    </row>
    <row r="8484" spans="1:2">
      <c r="A8484" s="2">
        <v>41826.890972222223</v>
      </c>
      <c r="B8484" s="3">
        <v>-16.496298503875732</v>
      </c>
    </row>
    <row r="8485" spans="1:2">
      <c r="A8485" s="2">
        <v>41826.89166666667</v>
      </c>
      <c r="B8485" s="3">
        <v>-17.896518357594807</v>
      </c>
    </row>
    <row r="8486" spans="1:2">
      <c r="A8486" s="2">
        <v>41826.892361111109</v>
      </c>
      <c r="B8486" s="3">
        <v>-19.948960908253987</v>
      </c>
    </row>
    <row r="8487" spans="1:2">
      <c r="A8487" s="2">
        <v>41826.893055555556</v>
      </c>
      <c r="B8487" s="3">
        <v>-11.63269920349121</v>
      </c>
    </row>
    <row r="8488" spans="1:2">
      <c r="A8488" s="2">
        <v>41826.893750000003</v>
      </c>
      <c r="B8488" s="3">
        <v>-3.5246622800827025</v>
      </c>
    </row>
    <row r="8489" spans="1:2">
      <c r="A8489" s="2">
        <v>41826.894444444442</v>
      </c>
      <c r="B8489" s="3">
        <v>-5.326227943102519</v>
      </c>
    </row>
    <row r="8490" spans="1:2">
      <c r="A8490" s="2">
        <v>41826.895138888889</v>
      </c>
      <c r="B8490" s="3">
        <v>-1.4079512198766073</v>
      </c>
    </row>
    <row r="8491" spans="1:2">
      <c r="A8491" s="2">
        <v>41826.895833333336</v>
      </c>
      <c r="B8491" s="3">
        <v>4.2086115757624309</v>
      </c>
    </row>
    <row r="8492" spans="1:2">
      <c r="A8492" s="2">
        <v>41826.896527777775</v>
      </c>
      <c r="B8492" s="3">
        <v>8.0232264836629223</v>
      </c>
    </row>
    <row r="8493" spans="1:2">
      <c r="A8493" s="2">
        <v>41826.897222222222</v>
      </c>
      <c r="B8493" s="3">
        <v>5.9654757976531982</v>
      </c>
    </row>
    <row r="8494" spans="1:2">
      <c r="A8494" s="2">
        <v>41826.897916666669</v>
      </c>
      <c r="B8494" s="3">
        <v>12.360797818501791</v>
      </c>
    </row>
    <row r="8495" spans="1:2">
      <c r="A8495" s="2">
        <v>41826.898611111108</v>
      </c>
      <c r="B8495" s="3">
        <v>14.966585318247477</v>
      </c>
    </row>
    <row r="8496" spans="1:2">
      <c r="A8496" s="2">
        <v>41826.899305555555</v>
      </c>
      <c r="B8496" s="3">
        <v>12.457425848642986</v>
      </c>
    </row>
    <row r="8497" spans="1:2">
      <c r="A8497" s="2">
        <v>41826.9</v>
      </c>
      <c r="B8497" s="3">
        <v>8.1092335542043052</v>
      </c>
    </row>
    <row r="8498" spans="1:2">
      <c r="A8498" s="2">
        <v>41826.900694444441</v>
      </c>
      <c r="B8498" s="3">
        <v>14.300746758778891</v>
      </c>
    </row>
    <row r="8499" spans="1:2">
      <c r="A8499" s="2">
        <v>41826.901388888888</v>
      </c>
      <c r="B8499" s="3">
        <v>17.883717314402261</v>
      </c>
    </row>
    <row r="8500" spans="1:2">
      <c r="A8500" s="2">
        <v>41826.902083333334</v>
      </c>
      <c r="B8500" s="3">
        <v>19.339194361368815</v>
      </c>
    </row>
    <row r="8501" spans="1:2">
      <c r="A8501" s="2">
        <v>41826.902777777781</v>
      </c>
      <c r="B8501" s="3">
        <v>19.835327212015788</v>
      </c>
    </row>
    <row r="8502" spans="1:2">
      <c r="A8502" s="2">
        <v>41826.90347222222</v>
      </c>
      <c r="B8502" s="3">
        <v>24.240649668375649</v>
      </c>
    </row>
    <row r="8503" spans="1:2">
      <c r="A8503" s="2">
        <v>41826.904166666667</v>
      </c>
      <c r="B8503" s="3">
        <v>26.289435958862306</v>
      </c>
    </row>
    <row r="8504" spans="1:2">
      <c r="A8504" s="2">
        <v>41826.904861111114</v>
      </c>
      <c r="B8504" s="3">
        <v>24.094822629292807</v>
      </c>
    </row>
    <row r="8505" spans="1:2">
      <c r="A8505" s="2">
        <v>41826.905555555553</v>
      </c>
      <c r="B8505" s="3">
        <v>25.794923782348633</v>
      </c>
    </row>
    <row r="8506" spans="1:2">
      <c r="A8506" s="2">
        <v>41826.90625</v>
      </c>
      <c r="B8506" s="3">
        <v>29.415985361735025</v>
      </c>
    </row>
    <row r="8507" spans="1:2">
      <c r="A8507" s="2">
        <v>41826.906944444447</v>
      </c>
      <c r="B8507" s="3">
        <v>31.510637791951499</v>
      </c>
    </row>
    <row r="8508" spans="1:2">
      <c r="A8508" s="2">
        <v>41826.907638888886</v>
      </c>
      <c r="B8508" s="3">
        <v>23.850359408060708</v>
      </c>
    </row>
    <row r="8509" spans="1:2">
      <c r="A8509" s="2">
        <v>41826.908333333333</v>
      </c>
      <c r="B8509" s="3">
        <v>17.187824440002441</v>
      </c>
    </row>
    <row r="8510" spans="1:2">
      <c r="A8510" s="2">
        <v>41826.90902777778</v>
      </c>
      <c r="B8510" s="3">
        <v>14.869920762379964</v>
      </c>
    </row>
    <row r="8511" spans="1:2">
      <c r="A8511" s="2">
        <v>41826.909722222219</v>
      </c>
      <c r="B8511" s="3">
        <v>11.664043744405111</v>
      </c>
    </row>
    <row r="8512" spans="1:2">
      <c r="A8512" s="2">
        <v>41826.910416666666</v>
      </c>
      <c r="B8512" s="3">
        <v>12.901679070790609</v>
      </c>
    </row>
    <row r="8513" spans="1:2">
      <c r="A8513" s="2">
        <v>41826.911111111112</v>
      </c>
      <c r="B8513" s="3">
        <v>18.054705524444579</v>
      </c>
    </row>
    <row r="8514" spans="1:2">
      <c r="A8514" s="2">
        <v>41826.911805555559</v>
      </c>
      <c r="B8514" s="3">
        <v>4.1555925369262692</v>
      </c>
    </row>
    <row r="8515" spans="1:2">
      <c r="A8515" s="2">
        <v>41826.912499999999</v>
      </c>
      <c r="B8515" s="3">
        <v>8.033039855957032</v>
      </c>
    </row>
    <row r="8516" spans="1:2">
      <c r="A8516" s="2">
        <v>41826.913194444445</v>
      </c>
      <c r="B8516" s="3">
        <v>10.963343747456868</v>
      </c>
    </row>
    <row r="8517" spans="1:2">
      <c r="A8517" s="2">
        <v>41826.913888888892</v>
      </c>
      <c r="B8517" s="3">
        <v>15.957690111796062</v>
      </c>
    </row>
    <row r="8518" spans="1:2">
      <c r="A8518" s="2">
        <v>41826.914583333331</v>
      </c>
      <c r="B8518" s="3">
        <v>10.486638196309407</v>
      </c>
    </row>
    <row r="8519" spans="1:2">
      <c r="A8519" s="2">
        <v>41826.915277777778</v>
      </c>
      <c r="B8519" s="3">
        <v>11.86973164876302</v>
      </c>
    </row>
    <row r="8520" spans="1:2">
      <c r="A8520" s="2">
        <v>41826.915972222225</v>
      </c>
      <c r="B8520" s="3">
        <v>11.890687688191731</v>
      </c>
    </row>
    <row r="8521" spans="1:2">
      <c r="A8521" s="2">
        <v>41826.916666666664</v>
      </c>
      <c r="B8521" s="3">
        <v>5.7885374069213871</v>
      </c>
    </row>
    <row r="8522" spans="1:2">
      <c r="A8522" s="2">
        <v>41826.917361111111</v>
      </c>
      <c r="B8522" s="3">
        <v>2.3375914891560874</v>
      </c>
    </row>
    <row r="8523" spans="1:2">
      <c r="A8523" s="2">
        <v>41826.918055555558</v>
      </c>
      <c r="B8523" s="3">
        <v>-5.6107872645060217</v>
      </c>
    </row>
    <row r="8524" spans="1:2">
      <c r="A8524" s="2">
        <v>41826.918749999997</v>
      </c>
      <c r="B8524" s="3">
        <v>-6.4743164698282873</v>
      </c>
    </row>
    <row r="8525" spans="1:2">
      <c r="A8525" s="2">
        <v>41826.919444444444</v>
      </c>
      <c r="B8525" s="3">
        <v>-6.4861483256022137</v>
      </c>
    </row>
    <row r="8526" spans="1:2">
      <c r="A8526" s="2">
        <v>41826.920138888891</v>
      </c>
      <c r="B8526" s="3">
        <v>-15.721334807078044</v>
      </c>
    </row>
    <row r="8527" spans="1:2">
      <c r="A8527" s="2">
        <v>41826.92083333333</v>
      </c>
      <c r="B8527" s="3">
        <v>-23.458979733784993</v>
      </c>
    </row>
    <row r="8528" spans="1:2">
      <c r="A8528" s="2">
        <v>41826.921527777777</v>
      </c>
      <c r="B8528" s="3">
        <v>-22.111789131164549</v>
      </c>
    </row>
    <row r="8529" spans="1:2">
      <c r="A8529" s="2">
        <v>41826.922222222223</v>
      </c>
      <c r="B8529" s="3">
        <v>-30.906559244791666</v>
      </c>
    </row>
    <row r="8530" spans="1:2">
      <c r="A8530" s="2">
        <v>41826.92291666667</v>
      </c>
      <c r="B8530" s="3">
        <v>-28.07150281270345</v>
      </c>
    </row>
    <row r="8531" spans="1:2">
      <c r="A8531" s="2">
        <v>41826.923611111109</v>
      </c>
      <c r="B8531" s="3">
        <v>-32.791830698649086</v>
      </c>
    </row>
    <row r="8532" spans="1:2">
      <c r="A8532" s="2">
        <v>41826.924305555556</v>
      </c>
      <c r="B8532" s="3">
        <v>-30.571276473999024</v>
      </c>
    </row>
    <row r="8533" spans="1:2">
      <c r="A8533" s="2">
        <v>41826.925000000003</v>
      </c>
      <c r="B8533" s="3">
        <v>-14.625761477152507</v>
      </c>
    </row>
    <row r="8534" spans="1:2">
      <c r="A8534" s="2">
        <v>41826.925694444442</v>
      </c>
      <c r="B8534" s="3">
        <v>-16.963501262664796</v>
      </c>
    </row>
    <row r="8535" spans="1:2">
      <c r="A8535" s="2">
        <v>41826.926388888889</v>
      </c>
      <c r="B8535" s="3">
        <v>-14.226321156819662</v>
      </c>
    </row>
    <row r="8536" spans="1:2">
      <c r="A8536" s="2">
        <v>41826.927083333336</v>
      </c>
      <c r="B8536" s="3">
        <v>-12.480174414316814</v>
      </c>
    </row>
    <row r="8537" spans="1:2">
      <c r="A8537" s="2">
        <v>41826.927777777775</v>
      </c>
      <c r="B8537" s="3">
        <v>-23.160587310791016</v>
      </c>
    </row>
    <row r="8538" spans="1:2">
      <c r="A8538" s="2">
        <v>41826.928472222222</v>
      </c>
      <c r="B8538" s="3">
        <v>-40.726732635498045</v>
      </c>
    </row>
    <row r="8539" spans="1:2">
      <c r="A8539" s="2">
        <v>41826.929166666669</v>
      </c>
      <c r="B8539" s="3">
        <v>-23.039470831553142</v>
      </c>
    </row>
    <row r="8540" spans="1:2">
      <c r="A8540" s="2">
        <v>41826.929861111108</v>
      </c>
      <c r="B8540" s="3">
        <v>-11.967889022827148</v>
      </c>
    </row>
    <row r="8541" spans="1:2">
      <c r="A8541" s="2">
        <v>41826.930555555555</v>
      </c>
      <c r="B8541" s="3">
        <v>-11.1286683400472</v>
      </c>
    </row>
    <row r="8542" spans="1:2">
      <c r="A8542" s="2">
        <v>41826.931250000001</v>
      </c>
      <c r="B8542" s="3">
        <v>-8.5620884577433269</v>
      </c>
    </row>
    <row r="8543" spans="1:2">
      <c r="A8543" s="2">
        <v>41826.931944444441</v>
      </c>
      <c r="B8543" s="3">
        <v>-2.2939868927001954</v>
      </c>
    </row>
    <row r="8544" spans="1:2">
      <c r="A8544" s="2">
        <v>41826.932638888888</v>
      </c>
      <c r="B8544" s="3">
        <v>5.1458705902099613</v>
      </c>
    </row>
    <row r="8545" spans="1:2">
      <c r="A8545" s="2">
        <v>41826.933333333334</v>
      </c>
      <c r="B8545" s="3">
        <v>8.3683603286743171</v>
      </c>
    </row>
    <row r="8546" spans="1:2">
      <c r="A8546" s="2">
        <v>41826.934027777781</v>
      </c>
      <c r="B8546" s="3">
        <v>8.452020454406739</v>
      </c>
    </row>
    <row r="8547" spans="1:2">
      <c r="A8547" s="2">
        <v>41826.93472222222</v>
      </c>
      <c r="B8547" s="3">
        <v>4.1665010611216227</v>
      </c>
    </row>
    <row r="8548" spans="1:2">
      <c r="A8548" s="2">
        <v>41826.935416666667</v>
      </c>
      <c r="B8548" s="3">
        <v>6.4049315452575684</v>
      </c>
    </row>
    <row r="8549" spans="1:2">
      <c r="A8549" s="2">
        <v>41826.936111111114</v>
      </c>
      <c r="B8549" s="3">
        <v>18.528170569737753</v>
      </c>
    </row>
    <row r="8550" spans="1:2">
      <c r="A8550" s="2">
        <v>41826.936805555553</v>
      </c>
      <c r="B8550" s="3">
        <v>25.972644615173341</v>
      </c>
    </row>
    <row r="8551" spans="1:2">
      <c r="A8551" s="2">
        <v>41826.9375</v>
      </c>
      <c r="B8551" s="3">
        <v>31.952129236857097</v>
      </c>
    </row>
    <row r="8552" spans="1:2">
      <c r="A8552" s="2">
        <v>41826.938194444447</v>
      </c>
      <c r="B8552" s="3">
        <v>23.63913803100586</v>
      </c>
    </row>
    <row r="8553" spans="1:2">
      <c r="A8553" s="2">
        <v>41826.938888888886</v>
      </c>
      <c r="B8553" s="3">
        <v>29.057365226745606</v>
      </c>
    </row>
    <row r="8554" spans="1:2">
      <c r="A8554" s="2">
        <v>41826.939583333333</v>
      </c>
      <c r="B8554" s="3">
        <v>27.273438644409179</v>
      </c>
    </row>
    <row r="8555" spans="1:2">
      <c r="A8555" s="2">
        <v>41826.94027777778</v>
      </c>
      <c r="B8555" s="3">
        <v>26.114964103698732</v>
      </c>
    </row>
    <row r="8556" spans="1:2">
      <c r="A8556" s="2">
        <v>41826.940972222219</v>
      </c>
      <c r="B8556" s="3">
        <v>34.938180478413898</v>
      </c>
    </row>
    <row r="8557" spans="1:2">
      <c r="A8557" s="2">
        <v>41826.941666666666</v>
      </c>
      <c r="B8557" s="3">
        <v>28.636373074849448</v>
      </c>
    </row>
    <row r="8558" spans="1:2">
      <c r="A8558" s="2">
        <v>41826.942361111112</v>
      </c>
      <c r="B8558" s="3">
        <v>22.628004137674967</v>
      </c>
    </row>
    <row r="8559" spans="1:2">
      <c r="A8559" s="2">
        <v>41826.943055555559</v>
      </c>
      <c r="B8559" s="3">
        <v>23.123942883809409</v>
      </c>
    </row>
    <row r="8560" spans="1:2">
      <c r="A8560" s="2">
        <v>41826.943749999999</v>
      </c>
      <c r="B8560" s="3">
        <v>23.215199851989745</v>
      </c>
    </row>
    <row r="8561" spans="1:2">
      <c r="A8561" s="2">
        <v>41826.944444444445</v>
      </c>
      <c r="B8561" s="3">
        <v>8.3769697825113933</v>
      </c>
    </row>
    <row r="8562" spans="1:2">
      <c r="A8562" s="2">
        <v>41826.945138888892</v>
      </c>
      <c r="B8562" s="3">
        <v>7.8193998972574867</v>
      </c>
    </row>
    <row r="8563" spans="1:2">
      <c r="A8563" s="2">
        <v>41826.945833333331</v>
      </c>
      <c r="B8563" s="3">
        <v>4.8692384084065754</v>
      </c>
    </row>
    <row r="8564" spans="1:2">
      <c r="A8564" s="2">
        <v>41826.946527777778</v>
      </c>
      <c r="B8564" s="3">
        <v>-3.3333577473958331</v>
      </c>
    </row>
    <row r="8565" spans="1:2">
      <c r="A8565" s="2">
        <v>41826.947222222225</v>
      </c>
      <c r="B8565" s="3">
        <v>-26.567326100667319</v>
      </c>
    </row>
    <row r="8566" spans="1:2">
      <c r="A8566" s="2">
        <v>41826.947916666664</v>
      </c>
      <c r="B8566" s="3">
        <v>-29.437796084086099</v>
      </c>
    </row>
    <row r="8567" spans="1:2">
      <c r="A8567" s="2">
        <v>41826.948611111111</v>
      </c>
      <c r="B8567" s="3">
        <v>-29.038780657450356</v>
      </c>
    </row>
    <row r="8568" spans="1:2">
      <c r="A8568" s="2">
        <v>41826.949305555558</v>
      </c>
      <c r="B8568" s="3">
        <v>-25.133353932698569</v>
      </c>
    </row>
    <row r="8569" spans="1:2">
      <c r="A8569" s="2">
        <v>41826.949999999997</v>
      </c>
      <c r="B8569" s="3">
        <v>-32.88331464131673</v>
      </c>
    </row>
    <row r="8570" spans="1:2">
      <c r="A8570" s="2">
        <v>41826.950694444444</v>
      </c>
      <c r="B8570" s="3">
        <v>-34.729638544718426</v>
      </c>
    </row>
    <row r="8571" spans="1:2">
      <c r="A8571" s="2">
        <v>41826.951388888891</v>
      </c>
      <c r="B8571" s="3">
        <v>-22.825628598531086</v>
      </c>
    </row>
    <row r="8572" spans="1:2">
      <c r="A8572" s="2">
        <v>41826.95208333333</v>
      </c>
      <c r="B8572" s="3">
        <v>-23.132840283711751</v>
      </c>
    </row>
    <row r="8573" spans="1:2">
      <c r="A8573" s="2">
        <v>41826.952777777777</v>
      </c>
      <c r="B8573" s="3">
        <v>-22.581144014994305</v>
      </c>
    </row>
    <row r="8574" spans="1:2">
      <c r="A8574" s="2">
        <v>41826.953472222223</v>
      </c>
      <c r="B8574" s="3">
        <v>-26.404628435770672</v>
      </c>
    </row>
    <row r="8575" spans="1:2">
      <c r="A8575" s="2">
        <v>41826.95416666667</v>
      </c>
      <c r="B8575" s="3">
        <v>-15.337130991617839</v>
      </c>
    </row>
    <row r="8576" spans="1:2">
      <c r="A8576" s="2">
        <v>41826.954861111109</v>
      </c>
      <c r="B8576" s="3">
        <v>-9.5498427073160812</v>
      </c>
    </row>
    <row r="8577" spans="1:2">
      <c r="A8577" s="2">
        <v>41826.955555555556</v>
      </c>
      <c r="B8577" s="3">
        <v>1.8790681203206381</v>
      </c>
    </row>
    <row r="8578" spans="1:2">
      <c r="A8578" s="2">
        <v>41826.956250000003</v>
      </c>
      <c r="B8578" s="3">
        <v>11.856495348612468</v>
      </c>
    </row>
    <row r="8579" spans="1:2">
      <c r="A8579" s="2">
        <v>41826.956944444442</v>
      </c>
      <c r="B8579" s="3">
        <v>29.859588050842284</v>
      </c>
    </row>
    <row r="8580" spans="1:2">
      <c r="A8580" s="2">
        <v>41826.957638888889</v>
      </c>
      <c r="B8580" s="3">
        <v>29.535036214192708</v>
      </c>
    </row>
    <row r="8581" spans="1:2">
      <c r="A8581" s="2">
        <v>41826.958333333336</v>
      </c>
      <c r="B8581" s="3">
        <v>15.705177815755208</v>
      </c>
    </row>
    <row r="8582" spans="1:2">
      <c r="A8582" s="2">
        <v>41826.959027777775</v>
      </c>
      <c r="B8582" s="3">
        <v>12.559117889404297</v>
      </c>
    </row>
    <row r="8583" spans="1:2">
      <c r="A8583" s="2">
        <v>41826.959722222222</v>
      </c>
      <c r="B8583" s="3">
        <v>22.01149991353353</v>
      </c>
    </row>
    <row r="8584" spans="1:2">
      <c r="A8584" s="2">
        <v>41826.960416666669</v>
      </c>
      <c r="B8584" s="3">
        <v>24.396129735310872</v>
      </c>
    </row>
    <row r="8585" spans="1:2">
      <c r="A8585" s="2">
        <v>41826.961111111108</v>
      </c>
      <c r="B8585" s="3">
        <v>31.614327303568523</v>
      </c>
    </row>
    <row r="8586" spans="1:2">
      <c r="A8586" s="2">
        <v>41826.961805555555</v>
      </c>
      <c r="B8586" s="3">
        <v>29.697848320007324</v>
      </c>
    </row>
    <row r="8587" spans="1:2">
      <c r="A8587" s="2">
        <v>41826.962500000001</v>
      </c>
      <c r="B8587" s="3">
        <v>31.438630167643229</v>
      </c>
    </row>
    <row r="8588" spans="1:2">
      <c r="A8588" s="2">
        <v>41826.963194444441</v>
      </c>
      <c r="B8588" s="3">
        <v>20.217837651570637</v>
      </c>
    </row>
    <row r="8589" spans="1:2">
      <c r="A8589" s="2">
        <v>41826.963888888888</v>
      </c>
      <c r="B8589" s="3">
        <v>11.596531422932943</v>
      </c>
    </row>
    <row r="8590" spans="1:2">
      <c r="A8590" s="2">
        <v>41826.964583333334</v>
      </c>
      <c r="B8590" s="3">
        <v>8.0780911763509113</v>
      </c>
    </row>
    <row r="8591" spans="1:2">
      <c r="A8591" s="2">
        <v>41826.965277777781</v>
      </c>
      <c r="B8591" s="3">
        <v>3.3856836954752605E-2</v>
      </c>
    </row>
    <row r="8592" spans="1:2">
      <c r="A8592" s="2">
        <v>41826.96597222222</v>
      </c>
      <c r="B8592" s="3">
        <v>7.7752881368001301</v>
      </c>
    </row>
    <row r="8593" spans="1:2">
      <c r="A8593" s="2">
        <v>41826.966666666667</v>
      </c>
      <c r="B8593" s="3">
        <v>26.394111442565919</v>
      </c>
    </row>
    <row r="8594" spans="1:2">
      <c r="A8594" s="2">
        <v>41826.967361111114</v>
      </c>
      <c r="B8594" s="3">
        <v>21.498168118794759</v>
      </c>
    </row>
    <row r="8595" spans="1:2">
      <c r="A8595" s="2">
        <v>41826.968055555553</v>
      </c>
      <c r="B8595" s="3">
        <v>9.7168076833089199</v>
      </c>
    </row>
    <row r="8596" spans="1:2">
      <c r="A8596" s="2">
        <v>41826.96875</v>
      </c>
      <c r="B8596" s="3">
        <v>-4.8304920196533203</v>
      </c>
    </row>
    <row r="8597" spans="1:2">
      <c r="A8597" s="2">
        <v>41826.969444444447</v>
      </c>
      <c r="B8597" s="3">
        <v>-12.774169858296712</v>
      </c>
    </row>
    <row r="8598" spans="1:2">
      <c r="A8598" s="2">
        <v>41826.970138888886</v>
      </c>
      <c r="B8598" s="3">
        <v>-33.839922205607095</v>
      </c>
    </row>
    <row r="8599" spans="1:2">
      <c r="A8599" s="2">
        <v>41826.970833333333</v>
      </c>
      <c r="B8599" s="3">
        <v>-34.920179049173989</v>
      </c>
    </row>
    <row r="8600" spans="1:2">
      <c r="A8600" s="2">
        <v>41826.97152777778</v>
      </c>
      <c r="B8600" s="3">
        <v>-16.027324676513672</v>
      </c>
    </row>
    <row r="8601" spans="1:2">
      <c r="A8601" s="2">
        <v>41826.972222222219</v>
      </c>
      <c r="B8601" s="3">
        <v>-16.65949115753174</v>
      </c>
    </row>
    <row r="8602" spans="1:2">
      <c r="A8602" s="2">
        <v>41826.972916666666</v>
      </c>
      <c r="B8602" s="3">
        <v>-6.1385802586873375</v>
      </c>
    </row>
    <row r="8603" spans="1:2">
      <c r="A8603" s="2">
        <v>41826.973611111112</v>
      </c>
      <c r="B8603" s="3">
        <v>-7.7922738393147783</v>
      </c>
    </row>
    <row r="8604" spans="1:2">
      <c r="A8604" s="2">
        <v>41826.974305555559</v>
      </c>
      <c r="B8604" s="3">
        <v>-24.08419303894043</v>
      </c>
    </row>
    <row r="8605" spans="1:2">
      <c r="A8605" s="2">
        <v>41826.974999999999</v>
      </c>
      <c r="B8605" s="3">
        <v>-30.586748631795249</v>
      </c>
    </row>
    <row r="8606" spans="1:2">
      <c r="A8606" s="2">
        <v>41826.975694444445</v>
      </c>
      <c r="B8606" s="3">
        <v>-23.804249954223632</v>
      </c>
    </row>
    <row r="8607" spans="1:2">
      <c r="A8607" s="2">
        <v>41826.976388888892</v>
      </c>
      <c r="B8607" s="3">
        <v>-18.225276438395181</v>
      </c>
    </row>
    <row r="8608" spans="1:2">
      <c r="A8608" s="2">
        <v>41826.977083333331</v>
      </c>
      <c r="B8608" s="3">
        <v>-17.559486707051594</v>
      </c>
    </row>
    <row r="8609" spans="1:2">
      <c r="A8609" s="2">
        <v>41826.977777777778</v>
      </c>
      <c r="B8609" s="3">
        <v>-23.723665618896483</v>
      </c>
    </row>
    <row r="8610" spans="1:2">
      <c r="A8610" s="2">
        <v>41826.978472222225</v>
      </c>
      <c r="B8610" s="3">
        <v>-30.849675877888998</v>
      </c>
    </row>
    <row r="8611" spans="1:2">
      <c r="A8611" s="2">
        <v>41826.979166666664</v>
      </c>
      <c r="B8611" s="3">
        <v>-16.740672747294109</v>
      </c>
    </row>
    <row r="8612" spans="1:2">
      <c r="A8612" s="2">
        <v>41826.979861111111</v>
      </c>
      <c r="B8612" s="3">
        <v>-1.5019420623779296</v>
      </c>
    </row>
    <row r="8613" spans="1:2">
      <c r="A8613" s="2">
        <v>41826.980555555558</v>
      </c>
      <c r="B8613" s="3">
        <v>6.5564763387044271</v>
      </c>
    </row>
    <row r="8614" spans="1:2">
      <c r="A8614" s="2">
        <v>41826.981249999997</v>
      </c>
      <c r="B8614" s="3">
        <v>13.650922012329101</v>
      </c>
    </row>
    <row r="8615" spans="1:2">
      <c r="A8615" s="2">
        <v>41826.981944444444</v>
      </c>
      <c r="B8615" s="3">
        <v>13.171319007873535</v>
      </c>
    </row>
    <row r="8616" spans="1:2">
      <c r="A8616" s="2">
        <v>41826.982638888891</v>
      </c>
      <c r="B8616" s="3">
        <v>12.259819984436035</v>
      </c>
    </row>
    <row r="8617" spans="1:2">
      <c r="A8617" s="2">
        <v>41826.98333333333</v>
      </c>
      <c r="B8617" s="3">
        <v>-0.13747990926106771</v>
      </c>
    </row>
    <row r="8618" spans="1:2">
      <c r="A8618" s="2">
        <v>41826.984027777777</v>
      </c>
      <c r="B8618" s="3">
        <v>-5.4575260162353514</v>
      </c>
    </row>
    <row r="8619" spans="1:2">
      <c r="A8619" s="2">
        <v>41826.984722222223</v>
      </c>
      <c r="B8619" s="3">
        <v>-3.7337244669596354</v>
      </c>
    </row>
    <row r="8620" spans="1:2">
      <c r="A8620" s="2">
        <v>41826.98541666667</v>
      </c>
      <c r="B8620" s="3">
        <v>5.8340351740519205</v>
      </c>
    </row>
    <row r="8621" spans="1:2">
      <c r="A8621" s="2">
        <v>41826.986111111109</v>
      </c>
      <c r="B8621" s="3">
        <v>6.6385391871134436</v>
      </c>
    </row>
    <row r="8622" spans="1:2">
      <c r="A8622" s="2">
        <v>41826.986805555556</v>
      </c>
      <c r="B8622" s="3">
        <v>8.6893412272135411</v>
      </c>
    </row>
    <row r="8623" spans="1:2">
      <c r="A8623" s="2">
        <v>41826.987500000003</v>
      </c>
      <c r="B8623" s="3">
        <v>11.20807991027832</v>
      </c>
    </row>
    <row r="8624" spans="1:2">
      <c r="A8624" s="2">
        <v>41826.988194444442</v>
      </c>
      <c r="B8624" s="3">
        <v>8.127978420257568</v>
      </c>
    </row>
    <row r="8625" spans="1:2">
      <c r="A8625" s="2">
        <v>41826.988888888889</v>
      </c>
      <c r="B8625" s="3">
        <v>15.874253114064535</v>
      </c>
    </row>
    <row r="8626" spans="1:2">
      <c r="A8626" s="2">
        <v>41826.989583333336</v>
      </c>
      <c r="B8626" s="3">
        <v>14.275177224477131</v>
      </c>
    </row>
    <row r="8627" spans="1:2">
      <c r="A8627" s="2">
        <v>41826.990277777775</v>
      </c>
      <c r="B8627" s="3">
        <v>12.569215106964112</v>
      </c>
    </row>
    <row r="8628" spans="1:2">
      <c r="A8628" s="2">
        <v>41826.990972222222</v>
      </c>
      <c r="B8628" s="3">
        <v>-7.49152717590332</v>
      </c>
    </row>
    <row r="8629" spans="1:2">
      <c r="A8629" s="2">
        <v>41826.991666666669</v>
      </c>
      <c r="B8629" s="3">
        <v>-1.3578898111979167</v>
      </c>
    </row>
    <row r="8630" spans="1:2">
      <c r="A8630" s="2">
        <v>41826.992361111108</v>
      </c>
      <c r="B8630" s="3">
        <v>5.9718477884928385</v>
      </c>
    </row>
    <row r="8631" spans="1:2">
      <c r="A8631" s="2">
        <v>41826.993055555555</v>
      </c>
      <c r="B8631" s="3">
        <v>-1.9305652618408202</v>
      </c>
    </row>
    <row r="8632" spans="1:2">
      <c r="A8632" s="2">
        <v>41826.993750000001</v>
      </c>
      <c r="B8632" s="3">
        <v>-6.8994707743326824</v>
      </c>
    </row>
    <row r="8633" spans="1:2">
      <c r="A8633" s="2">
        <v>41826.994444444441</v>
      </c>
      <c r="B8633" s="3">
        <v>-0.89901027679443357</v>
      </c>
    </row>
    <row r="8634" spans="1:2">
      <c r="A8634" s="2">
        <v>41826.995138888888</v>
      </c>
      <c r="B8634" s="3">
        <v>1.0383661270141602</v>
      </c>
    </row>
    <row r="8635" spans="1:2">
      <c r="A8635" s="2">
        <v>41826.995833333334</v>
      </c>
      <c r="B8635" s="3">
        <v>0.67121969858805342</v>
      </c>
    </row>
    <row r="8636" spans="1:2">
      <c r="A8636" s="2">
        <v>41826.996527777781</v>
      </c>
      <c r="B8636" s="3">
        <v>-8.4470755894978833</v>
      </c>
    </row>
    <row r="8637" spans="1:2">
      <c r="A8637" s="2">
        <v>41826.99722222222</v>
      </c>
      <c r="B8637" s="3">
        <v>-13.803713544209797</v>
      </c>
    </row>
    <row r="8638" spans="1:2">
      <c r="A8638" s="2">
        <v>41826.997916666667</v>
      </c>
      <c r="B8638" s="3">
        <v>-18.606769371032716</v>
      </c>
    </row>
    <row r="8639" spans="1:2">
      <c r="A8639" s="2">
        <v>41826.998611111114</v>
      </c>
      <c r="B8639" s="3">
        <v>-22.95844529469808</v>
      </c>
    </row>
    <row r="8640" spans="1:2">
      <c r="A8640" s="2">
        <v>41826.999305555553</v>
      </c>
      <c r="B8640" s="3">
        <v>-35.269939486185713</v>
      </c>
    </row>
    <row r="8641" spans="1:2">
      <c r="A8641" s="2">
        <v>41827</v>
      </c>
      <c r="B8641" s="3">
        <v>-34.503344345092771</v>
      </c>
    </row>
    <row r="8642" spans="1:2">
      <c r="A8642" s="2">
        <v>41827.000694444447</v>
      </c>
      <c r="B8642" s="3">
        <v>-28.338544591267905</v>
      </c>
    </row>
    <row r="8643" spans="1:2">
      <c r="A8643" s="2">
        <v>41827.001388888886</v>
      </c>
      <c r="B8643" s="3">
        <v>-21.761973508199056</v>
      </c>
    </row>
    <row r="8644" spans="1:2">
      <c r="A8644" s="2">
        <v>41827.002083333333</v>
      </c>
      <c r="B8644" s="3">
        <v>-16.546382331848143</v>
      </c>
    </row>
    <row r="8645" spans="1:2">
      <c r="A8645" s="2">
        <v>41827.00277777778</v>
      </c>
      <c r="B8645" s="3">
        <v>-11.157114664713541</v>
      </c>
    </row>
    <row r="8646" spans="1:2">
      <c r="A8646" s="2">
        <v>41827.003472222219</v>
      </c>
      <c r="B8646" s="3">
        <v>-18.427132225036623</v>
      </c>
    </row>
    <row r="8647" spans="1:2">
      <c r="A8647" s="2">
        <v>41827.004166666666</v>
      </c>
      <c r="B8647" s="3">
        <v>-36.650251197814939</v>
      </c>
    </row>
    <row r="8648" spans="1:2">
      <c r="A8648" s="2">
        <v>41827.004861111112</v>
      </c>
      <c r="B8648" s="3">
        <v>-27.267688624064128</v>
      </c>
    </row>
    <row r="8649" spans="1:2">
      <c r="A8649" s="2">
        <v>41827.005555555559</v>
      </c>
      <c r="B8649" s="3">
        <v>-17.758523877461752</v>
      </c>
    </row>
    <row r="8650" spans="1:2">
      <c r="A8650" s="2">
        <v>41827.006249999999</v>
      </c>
      <c r="B8650" s="3">
        <v>-17.95844815572103</v>
      </c>
    </row>
    <row r="8651" spans="1:2">
      <c r="A8651" s="2">
        <v>41827.006944444445</v>
      </c>
      <c r="B8651" s="3">
        <v>-15.169019826253255</v>
      </c>
    </row>
    <row r="8652" spans="1:2">
      <c r="A8652" s="2">
        <v>41827.007638888892</v>
      </c>
      <c r="B8652" s="3">
        <v>-18.088506189982095</v>
      </c>
    </row>
    <row r="8653" spans="1:2">
      <c r="A8653" s="2">
        <v>41827.008333333331</v>
      </c>
      <c r="B8653" s="3">
        <v>-14.3178497950236</v>
      </c>
    </row>
    <row r="8654" spans="1:2">
      <c r="A8654" s="2">
        <v>41827.009027777778</v>
      </c>
      <c r="B8654" s="3">
        <v>-9.7169259389241542</v>
      </c>
    </row>
    <row r="8655" spans="1:2">
      <c r="A8655" s="2">
        <v>41827.009722222225</v>
      </c>
      <c r="B8655" s="3">
        <v>-7.7782199223836264</v>
      </c>
    </row>
    <row r="8656" spans="1:2">
      <c r="A8656" s="2">
        <v>41827.010416666664</v>
      </c>
      <c r="B8656" s="3">
        <v>-5.2230948766072594</v>
      </c>
    </row>
    <row r="8657" spans="1:2">
      <c r="A8657" s="2">
        <v>41827.011111111111</v>
      </c>
      <c r="B8657" s="3">
        <v>-1.0178754170735678</v>
      </c>
    </row>
    <row r="8658" spans="1:2">
      <c r="A8658" s="2">
        <v>41827.011805555558</v>
      </c>
      <c r="B8658" s="3">
        <v>0.3896767298380534</v>
      </c>
    </row>
    <row r="8659" spans="1:2">
      <c r="A8659" s="2">
        <v>41827.012499999997</v>
      </c>
      <c r="B8659" s="3">
        <v>4.9115672429402668</v>
      </c>
    </row>
    <row r="8660" spans="1:2">
      <c r="A8660" s="2">
        <v>41827.013194444444</v>
      </c>
      <c r="B8660" s="3">
        <v>5.7951601028442381</v>
      </c>
    </row>
    <row r="8661" spans="1:2">
      <c r="A8661" s="2">
        <v>41827.013888888891</v>
      </c>
      <c r="B8661" s="3">
        <v>3.7832877477010092</v>
      </c>
    </row>
    <row r="8662" spans="1:2">
      <c r="A8662" s="2">
        <v>41827.01458333333</v>
      </c>
      <c r="B8662" s="3">
        <v>7.5434796651204428</v>
      </c>
    </row>
    <row r="8663" spans="1:2">
      <c r="A8663" s="2">
        <v>41827.015277777777</v>
      </c>
      <c r="B8663" s="3">
        <v>4.7037640889485681</v>
      </c>
    </row>
    <row r="8664" spans="1:2">
      <c r="A8664" s="2">
        <v>41827.015972222223</v>
      </c>
      <c r="B8664" s="3">
        <v>6.9002482732137045</v>
      </c>
    </row>
    <row r="8665" spans="1:2">
      <c r="A8665" s="2">
        <v>41827.01666666667</v>
      </c>
      <c r="B8665" s="3">
        <v>16.444156201680503</v>
      </c>
    </row>
    <row r="8666" spans="1:2">
      <c r="A8666" s="2">
        <v>41827.017361111109</v>
      </c>
      <c r="B8666" s="3">
        <v>25.690266164143882</v>
      </c>
    </row>
    <row r="8667" spans="1:2">
      <c r="A8667" s="2">
        <v>41827.018055555556</v>
      </c>
      <c r="B8667" s="3">
        <v>23.530123837788899</v>
      </c>
    </row>
    <row r="8668" spans="1:2">
      <c r="A8668" s="2">
        <v>41827.018750000003</v>
      </c>
      <c r="B8668" s="3">
        <v>16.167504374186198</v>
      </c>
    </row>
    <row r="8669" spans="1:2">
      <c r="A8669" s="2">
        <v>41827.019444444442</v>
      </c>
      <c r="B8669" s="3">
        <v>19.117892869313557</v>
      </c>
    </row>
    <row r="8670" spans="1:2">
      <c r="A8670" s="2">
        <v>41827.020138888889</v>
      </c>
      <c r="B8670" s="3">
        <v>26.804004192352295</v>
      </c>
    </row>
    <row r="8671" spans="1:2">
      <c r="A8671" s="2">
        <v>41827.020833333336</v>
      </c>
      <c r="B8671" s="3">
        <v>33.268670272827151</v>
      </c>
    </row>
    <row r="8672" spans="1:2">
      <c r="A8672" s="2">
        <v>41827.021527777775</v>
      </c>
      <c r="B8672" s="3">
        <v>31.949166361490885</v>
      </c>
    </row>
    <row r="8673" spans="1:2">
      <c r="A8673" s="2">
        <v>41827.022222222222</v>
      </c>
      <c r="B8673" s="3">
        <v>32.216062672932942</v>
      </c>
    </row>
    <row r="8674" spans="1:2">
      <c r="A8674" s="2">
        <v>41827.022916666669</v>
      </c>
      <c r="B8674" s="3">
        <v>27.902939224243163</v>
      </c>
    </row>
    <row r="8675" spans="1:2">
      <c r="A8675" s="2">
        <v>41827.023611111108</v>
      </c>
      <c r="B8675" s="3">
        <v>19.730898332595824</v>
      </c>
    </row>
    <row r="8676" spans="1:2">
      <c r="A8676" s="2">
        <v>41827.024305555555</v>
      </c>
      <c r="B8676" s="3">
        <v>12.485210625330607</v>
      </c>
    </row>
    <row r="8677" spans="1:2">
      <c r="A8677" s="2">
        <v>41827.025000000001</v>
      </c>
      <c r="B8677" s="3">
        <v>11.297943019866944</v>
      </c>
    </row>
    <row r="8678" spans="1:2">
      <c r="A8678" s="2">
        <v>41827.025694444441</v>
      </c>
      <c r="B8678" s="3">
        <v>8.3408592065175373</v>
      </c>
    </row>
    <row r="8679" spans="1:2">
      <c r="A8679" s="2">
        <v>41827.026388888888</v>
      </c>
      <c r="B8679" s="3">
        <v>7.7975081284840906</v>
      </c>
    </row>
    <row r="8680" spans="1:2">
      <c r="A8680" s="2">
        <v>41827.027083333334</v>
      </c>
      <c r="B8680" s="3">
        <v>9.1819621721903477</v>
      </c>
    </row>
    <row r="8681" spans="1:2">
      <c r="A8681" s="2">
        <v>41827.027777777781</v>
      </c>
      <c r="B8681" s="3">
        <v>14.503065617879232</v>
      </c>
    </row>
    <row r="8682" spans="1:2">
      <c r="A8682" s="2">
        <v>41827.02847222222</v>
      </c>
      <c r="B8682" s="3">
        <v>12.045268996556599</v>
      </c>
    </row>
    <row r="8683" spans="1:2">
      <c r="A8683" s="2">
        <v>41827.029166666667</v>
      </c>
      <c r="B8683" s="3">
        <v>14.348429505030314</v>
      </c>
    </row>
    <row r="8684" spans="1:2">
      <c r="A8684" s="2">
        <v>41827.029861111114</v>
      </c>
      <c r="B8684" s="3">
        <v>11.061647001902262</v>
      </c>
    </row>
    <row r="8685" spans="1:2">
      <c r="A8685" s="2">
        <v>41827.030555555553</v>
      </c>
      <c r="B8685" s="3">
        <v>10.150105190277099</v>
      </c>
    </row>
    <row r="8686" spans="1:2">
      <c r="A8686" s="2">
        <v>41827.03125</v>
      </c>
      <c r="B8686" s="3">
        <v>15.167255798975626</v>
      </c>
    </row>
    <row r="8687" spans="1:2">
      <c r="A8687" s="2">
        <v>41827.031944444447</v>
      </c>
      <c r="B8687" s="3">
        <v>4.5908746719360352</v>
      </c>
    </row>
    <row r="8688" spans="1:2">
      <c r="A8688" s="2">
        <v>41827.032638888886</v>
      </c>
      <c r="B8688" s="3">
        <v>3.9132042566935223</v>
      </c>
    </row>
    <row r="8689" spans="1:2">
      <c r="A8689" s="2">
        <v>41827.033333333333</v>
      </c>
      <c r="B8689" s="3">
        <v>-2.5761077562967936</v>
      </c>
    </row>
    <row r="8690" spans="1:2">
      <c r="A8690" s="2">
        <v>41827.03402777778</v>
      </c>
      <c r="B8690" s="3">
        <v>-0.20493834813435871</v>
      </c>
    </row>
    <row r="8691" spans="1:2">
      <c r="A8691" s="2">
        <v>41827.034722222219</v>
      </c>
      <c r="B8691" s="3">
        <v>0.27016789118448892</v>
      </c>
    </row>
    <row r="8692" spans="1:2">
      <c r="A8692" s="2">
        <v>41827.035416666666</v>
      </c>
      <c r="B8692" s="3">
        <v>3.7308677037556968</v>
      </c>
    </row>
    <row r="8693" spans="1:2">
      <c r="A8693" s="2">
        <v>41827.036111111112</v>
      </c>
      <c r="B8693" s="3">
        <v>-9.1883575916290283</v>
      </c>
    </row>
    <row r="8694" spans="1:2">
      <c r="A8694" s="2">
        <v>41827.036805555559</v>
      </c>
      <c r="B8694" s="3">
        <v>-12.361478137969971</v>
      </c>
    </row>
    <row r="8695" spans="1:2">
      <c r="A8695" s="2">
        <v>41827.037499999999</v>
      </c>
      <c r="B8695" s="3">
        <v>-1.8548306941986084</v>
      </c>
    </row>
    <row r="8696" spans="1:2">
      <c r="A8696" s="2">
        <v>41827.038194444445</v>
      </c>
      <c r="B8696" s="3">
        <v>2.0238872528076173</v>
      </c>
    </row>
    <row r="8697" spans="1:2">
      <c r="A8697" s="2">
        <v>41827.038888888892</v>
      </c>
      <c r="B8697" s="3">
        <v>2.8259980201721193</v>
      </c>
    </row>
    <row r="8698" spans="1:2">
      <c r="A8698" s="2">
        <v>41827.039583333331</v>
      </c>
      <c r="B8698" s="3">
        <v>-3.9916457811991375</v>
      </c>
    </row>
    <row r="8699" spans="1:2">
      <c r="A8699" s="2">
        <v>41827.040277777778</v>
      </c>
      <c r="B8699" s="3">
        <v>-15.406141487757365</v>
      </c>
    </row>
    <row r="8700" spans="1:2">
      <c r="A8700" s="2">
        <v>41827.040972222225</v>
      </c>
      <c r="B8700" s="3">
        <v>-14.539707438151042</v>
      </c>
    </row>
    <row r="8701" spans="1:2">
      <c r="A8701" s="2">
        <v>41827.041666666664</v>
      </c>
      <c r="B8701" s="3">
        <v>-4.2330403804779051</v>
      </c>
    </row>
    <row r="8702" spans="1:2">
      <c r="A8702" s="2">
        <v>41827.042361111111</v>
      </c>
      <c r="B8702" s="3">
        <v>5.0746546586354571</v>
      </c>
    </row>
    <row r="8703" spans="1:2">
      <c r="A8703" s="2">
        <v>41827.043055555558</v>
      </c>
      <c r="B8703" s="3">
        <v>11.626612552007039</v>
      </c>
    </row>
    <row r="8704" spans="1:2">
      <c r="A8704" s="2">
        <v>41827.043749999997</v>
      </c>
      <c r="B8704" s="3">
        <v>-2.0136583010355631</v>
      </c>
    </row>
    <row r="8705" spans="1:2">
      <c r="A8705" s="2">
        <v>41827.044444444444</v>
      </c>
      <c r="B8705" s="3">
        <v>-5.6457763989766443</v>
      </c>
    </row>
    <row r="8706" spans="1:2">
      <c r="A8706" s="2">
        <v>41827.045138888891</v>
      </c>
      <c r="B8706" s="3">
        <v>-5.540661096572876</v>
      </c>
    </row>
    <row r="8707" spans="1:2">
      <c r="A8707" s="2">
        <v>41827.04583333333</v>
      </c>
      <c r="B8707" s="3">
        <v>-0.83314607938130691</v>
      </c>
    </row>
    <row r="8708" spans="1:2">
      <c r="A8708" s="2">
        <v>41827.046527777777</v>
      </c>
      <c r="B8708" s="3">
        <v>6.0677965482076006</v>
      </c>
    </row>
    <row r="8709" spans="1:2">
      <c r="A8709" s="2">
        <v>41827.047222222223</v>
      </c>
      <c r="B8709" s="3">
        <v>2.3776170730590822</v>
      </c>
    </row>
    <row r="8710" spans="1:2">
      <c r="A8710" s="2">
        <v>41827.04791666667</v>
      </c>
      <c r="B8710" s="3">
        <v>1.6227591514587403</v>
      </c>
    </row>
    <row r="8711" spans="1:2">
      <c r="A8711" s="2">
        <v>41827.048611111109</v>
      </c>
      <c r="B8711" s="3">
        <v>-10.594910510381062</v>
      </c>
    </row>
    <row r="8712" spans="1:2">
      <c r="A8712" s="2">
        <v>41827.049305555556</v>
      </c>
      <c r="B8712" s="3">
        <v>-0.76789751052856448</v>
      </c>
    </row>
    <row r="8713" spans="1:2">
      <c r="A8713" s="2">
        <v>41827.050000000003</v>
      </c>
      <c r="B8713" s="3">
        <v>13.611012554168701</v>
      </c>
    </row>
    <row r="8714" spans="1:2">
      <c r="A8714" s="2">
        <v>41827.050694444442</v>
      </c>
      <c r="B8714" s="3">
        <v>9.3426194826761879</v>
      </c>
    </row>
    <row r="8715" spans="1:2">
      <c r="A8715" s="2">
        <v>41827.051388888889</v>
      </c>
      <c r="B8715" s="3">
        <v>4.8391143639882408</v>
      </c>
    </row>
    <row r="8716" spans="1:2">
      <c r="A8716" s="2">
        <v>41827.052083333336</v>
      </c>
      <c r="B8716" s="3">
        <v>-12.657074117660523</v>
      </c>
    </row>
    <row r="8717" spans="1:2">
      <c r="A8717" s="2">
        <v>41827.052777777775</v>
      </c>
      <c r="B8717" s="3">
        <v>-27.895836003621419</v>
      </c>
    </row>
    <row r="8718" spans="1:2">
      <c r="A8718" s="2">
        <v>41827.053472222222</v>
      </c>
      <c r="B8718" s="3">
        <v>-29.431039174397785</v>
      </c>
    </row>
    <row r="8719" spans="1:2">
      <c r="A8719" s="2">
        <v>41827.054166666669</v>
      </c>
      <c r="B8719" s="3">
        <v>-34.092762374877928</v>
      </c>
    </row>
    <row r="8720" spans="1:2">
      <c r="A8720" s="2">
        <v>41827.054861111108</v>
      </c>
      <c r="B8720" s="3">
        <v>-19.142409769694009</v>
      </c>
    </row>
    <row r="8721" spans="1:2">
      <c r="A8721" s="2">
        <v>41827.055555555555</v>
      </c>
      <c r="B8721" s="3">
        <v>-28.38136075337728</v>
      </c>
    </row>
    <row r="8722" spans="1:2">
      <c r="A8722" s="2">
        <v>41827.056250000001</v>
      </c>
      <c r="B8722" s="3">
        <v>-31.839331181844077</v>
      </c>
    </row>
    <row r="8723" spans="1:2">
      <c r="A8723" s="2">
        <v>41827.056944444441</v>
      </c>
      <c r="B8723" s="3">
        <v>-27.951262537638346</v>
      </c>
    </row>
    <row r="8724" spans="1:2">
      <c r="A8724" s="2">
        <v>41827.057638888888</v>
      </c>
      <c r="B8724" s="3">
        <v>-28.395264689127604</v>
      </c>
    </row>
    <row r="8725" spans="1:2">
      <c r="A8725" s="2">
        <v>41827.058333333334</v>
      </c>
      <c r="B8725" s="3">
        <v>-26.166358311971027</v>
      </c>
    </row>
    <row r="8726" spans="1:2">
      <c r="A8726" s="2">
        <v>41827.059027777781</v>
      </c>
      <c r="B8726" s="3">
        <v>-14.465185340245565</v>
      </c>
    </row>
    <row r="8727" spans="1:2">
      <c r="A8727" s="2">
        <v>41827.05972222222</v>
      </c>
      <c r="B8727" s="3">
        <v>-4.4275663693745928</v>
      </c>
    </row>
    <row r="8728" spans="1:2">
      <c r="A8728" s="2">
        <v>41827.060416666667</v>
      </c>
      <c r="B8728" s="3">
        <v>-2.1819577534993488</v>
      </c>
    </row>
    <row r="8729" spans="1:2">
      <c r="A8729" s="2">
        <v>41827.061111111114</v>
      </c>
      <c r="B8729" s="3">
        <v>1.6909767468770345</v>
      </c>
    </row>
    <row r="8730" spans="1:2">
      <c r="A8730" s="2">
        <v>41827.061805555553</v>
      </c>
      <c r="B8730" s="3">
        <v>2.3158092816670734</v>
      </c>
    </row>
    <row r="8731" spans="1:2">
      <c r="A8731" s="2">
        <v>41827.0625</v>
      </c>
      <c r="B8731" s="3">
        <v>4.0880835851033526</v>
      </c>
    </row>
    <row r="8732" spans="1:2">
      <c r="A8732" s="2">
        <v>41827.063194444447</v>
      </c>
      <c r="B8732" s="3">
        <v>1.0925066630045572</v>
      </c>
    </row>
    <row r="8733" spans="1:2">
      <c r="A8733" s="2">
        <v>41827.063888888886</v>
      </c>
      <c r="B8733" s="3">
        <v>1.7661577542622884</v>
      </c>
    </row>
    <row r="8734" spans="1:2">
      <c r="A8734" s="2">
        <v>41827.064583333333</v>
      </c>
      <c r="B8734" s="3">
        <v>4.4702035744984947</v>
      </c>
    </row>
    <row r="8735" spans="1:2">
      <c r="A8735" s="2">
        <v>41827.06527777778</v>
      </c>
      <c r="B8735" s="3">
        <v>8.7462296168009441</v>
      </c>
    </row>
    <row r="8736" spans="1:2">
      <c r="A8736" s="2">
        <v>41827.065972222219</v>
      </c>
      <c r="B8736" s="3">
        <v>14.124650224049885</v>
      </c>
    </row>
    <row r="8737" spans="1:2">
      <c r="A8737" s="2">
        <v>41827.066666666666</v>
      </c>
      <c r="B8737" s="3">
        <v>20.715374310811359</v>
      </c>
    </row>
    <row r="8738" spans="1:2">
      <c r="A8738" s="2">
        <v>41827.067361111112</v>
      </c>
      <c r="B8738" s="3">
        <v>24.843148612976073</v>
      </c>
    </row>
    <row r="8739" spans="1:2">
      <c r="A8739" s="2">
        <v>41827.068055555559</v>
      </c>
      <c r="B8739" s="3">
        <v>29.139644432067872</v>
      </c>
    </row>
    <row r="8740" spans="1:2">
      <c r="A8740" s="2">
        <v>41827.068749999999</v>
      </c>
      <c r="B8740" s="3">
        <v>33.606853357950847</v>
      </c>
    </row>
    <row r="8741" spans="1:2">
      <c r="A8741" s="2">
        <v>41827.069444444445</v>
      </c>
      <c r="B8741" s="3">
        <v>20.677931340535483</v>
      </c>
    </row>
    <row r="8742" spans="1:2">
      <c r="A8742" s="2">
        <v>41827.070138888892</v>
      </c>
      <c r="B8742" s="3">
        <v>11.451629543304444</v>
      </c>
    </row>
    <row r="8743" spans="1:2">
      <c r="A8743" s="2">
        <v>41827.070833333331</v>
      </c>
      <c r="B8743" s="3">
        <v>5.9445194880167644</v>
      </c>
    </row>
    <row r="8744" spans="1:2">
      <c r="A8744" s="2">
        <v>41827.071527777778</v>
      </c>
      <c r="B8744" s="3">
        <v>6.1448241551717127</v>
      </c>
    </row>
    <row r="8745" spans="1:2">
      <c r="A8745" s="2">
        <v>41827.072222222225</v>
      </c>
      <c r="B8745" s="3">
        <v>7.0884182294209799</v>
      </c>
    </row>
    <row r="8746" spans="1:2">
      <c r="A8746" s="2">
        <v>41827.072916666664</v>
      </c>
      <c r="B8746" s="3">
        <v>10.314532566070557</v>
      </c>
    </row>
    <row r="8747" spans="1:2">
      <c r="A8747" s="2">
        <v>41827.073611111111</v>
      </c>
      <c r="B8747" s="3">
        <v>7.728631909688314</v>
      </c>
    </row>
    <row r="8748" spans="1:2">
      <c r="A8748" s="2">
        <v>41827.074305555558</v>
      </c>
      <c r="B8748" s="3">
        <v>11.540441767374675</v>
      </c>
    </row>
    <row r="8749" spans="1:2">
      <c r="A8749" s="2">
        <v>41827.074999999997</v>
      </c>
      <c r="B8749" s="3">
        <v>18.208999760945638</v>
      </c>
    </row>
    <row r="8750" spans="1:2">
      <c r="A8750" s="2">
        <v>41827.075694444444</v>
      </c>
      <c r="B8750" s="3">
        <v>17.167527643839517</v>
      </c>
    </row>
    <row r="8751" spans="1:2">
      <c r="A8751" s="2">
        <v>41827.076388888891</v>
      </c>
      <c r="B8751" s="3">
        <v>16.814451853434246</v>
      </c>
    </row>
    <row r="8752" spans="1:2">
      <c r="A8752" s="2">
        <v>41827.07708333333</v>
      </c>
      <c r="B8752" s="3">
        <v>19.983680788675944</v>
      </c>
    </row>
    <row r="8753" spans="1:2">
      <c r="A8753" s="2">
        <v>41827.077777777777</v>
      </c>
      <c r="B8753" s="3">
        <v>21.125212097167967</v>
      </c>
    </row>
    <row r="8754" spans="1:2">
      <c r="A8754" s="2">
        <v>41827.078472222223</v>
      </c>
      <c r="B8754" s="3">
        <v>18.538190333048501</v>
      </c>
    </row>
    <row r="8755" spans="1:2">
      <c r="A8755" s="2">
        <v>41827.07916666667</v>
      </c>
      <c r="B8755" s="3">
        <v>16.94330031077067</v>
      </c>
    </row>
    <row r="8756" spans="1:2">
      <c r="A8756" s="2">
        <v>41827.079861111109</v>
      </c>
      <c r="B8756" s="3">
        <v>16.182194010416666</v>
      </c>
    </row>
    <row r="8757" spans="1:2">
      <c r="A8757" s="2">
        <v>41827.080555555556</v>
      </c>
      <c r="B8757" s="3">
        <v>13.214369583129884</v>
      </c>
    </row>
    <row r="8758" spans="1:2">
      <c r="A8758" s="2">
        <v>41827.081250000003</v>
      </c>
      <c r="B8758" s="3">
        <v>14.443409156799316</v>
      </c>
    </row>
    <row r="8759" spans="1:2">
      <c r="A8759" s="2">
        <v>41827.081944444442</v>
      </c>
      <c r="B8759" s="3">
        <v>13.037851460774739</v>
      </c>
    </row>
    <row r="8760" spans="1:2">
      <c r="A8760" s="2">
        <v>41827.082638888889</v>
      </c>
      <c r="B8760" s="3">
        <v>11.722977701822916</v>
      </c>
    </row>
    <row r="8761" spans="1:2">
      <c r="A8761" s="2">
        <v>41827.083333333336</v>
      </c>
      <c r="B8761" s="3">
        <v>11.171945635477702</v>
      </c>
    </row>
    <row r="8762" spans="1:2">
      <c r="A8762" s="2">
        <v>41827.084027777775</v>
      </c>
      <c r="B8762" s="3">
        <v>10.324904060363769</v>
      </c>
    </row>
    <row r="8763" spans="1:2">
      <c r="A8763" s="2">
        <v>41827.084722222222</v>
      </c>
      <c r="B8763" s="3">
        <v>8.2587061564127602</v>
      </c>
    </row>
    <row r="8764" spans="1:2">
      <c r="A8764" s="2">
        <v>41827.085416666669</v>
      </c>
      <c r="B8764" s="3">
        <v>6.9613351821899414</v>
      </c>
    </row>
    <row r="8765" spans="1:2">
      <c r="A8765" s="2">
        <v>41827.086111111108</v>
      </c>
      <c r="B8765" s="3">
        <v>10.155313936869304</v>
      </c>
    </row>
    <row r="8766" spans="1:2">
      <c r="A8766" s="2">
        <v>41827.086805555555</v>
      </c>
      <c r="B8766" s="3">
        <v>12.793708801269531</v>
      </c>
    </row>
    <row r="8767" spans="1:2">
      <c r="A8767" s="2">
        <v>41827.087500000001</v>
      </c>
      <c r="B8767" s="3">
        <v>-3.5715723673502606</v>
      </c>
    </row>
    <row r="8768" spans="1:2">
      <c r="A8768" s="2">
        <v>41827.088194444441</v>
      </c>
      <c r="B8768" s="3">
        <v>-7.1563719431559241</v>
      </c>
    </row>
    <row r="8769" spans="1:2">
      <c r="A8769" s="2">
        <v>41827.088888888888</v>
      </c>
      <c r="B8769" s="3">
        <v>-14.595829645792643</v>
      </c>
    </row>
    <row r="8770" spans="1:2">
      <c r="A8770" s="2">
        <v>41827.089583333334</v>
      </c>
      <c r="B8770" s="3">
        <v>-15.075440216064454</v>
      </c>
    </row>
    <row r="8771" spans="1:2">
      <c r="A8771" s="2">
        <v>41827.090277777781</v>
      </c>
      <c r="B8771" s="3">
        <v>-8.8616425832112622</v>
      </c>
    </row>
    <row r="8772" spans="1:2">
      <c r="A8772" s="2">
        <v>41827.09097222222</v>
      </c>
      <c r="B8772" s="3">
        <v>-14.03535041809082</v>
      </c>
    </row>
    <row r="8773" spans="1:2">
      <c r="A8773" s="2">
        <v>41827.091666666667</v>
      </c>
      <c r="B8773" s="3">
        <v>-12.217096964518229</v>
      </c>
    </row>
    <row r="8774" spans="1:2">
      <c r="A8774" s="2">
        <v>41827.092361111114</v>
      </c>
      <c r="B8774" s="3">
        <v>-4.5567970275878906</v>
      </c>
    </row>
    <row r="8775" spans="1:2">
      <c r="A8775" s="2">
        <v>41827.093055555553</v>
      </c>
      <c r="B8775" s="3">
        <v>-7.4218569437662758</v>
      </c>
    </row>
    <row r="8776" spans="1:2">
      <c r="A8776" s="2">
        <v>41827.09375</v>
      </c>
      <c r="B8776" s="3">
        <v>-5.9745732625325525</v>
      </c>
    </row>
    <row r="8777" spans="1:2">
      <c r="A8777" s="2">
        <v>41827.094444444447</v>
      </c>
      <c r="B8777" s="3">
        <v>-7.6981240590413416</v>
      </c>
    </row>
    <row r="8778" spans="1:2">
      <c r="A8778" s="2">
        <v>41827.095138888886</v>
      </c>
      <c r="B8778" s="3">
        <v>-12.240111923217773</v>
      </c>
    </row>
    <row r="8779" spans="1:2">
      <c r="A8779" s="2">
        <v>41827.095833333333</v>
      </c>
      <c r="B8779" s="3">
        <v>-5.3477221171061196</v>
      </c>
    </row>
    <row r="8780" spans="1:2">
      <c r="A8780" s="2">
        <v>41827.09652777778</v>
      </c>
      <c r="B8780" s="3">
        <v>4.8010089874267576</v>
      </c>
    </row>
    <row r="8781" spans="1:2">
      <c r="A8781" s="2">
        <v>41827.097222222219</v>
      </c>
      <c r="B8781" s="3">
        <v>-1.4680962880452475</v>
      </c>
    </row>
    <row r="8782" spans="1:2">
      <c r="A8782" s="2">
        <v>41827.097916666666</v>
      </c>
      <c r="B8782" s="3">
        <v>-1.8054642995198569</v>
      </c>
    </row>
    <row r="8783" spans="1:2">
      <c r="A8783" s="2">
        <v>41827.098611111112</v>
      </c>
      <c r="B8783" s="3">
        <v>1.2455712954203289</v>
      </c>
    </row>
    <row r="8784" spans="1:2">
      <c r="A8784" s="2">
        <v>41827.099305555559</v>
      </c>
      <c r="B8784" s="3">
        <v>1.3229197820027669</v>
      </c>
    </row>
    <row r="8785" spans="1:2">
      <c r="A8785" s="2">
        <v>41827.1</v>
      </c>
      <c r="B8785" s="3">
        <v>-0.35699381828308108</v>
      </c>
    </row>
    <row r="8786" spans="1:2">
      <c r="A8786" s="2">
        <v>41827.100694444445</v>
      </c>
      <c r="B8786" s="3">
        <v>-2.8974628289540609</v>
      </c>
    </row>
    <row r="8787" spans="1:2">
      <c r="A8787" s="2">
        <v>41827.101388888892</v>
      </c>
      <c r="B8787" s="3">
        <v>0.20382679303487142</v>
      </c>
    </row>
    <row r="8788" spans="1:2">
      <c r="A8788" s="2">
        <v>41827.102083333331</v>
      </c>
      <c r="B8788" s="3">
        <v>2.1356369654337564</v>
      </c>
    </row>
    <row r="8789" spans="1:2">
      <c r="A8789" s="2">
        <v>41827.102777777778</v>
      </c>
      <c r="B8789" s="3">
        <v>-2.8114410082499188</v>
      </c>
    </row>
    <row r="8790" spans="1:2">
      <c r="A8790" s="2">
        <v>41827.103472222225</v>
      </c>
      <c r="B8790" s="3">
        <v>-5.4609032471974688</v>
      </c>
    </row>
    <row r="8791" spans="1:2">
      <c r="A8791" s="2">
        <v>41827.104166666664</v>
      </c>
      <c r="B8791" s="3">
        <v>-4.8964387734731041</v>
      </c>
    </row>
    <row r="8792" spans="1:2">
      <c r="A8792" s="2">
        <v>41827.104861111111</v>
      </c>
      <c r="B8792" s="3">
        <v>-2.7637326876322428</v>
      </c>
    </row>
    <row r="8793" spans="1:2">
      <c r="A8793" s="2">
        <v>41827.105555555558</v>
      </c>
      <c r="B8793" s="3">
        <v>2.4014752388000487</v>
      </c>
    </row>
    <row r="8794" spans="1:2">
      <c r="A8794" s="2">
        <v>41827.106249999997</v>
      </c>
      <c r="B8794" s="3">
        <v>3.8792459487915041</v>
      </c>
    </row>
    <row r="8795" spans="1:2">
      <c r="A8795" s="2">
        <v>41827.106944444444</v>
      </c>
      <c r="B8795" s="3">
        <v>-3.4150451024373374</v>
      </c>
    </row>
    <row r="8796" spans="1:2">
      <c r="A8796" s="2">
        <v>41827.107638888891</v>
      </c>
      <c r="B8796" s="3">
        <v>0.56156571706136071</v>
      </c>
    </row>
    <row r="8797" spans="1:2">
      <c r="A8797" s="2">
        <v>41827.10833333333</v>
      </c>
      <c r="B8797" s="3">
        <v>5.076463349660238</v>
      </c>
    </row>
    <row r="8798" spans="1:2">
      <c r="A8798" s="2">
        <v>41827.109027777777</v>
      </c>
      <c r="B8798" s="3">
        <v>13.791653776168824</v>
      </c>
    </row>
    <row r="8799" spans="1:2">
      <c r="A8799" s="2">
        <v>41827.109722222223</v>
      </c>
      <c r="B8799" s="3">
        <v>18.04846700032552</v>
      </c>
    </row>
    <row r="8800" spans="1:2">
      <c r="A8800" s="2">
        <v>41827.11041666667</v>
      </c>
      <c r="B8800" s="3">
        <v>11.521538098653158</v>
      </c>
    </row>
    <row r="8801" spans="1:2">
      <c r="A8801" s="2">
        <v>41827.111111111109</v>
      </c>
      <c r="B8801" s="3">
        <v>6.5828953266143797</v>
      </c>
    </row>
    <row r="8802" spans="1:2">
      <c r="A8802" s="2">
        <v>41827.111805555556</v>
      </c>
      <c r="B8802" s="3">
        <v>5.4788308938344317</v>
      </c>
    </row>
    <row r="8803" spans="1:2">
      <c r="A8803" s="2">
        <v>41827.112500000003</v>
      </c>
      <c r="B8803" s="3">
        <v>8.7191949049631763</v>
      </c>
    </row>
    <row r="8804" spans="1:2">
      <c r="A8804" s="2">
        <v>41827.113194444442</v>
      </c>
      <c r="B8804" s="3">
        <v>7.693405214945475</v>
      </c>
    </row>
    <row r="8805" spans="1:2">
      <c r="A8805" s="2">
        <v>41827.113888888889</v>
      </c>
      <c r="B8805" s="3">
        <v>3.2569196065266928</v>
      </c>
    </row>
    <row r="8806" spans="1:2">
      <c r="A8806" s="2">
        <v>41827.114583333336</v>
      </c>
      <c r="B8806" s="3">
        <v>11.460098473230998</v>
      </c>
    </row>
    <row r="8807" spans="1:2">
      <c r="A8807" s="2">
        <v>41827.115277777775</v>
      </c>
      <c r="B8807" s="3">
        <v>13.945770549774171</v>
      </c>
    </row>
    <row r="8808" spans="1:2">
      <c r="A8808" s="2">
        <v>41827.115972222222</v>
      </c>
      <c r="B8808" s="3">
        <v>7.0313731193542477</v>
      </c>
    </row>
    <row r="8809" spans="1:2">
      <c r="A8809" s="2">
        <v>41827.116666666669</v>
      </c>
      <c r="B8809" s="3">
        <v>7.0683217366536457</v>
      </c>
    </row>
    <row r="8810" spans="1:2">
      <c r="A8810" s="2">
        <v>41827.117361111108</v>
      </c>
      <c r="B8810" s="3">
        <v>9.9108579317728687</v>
      </c>
    </row>
    <row r="8811" spans="1:2">
      <c r="A8811" s="2">
        <v>41827.118055555555</v>
      </c>
      <c r="B8811" s="3">
        <v>3.9904619057973227</v>
      </c>
    </row>
    <row r="8812" spans="1:2">
      <c r="A8812" s="2">
        <v>41827.118750000001</v>
      </c>
      <c r="B8812" s="3">
        <v>5.9985823313395183</v>
      </c>
    </row>
    <row r="8813" spans="1:2">
      <c r="A8813" s="2">
        <v>41827.119444444441</v>
      </c>
      <c r="B8813" s="3">
        <v>-3.0013701121012368</v>
      </c>
    </row>
    <row r="8814" spans="1:2">
      <c r="A8814" s="2">
        <v>41827.120138888888</v>
      </c>
      <c r="B8814" s="3">
        <v>3.9338421821594238</v>
      </c>
    </row>
    <row r="8815" spans="1:2">
      <c r="A8815" s="2">
        <v>41827.120833333334</v>
      </c>
      <c r="B8815" s="3">
        <v>3.12023655573527</v>
      </c>
    </row>
    <row r="8816" spans="1:2">
      <c r="A8816" s="2">
        <v>41827.121527777781</v>
      </c>
      <c r="B8816" s="3">
        <v>-0.69167661666870117</v>
      </c>
    </row>
    <row r="8817" spans="1:2">
      <c r="A8817" s="2">
        <v>41827.12222222222</v>
      </c>
      <c r="B8817" s="3">
        <v>-2.7742942810058593</v>
      </c>
    </row>
    <row r="8818" spans="1:2">
      <c r="A8818" s="2">
        <v>41827.122916666667</v>
      </c>
      <c r="B8818" s="3">
        <v>-2.6457716623942056</v>
      </c>
    </row>
    <row r="8819" spans="1:2">
      <c r="A8819" s="2">
        <v>41827.123611111114</v>
      </c>
      <c r="B8819" s="3">
        <v>-9.0112643400828052</v>
      </c>
    </row>
    <row r="8820" spans="1:2">
      <c r="A8820" s="2">
        <v>41827.124305555553</v>
      </c>
      <c r="B8820" s="3">
        <v>-10.233887163798014</v>
      </c>
    </row>
    <row r="8821" spans="1:2">
      <c r="A8821" s="2">
        <v>41827.125</v>
      </c>
      <c r="B8821" s="3">
        <v>0.17021654446919759</v>
      </c>
    </row>
    <row r="8822" spans="1:2">
      <c r="A8822" s="2">
        <v>41827.125694444447</v>
      </c>
      <c r="B8822" s="3">
        <v>-9.4420048236846927</v>
      </c>
    </row>
    <row r="8823" spans="1:2">
      <c r="A8823" s="2">
        <v>41827.126388888886</v>
      </c>
      <c r="B8823" s="3">
        <v>-12.828034941355387</v>
      </c>
    </row>
    <row r="8824" spans="1:2">
      <c r="A8824" s="2">
        <v>41827.127083333333</v>
      </c>
      <c r="B8824" s="3">
        <v>-11.990622011820475</v>
      </c>
    </row>
    <row r="8825" spans="1:2">
      <c r="A8825" s="2">
        <v>41827.12777777778</v>
      </c>
      <c r="B8825" s="3">
        <v>-13.345091374715169</v>
      </c>
    </row>
    <row r="8826" spans="1:2">
      <c r="A8826" s="2">
        <v>41827.128472222219</v>
      </c>
      <c r="B8826" s="3">
        <v>-15.162801233927409</v>
      </c>
    </row>
    <row r="8827" spans="1:2">
      <c r="A8827" s="2">
        <v>41827.129166666666</v>
      </c>
      <c r="B8827" s="3">
        <v>-19.968770217895507</v>
      </c>
    </row>
    <row r="8828" spans="1:2">
      <c r="A8828" s="2">
        <v>41827.129861111112</v>
      </c>
      <c r="B8828" s="3">
        <v>-21.438654708862305</v>
      </c>
    </row>
    <row r="8829" spans="1:2">
      <c r="A8829" s="2">
        <v>41827.130555555559</v>
      </c>
      <c r="B8829" s="3">
        <v>-28.557605361938478</v>
      </c>
    </row>
    <row r="8830" spans="1:2">
      <c r="A8830" s="2">
        <v>41827.131249999999</v>
      </c>
      <c r="B8830" s="3">
        <v>-23.901682027180989</v>
      </c>
    </row>
    <row r="8831" spans="1:2">
      <c r="A8831" s="2">
        <v>41827.131944444445</v>
      </c>
      <c r="B8831" s="3">
        <v>-25.924145634969076</v>
      </c>
    </row>
    <row r="8832" spans="1:2">
      <c r="A8832" s="2">
        <v>41827.132638888892</v>
      </c>
      <c r="B8832" s="3">
        <v>-21.13485221862793</v>
      </c>
    </row>
    <row r="8833" spans="1:2">
      <c r="A8833" s="2">
        <v>41827.133333333331</v>
      </c>
      <c r="B8833" s="3">
        <v>-23.317463048299153</v>
      </c>
    </row>
    <row r="8834" spans="1:2">
      <c r="A8834" s="2">
        <v>41827.134027777778</v>
      </c>
      <c r="B8834" s="3">
        <v>-26.396053059895834</v>
      </c>
    </row>
    <row r="8835" spans="1:2">
      <c r="A8835" s="2">
        <v>41827.134722222225</v>
      </c>
      <c r="B8835" s="3">
        <v>-21.4596866607666</v>
      </c>
    </row>
    <row r="8836" spans="1:2">
      <c r="A8836" s="2">
        <v>41827.135416666664</v>
      </c>
      <c r="B8836" s="3">
        <v>-28.699413172403972</v>
      </c>
    </row>
    <row r="8837" spans="1:2">
      <c r="A8837" s="2">
        <v>41827.136111111111</v>
      </c>
      <c r="B8837" s="3">
        <v>-25.355390294392905</v>
      </c>
    </row>
    <row r="8838" spans="1:2">
      <c r="A8838" s="2">
        <v>41827.136805555558</v>
      </c>
      <c r="B8838" s="3">
        <v>-7.8225382010142006</v>
      </c>
    </row>
    <row r="8839" spans="1:2">
      <c r="A8839" s="2">
        <v>41827.137499999997</v>
      </c>
      <c r="B8839" s="3">
        <v>1.3428154945373536</v>
      </c>
    </row>
    <row r="8840" spans="1:2">
      <c r="A8840" s="2">
        <v>41827.138194444444</v>
      </c>
      <c r="B8840" s="3">
        <v>4.2831919670104979</v>
      </c>
    </row>
    <row r="8841" spans="1:2">
      <c r="A8841" s="2">
        <v>41827.138888888891</v>
      </c>
      <c r="B8841" s="3">
        <v>4.7945944468180342</v>
      </c>
    </row>
    <row r="8842" spans="1:2">
      <c r="A8842" s="2">
        <v>41827.13958333333</v>
      </c>
      <c r="B8842" s="3">
        <v>9.1879080295562741</v>
      </c>
    </row>
    <row r="8843" spans="1:2">
      <c r="A8843" s="2">
        <v>41827.140277777777</v>
      </c>
      <c r="B8843" s="3">
        <v>3.8971793015797931</v>
      </c>
    </row>
    <row r="8844" spans="1:2">
      <c r="A8844" s="2">
        <v>41827.140972222223</v>
      </c>
      <c r="B8844" s="3">
        <v>1.9343142509460449</v>
      </c>
    </row>
    <row r="8845" spans="1:2">
      <c r="A8845" s="2">
        <v>41827.14166666667</v>
      </c>
      <c r="B8845" s="3">
        <v>5.1373741626739502</v>
      </c>
    </row>
    <row r="8846" spans="1:2">
      <c r="A8846" s="2">
        <v>41827.142361111109</v>
      </c>
      <c r="B8846" s="3">
        <v>6.4674047946929933</v>
      </c>
    </row>
    <row r="8847" spans="1:2">
      <c r="A8847" s="2">
        <v>41827.143055555556</v>
      </c>
      <c r="B8847" s="3">
        <v>-2.389287249247233</v>
      </c>
    </row>
    <row r="8848" spans="1:2">
      <c r="A8848" s="2">
        <v>41827.143750000003</v>
      </c>
      <c r="B8848" s="3">
        <v>3.3223746617635093</v>
      </c>
    </row>
    <row r="8849" spans="1:2">
      <c r="A8849" s="2">
        <v>41827.144444444442</v>
      </c>
      <c r="B8849" s="3">
        <v>3.5077150503794354</v>
      </c>
    </row>
    <row r="8850" spans="1:2">
      <c r="A8850" s="2">
        <v>41827.145138888889</v>
      </c>
      <c r="B8850" s="3">
        <v>4.206292676925659</v>
      </c>
    </row>
    <row r="8851" spans="1:2">
      <c r="A8851" s="2">
        <v>41827.145833333336</v>
      </c>
      <c r="B8851" s="3">
        <v>7.696834484736125</v>
      </c>
    </row>
    <row r="8852" spans="1:2">
      <c r="A8852" s="2">
        <v>41827.146527777775</v>
      </c>
      <c r="B8852" s="3">
        <v>15.458112970987957</v>
      </c>
    </row>
    <row r="8853" spans="1:2">
      <c r="A8853" s="2">
        <v>41827.147222222222</v>
      </c>
      <c r="B8853" s="3">
        <v>18.542896270751953</v>
      </c>
    </row>
    <row r="8854" spans="1:2">
      <c r="A8854" s="2">
        <v>41827.147916666669</v>
      </c>
      <c r="B8854" s="3">
        <v>21.676307042439777</v>
      </c>
    </row>
    <row r="8855" spans="1:2">
      <c r="A8855" s="2">
        <v>41827.148611111108</v>
      </c>
      <c r="B8855" s="3">
        <v>21.96261437733968</v>
      </c>
    </row>
    <row r="8856" spans="1:2">
      <c r="A8856" s="2">
        <v>41827.149305555555</v>
      </c>
      <c r="B8856" s="3">
        <v>20.813647143046062</v>
      </c>
    </row>
    <row r="8857" spans="1:2">
      <c r="A8857" s="2">
        <v>41827.15</v>
      </c>
      <c r="B8857" s="3">
        <v>27.417816670735679</v>
      </c>
    </row>
    <row r="8858" spans="1:2">
      <c r="A8858" s="2">
        <v>41827.150694444441</v>
      </c>
      <c r="B8858" s="3">
        <v>26.573896662394205</v>
      </c>
    </row>
    <row r="8859" spans="1:2">
      <c r="A8859" s="2">
        <v>41827.151388888888</v>
      </c>
      <c r="B8859" s="3">
        <v>24.286882654825845</v>
      </c>
    </row>
    <row r="8860" spans="1:2">
      <c r="A8860" s="2">
        <v>41827.152083333334</v>
      </c>
      <c r="B8860" s="3">
        <v>22.575648752848306</v>
      </c>
    </row>
    <row r="8861" spans="1:2">
      <c r="A8861" s="2">
        <v>41827.152777777781</v>
      </c>
      <c r="B8861" s="3">
        <v>23.586212094624837</v>
      </c>
    </row>
    <row r="8862" spans="1:2">
      <c r="A8862" s="2">
        <v>41827.15347222222</v>
      </c>
      <c r="B8862" s="3">
        <v>19.065082105000815</v>
      </c>
    </row>
    <row r="8863" spans="1:2">
      <c r="A8863" s="2">
        <v>41827.154166666667</v>
      </c>
      <c r="B8863" s="3">
        <v>16.529596138000489</v>
      </c>
    </row>
    <row r="8864" spans="1:2">
      <c r="A8864" s="2">
        <v>41827.154861111114</v>
      </c>
      <c r="B8864" s="3">
        <v>16.100819269816082</v>
      </c>
    </row>
    <row r="8865" spans="1:2">
      <c r="A8865" s="2">
        <v>41827.155555555553</v>
      </c>
      <c r="B8865" s="3">
        <v>18.018131701151528</v>
      </c>
    </row>
    <row r="8866" spans="1:2">
      <c r="A8866" s="2">
        <v>41827.15625</v>
      </c>
      <c r="B8866" s="3">
        <v>16.670843378702799</v>
      </c>
    </row>
    <row r="8867" spans="1:2">
      <c r="A8867" s="2">
        <v>41827.156944444447</v>
      </c>
      <c r="B8867" s="3">
        <v>12.27820307413737</v>
      </c>
    </row>
    <row r="8868" spans="1:2">
      <c r="A8868" s="2">
        <v>41827.157638888886</v>
      </c>
      <c r="B8868" s="3">
        <v>19.929518890380859</v>
      </c>
    </row>
    <row r="8869" spans="1:2">
      <c r="A8869" s="2">
        <v>41827.158333333333</v>
      </c>
      <c r="B8869" s="3">
        <v>7.5552649974822996</v>
      </c>
    </row>
    <row r="8870" spans="1:2">
      <c r="A8870" s="2">
        <v>41827.15902777778</v>
      </c>
      <c r="B8870" s="3">
        <v>-2.2483733177185057</v>
      </c>
    </row>
    <row r="8871" spans="1:2">
      <c r="A8871" s="2">
        <v>41827.159722222219</v>
      </c>
      <c r="B8871" s="3">
        <v>-5.7628344217936194</v>
      </c>
    </row>
    <row r="8872" spans="1:2">
      <c r="A8872" s="2">
        <v>41827.160416666666</v>
      </c>
      <c r="B8872" s="3">
        <v>-4.7868214925130212</v>
      </c>
    </row>
    <row r="8873" spans="1:2">
      <c r="A8873" s="2">
        <v>41827.161111111112</v>
      </c>
      <c r="B8873" s="3">
        <v>-1.3668051719665528</v>
      </c>
    </row>
    <row r="8874" spans="1:2">
      <c r="A8874" s="2">
        <v>41827.161805555559</v>
      </c>
      <c r="B8874" s="3">
        <v>-7.641781155268351</v>
      </c>
    </row>
    <row r="8875" spans="1:2">
      <c r="A8875" s="2">
        <v>41827.162499999999</v>
      </c>
      <c r="B8875" s="3">
        <v>-4.7940749645233156</v>
      </c>
    </row>
    <row r="8876" spans="1:2">
      <c r="A8876" s="2">
        <v>41827.163194444445</v>
      </c>
      <c r="B8876" s="3">
        <v>-1.7535817782084147</v>
      </c>
    </row>
    <row r="8877" spans="1:2">
      <c r="A8877" s="2">
        <v>41827.163888888892</v>
      </c>
      <c r="B8877" s="3">
        <v>-8.3018636226654046</v>
      </c>
    </row>
    <row r="8878" spans="1:2">
      <c r="A8878" s="2">
        <v>41827.164583333331</v>
      </c>
      <c r="B8878" s="3">
        <v>-11.522646808624268</v>
      </c>
    </row>
    <row r="8879" spans="1:2">
      <c r="A8879" s="2">
        <v>41827.165277777778</v>
      </c>
      <c r="B8879" s="3">
        <v>-9.8769160588582352</v>
      </c>
    </row>
    <row r="8880" spans="1:2">
      <c r="A8880" s="2">
        <v>41827.165972222225</v>
      </c>
      <c r="B8880" s="3">
        <v>-11.220835049947103</v>
      </c>
    </row>
    <row r="8881" spans="1:2">
      <c r="A8881" s="2">
        <v>41827.166666666664</v>
      </c>
      <c r="B8881" s="3">
        <v>-10.060882202784221</v>
      </c>
    </row>
    <row r="8882" spans="1:2">
      <c r="A8882" s="2">
        <v>41827.167361111111</v>
      </c>
      <c r="B8882" s="3">
        <v>-24.124143711725871</v>
      </c>
    </row>
    <row r="8883" spans="1:2">
      <c r="A8883" s="2">
        <v>41827.168055555558</v>
      </c>
      <c r="B8883" s="3">
        <v>-33.496733601888018</v>
      </c>
    </row>
    <row r="8884" spans="1:2">
      <c r="A8884" s="2">
        <v>41827.168749999997</v>
      </c>
      <c r="B8884" s="3">
        <v>-33.069683837890622</v>
      </c>
    </row>
    <row r="8885" spans="1:2">
      <c r="A8885" s="2">
        <v>41827.169444444444</v>
      </c>
      <c r="B8885" s="3">
        <v>-35.343961970011392</v>
      </c>
    </row>
    <row r="8886" spans="1:2">
      <c r="A8886" s="2">
        <v>41827.170138888891</v>
      </c>
      <c r="B8886" s="3">
        <v>-24.455842590332033</v>
      </c>
    </row>
    <row r="8887" spans="1:2">
      <c r="A8887" s="2">
        <v>41827.17083333333</v>
      </c>
      <c r="B8887" s="3">
        <v>-23.473198572794598</v>
      </c>
    </row>
    <row r="8888" spans="1:2">
      <c r="A8888" s="2">
        <v>41827.171527777777</v>
      </c>
      <c r="B8888" s="3">
        <v>-29.480579121907553</v>
      </c>
    </row>
    <row r="8889" spans="1:2">
      <c r="A8889" s="2">
        <v>41827.172222222223</v>
      </c>
      <c r="B8889" s="3">
        <v>-33.500267791748044</v>
      </c>
    </row>
    <row r="8890" spans="1:2">
      <c r="A8890" s="2">
        <v>41827.17291666667</v>
      </c>
      <c r="B8890" s="3">
        <v>-30.359015019734702</v>
      </c>
    </row>
    <row r="8891" spans="1:2">
      <c r="A8891" s="2">
        <v>41827.173611111109</v>
      </c>
      <c r="B8891" s="3">
        <v>-33.024499257405601</v>
      </c>
    </row>
    <row r="8892" spans="1:2">
      <c r="A8892" s="2">
        <v>41827.174305555556</v>
      </c>
      <c r="B8892" s="3">
        <v>-31.702559661865234</v>
      </c>
    </row>
    <row r="8893" spans="1:2">
      <c r="A8893" s="2">
        <v>41827.175000000003</v>
      </c>
      <c r="B8893" s="3">
        <v>-37.849607340494792</v>
      </c>
    </row>
    <row r="8894" spans="1:2">
      <c r="A8894" s="2">
        <v>41827.175694444442</v>
      </c>
      <c r="B8894" s="3">
        <v>-37.03135871887207</v>
      </c>
    </row>
    <row r="8895" spans="1:2">
      <c r="A8895" s="2">
        <v>41827.176388888889</v>
      </c>
      <c r="B8895" s="3">
        <v>-36.958028157552086</v>
      </c>
    </row>
    <row r="8896" spans="1:2">
      <c r="A8896" s="2">
        <v>41827.177083333336</v>
      </c>
      <c r="B8896" s="3">
        <v>-29.972914377848308</v>
      </c>
    </row>
    <row r="8897" spans="1:2">
      <c r="A8897" s="2">
        <v>41827.177777777775</v>
      </c>
      <c r="B8897" s="3">
        <v>-35.300607617696123</v>
      </c>
    </row>
    <row r="8898" spans="1:2">
      <c r="A8898" s="2">
        <v>41827.178472222222</v>
      </c>
      <c r="B8898" s="3">
        <v>-34.595037269592282</v>
      </c>
    </row>
    <row r="8899" spans="1:2">
      <c r="A8899" s="2">
        <v>41827.179166666669</v>
      </c>
      <c r="B8899" s="3">
        <v>-26.435667673746746</v>
      </c>
    </row>
    <row r="8900" spans="1:2">
      <c r="A8900" s="2">
        <v>41827.179861111108</v>
      </c>
      <c r="B8900" s="3">
        <v>-23.508979098002115</v>
      </c>
    </row>
    <row r="8901" spans="1:2">
      <c r="A8901" s="2">
        <v>41827.180555555555</v>
      </c>
      <c r="B8901" s="3">
        <v>-26.950774892171225</v>
      </c>
    </row>
    <row r="8902" spans="1:2">
      <c r="A8902" s="2">
        <v>41827.181250000001</v>
      </c>
      <c r="B8902" s="3">
        <v>-27.068522516886393</v>
      </c>
    </row>
    <row r="8903" spans="1:2">
      <c r="A8903" s="2">
        <v>41827.181944444441</v>
      </c>
      <c r="B8903" s="3">
        <v>-22.936429468790688</v>
      </c>
    </row>
    <row r="8904" spans="1:2">
      <c r="A8904" s="2">
        <v>41827.182638888888</v>
      </c>
      <c r="B8904" s="3">
        <v>-14.986479059855144</v>
      </c>
    </row>
    <row r="8905" spans="1:2">
      <c r="A8905" s="2">
        <v>41827.183333333334</v>
      </c>
      <c r="B8905" s="3">
        <v>-16.903418350219727</v>
      </c>
    </row>
    <row r="8906" spans="1:2">
      <c r="A8906" s="2">
        <v>41827.184027777781</v>
      </c>
      <c r="B8906" s="3">
        <v>-12.973230997721354</v>
      </c>
    </row>
    <row r="8907" spans="1:2">
      <c r="A8907" s="2">
        <v>41827.18472222222</v>
      </c>
      <c r="B8907" s="3">
        <v>-12.848631191253663</v>
      </c>
    </row>
    <row r="8908" spans="1:2">
      <c r="A8908" s="2">
        <v>41827.185416666667</v>
      </c>
      <c r="B8908" s="3">
        <v>-13.42530476252238</v>
      </c>
    </row>
    <row r="8909" spans="1:2">
      <c r="A8909" s="2">
        <v>41827.186111111114</v>
      </c>
      <c r="B8909" s="3">
        <v>-24.191333389282228</v>
      </c>
    </row>
    <row r="8910" spans="1:2">
      <c r="A8910" s="2">
        <v>41827.186805555553</v>
      </c>
      <c r="B8910" s="3">
        <v>-20.77887865702311</v>
      </c>
    </row>
    <row r="8911" spans="1:2">
      <c r="A8911" s="2">
        <v>41827.1875</v>
      </c>
      <c r="B8911" s="3">
        <v>-22.381198501586915</v>
      </c>
    </row>
    <row r="8912" spans="1:2">
      <c r="A8912" s="2">
        <v>41827.188194444447</v>
      </c>
      <c r="B8912" s="3">
        <v>-22.01572469075521</v>
      </c>
    </row>
    <row r="8913" spans="1:2">
      <c r="A8913" s="2">
        <v>41827.188888888886</v>
      </c>
      <c r="B8913" s="3">
        <v>-26.699843724568684</v>
      </c>
    </row>
    <row r="8914" spans="1:2">
      <c r="A8914" s="2">
        <v>41827.189583333333</v>
      </c>
      <c r="B8914" s="3">
        <v>-25.378447850545246</v>
      </c>
    </row>
    <row r="8915" spans="1:2">
      <c r="A8915" s="2">
        <v>41827.19027777778</v>
      </c>
      <c r="B8915" s="3">
        <v>-28.163807551066082</v>
      </c>
    </row>
    <row r="8916" spans="1:2">
      <c r="A8916" s="2">
        <v>41827.190972222219</v>
      </c>
      <c r="B8916" s="3">
        <v>-24.593370056152345</v>
      </c>
    </row>
    <row r="8917" spans="1:2">
      <c r="A8917" s="2">
        <v>41827.191666666666</v>
      </c>
      <c r="B8917" s="3">
        <v>-25.017402013142902</v>
      </c>
    </row>
    <row r="8918" spans="1:2">
      <c r="A8918" s="2">
        <v>41827.192361111112</v>
      </c>
      <c r="B8918" s="3">
        <v>-20.375635782877605</v>
      </c>
    </row>
    <row r="8919" spans="1:2">
      <c r="A8919" s="2">
        <v>41827.193055555559</v>
      </c>
      <c r="B8919" s="3">
        <v>-18.484468841552733</v>
      </c>
    </row>
    <row r="8920" spans="1:2">
      <c r="A8920" s="2">
        <v>41827.193749999999</v>
      </c>
      <c r="B8920" s="3">
        <v>-12.300438626607258</v>
      </c>
    </row>
    <row r="8921" spans="1:2">
      <c r="A8921" s="2">
        <v>41827.194444444445</v>
      </c>
      <c r="B8921" s="3">
        <v>-12.01351718902588</v>
      </c>
    </row>
    <row r="8922" spans="1:2">
      <c r="A8922" s="2">
        <v>41827.195138888892</v>
      </c>
      <c r="B8922" s="3">
        <v>-16.546337000528972</v>
      </c>
    </row>
    <row r="8923" spans="1:2">
      <c r="A8923" s="2">
        <v>41827.195833333331</v>
      </c>
      <c r="B8923" s="3">
        <v>-20.238923390706379</v>
      </c>
    </row>
    <row r="8924" spans="1:2">
      <c r="A8924" s="2">
        <v>41827.196527777778</v>
      </c>
      <c r="B8924" s="3">
        <v>-22.647110621134441</v>
      </c>
    </row>
    <row r="8925" spans="1:2">
      <c r="A8925" s="2">
        <v>41827.197222222225</v>
      </c>
      <c r="B8925" s="3">
        <v>-24.359937222798667</v>
      </c>
    </row>
    <row r="8926" spans="1:2">
      <c r="A8926" s="2">
        <v>41827.197916666664</v>
      </c>
      <c r="B8926" s="3">
        <v>-25.34427890777588</v>
      </c>
    </row>
    <row r="8927" spans="1:2">
      <c r="A8927" s="2">
        <v>41827.198611111111</v>
      </c>
      <c r="B8927" s="3">
        <v>-29.549992942810057</v>
      </c>
    </row>
    <row r="8928" spans="1:2">
      <c r="A8928" s="2">
        <v>41827.199305555558</v>
      </c>
      <c r="B8928" s="3">
        <v>-25.355919392903647</v>
      </c>
    </row>
    <row r="8929" spans="1:2">
      <c r="A8929" s="2">
        <v>41827.199999999997</v>
      </c>
      <c r="B8929" s="3">
        <v>-26.684986241658528</v>
      </c>
    </row>
    <row r="8930" spans="1:2">
      <c r="A8930" s="2">
        <v>41827.200694444444</v>
      </c>
      <c r="B8930" s="3">
        <v>-27.272726440429686</v>
      </c>
    </row>
    <row r="8931" spans="1:2">
      <c r="A8931" s="2">
        <v>41827.201388888891</v>
      </c>
      <c r="B8931" s="3">
        <v>-29.21143480936686</v>
      </c>
    </row>
    <row r="8932" spans="1:2">
      <c r="A8932" s="2">
        <v>41827.20208333333</v>
      </c>
      <c r="B8932" s="3">
        <v>-19.89023640950521</v>
      </c>
    </row>
    <row r="8933" spans="1:2">
      <c r="A8933" s="2">
        <v>41827.202777777777</v>
      </c>
      <c r="B8933" s="3">
        <v>-18.283955001831053</v>
      </c>
    </row>
    <row r="8934" spans="1:2">
      <c r="A8934" s="2">
        <v>41827.203472222223</v>
      </c>
      <c r="B8934" s="3">
        <v>-16.293307622273762</v>
      </c>
    </row>
    <row r="8935" spans="1:2">
      <c r="A8935" s="2">
        <v>41827.20416666667</v>
      </c>
      <c r="B8935" s="3">
        <v>-15.646596527099609</v>
      </c>
    </row>
    <row r="8936" spans="1:2">
      <c r="A8936" s="2">
        <v>41827.204861111109</v>
      </c>
      <c r="B8936" s="3">
        <v>-13.709025446573893</v>
      </c>
    </row>
    <row r="8937" spans="1:2">
      <c r="A8937" s="2">
        <v>41827.205555555556</v>
      </c>
      <c r="B8937" s="3">
        <v>-15.718860880533855</v>
      </c>
    </row>
    <row r="8938" spans="1:2">
      <c r="A8938" s="2">
        <v>41827.206250000003</v>
      </c>
      <c r="B8938" s="3">
        <v>-14.783970006306966</v>
      </c>
    </row>
    <row r="8939" spans="1:2">
      <c r="A8939" s="2">
        <v>41827.206944444442</v>
      </c>
      <c r="B8939" s="3">
        <v>-20.844435501098634</v>
      </c>
    </row>
    <row r="8940" spans="1:2">
      <c r="A8940" s="2">
        <v>41827.207638888889</v>
      </c>
      <c r="B8940" s="3">
        <v>-16.534512583414713</v>
      </c>
    </row>
    <row r="8941" spans="1:2">
      <c r="A8941" s="2">
        <v>41827.208333333336</v>
      </c>
      <c r="B8941" s="3">
        <v>-13.242604319254557</v>
      </c>
    </row>
    <row r="8942" spans="1:2">
      <c r="A8942" s="2">
        <v>41827.209027777775</v>
      </c>
      <c r="B8942" s="3">
        <v>-10.629407914479573</v>
      </c>
    </row>
    <row r="8943" spans="1:2">
      <c r="A8943" s="2">
        <v>41827.209722222222</v>
      </c>
      <c r="B8943" s="3">
        <v>-14.02717399597168</v>
      </c>
    </row>
    <row r="8944" spans="1:2">
      <c r="A8944" s="2">
        <v>41827.210416666669</v>
      </c>
      <c r="B8944" s="3">
        <v>-13.712671534220378</v>
      </c>
    </row>
    <row r="8945" spans="1:2">
      <c r="A8945" s="2">
        <v>41827.211111111108</v>
      </c>
      <c r="B8945" s="3">
        <v>-12.393550697962443</v>
      </c>
    </row>
    <row r="8946" spans="1:2">
      <c r="A8946" s="2">
        <v>41827.211805555555</v>
      </c>
      <c r="B8946" s="3">
        <v>-6.3770736694335941</v>
      </c>
    </row>
    <row r="8947" spans="1:2">
      <c r="A8947" s="2">
        <v>41827.212500000001</v>
      </c>
      <c r="B8947" s="3">
        <v>2.8555474281311035</v>
      </c>
    </row>
    <row r="8948" spans="1:2">
      <c r="A8948" s="2">
        <v>41827.213194444441</v>
      </c>
      <c r="B8948" s="3">
        <v>8.5568910757700607</v>
      </c>
    </row>
    <row r="8949" spans="1:2">
      <c r="A8949" s="2">
        <v>41827.213888888888</v>
      </c>
      <c r="B8949" s="3">
        <v>15.066844240824382</v>
      </c>
    </row>
    <row r="8950" spans="1:2">
      <c r="A8950" s="2">
        <v>41827.214583333334</v>
      </c>
      <c r="B8950" s="3">
        <v>18.989932187398274</v>
      </c>
    </row>
    <row r="8951" spans="1:2">
      <c r="A8951" s="2">
        <v>41827.215277777781</v>
      </c>
      <c r="B8951" s="3">
        <v>25.962799835205079</v>
      </c>
    </row>
    <row r="8952" spans="1:2">
      <c r="A8952" s="2">
        <v>41827.21597222222</v>
      </c>
      <c r="B8952" s="3">
        <v>32.836799240112306</v>
      </c>
    </row>
    <row r="8953" spans="1:2">
      <c r="A8953" s="2">
        <v>41827.216666666667</v>
      </c>
      <c r="B8953" s="3">
        <v>29.85194180806478</v>
      </c>
    </row>
    <row r="8954" spans="1:2">
      <c r="A8954" s="2">
        <v>41827.217361111114</v>
      </c>
      <c r="B8954" s="3">
        <v>25.478320312499999</v>
      </c>
    </row>
    <row r="8955" spans="1:2">
      <c r="A8955" s="2">
        <v>41827.218055555553</v>
      </c>
      <c r="B8955" s="3">
        <v>25.612551244099937</v>
      </c>
    </row>
    <row r="8956" spans="1:2">
      <c r="A8956" s="2">
        <v>41827.21875</v>
      </c>
      <c r="B8956" s="3">
        <v>22.534072367350259</v>
      </c>
    </row>
    <row r="8957" spans="1:2">
      <c r="A8957" s="2">
        <v>41827.219444444447</v>
      </c>
      <c r="B8957" s="3">
        <v>25.484769694010417</v>
      </c>
    </row>
    <row r="8958" spans="1:2">
      <c r="A8958" s="2">
        <v>41827.220138888886</v>
      </c>
      <c r="B8958" s="3">
        <v>27.556126022338866</v>
      </c>
    </row>
    <row r="8959" spans="1:2">
      <c r="A8959" s="2">
        <v>41827.220833333333</v>
      </c>
      <c r="B8959" s="3">
        <v>25.514412180582681</v>
      </c>
    </row>
    <row r="8960" spans="1:2">
      <c r="A8960" s="2">
        <v>41827.22152777778</v>
      </c>
      <c r="B8960" s="3">
        <v>23.089191563924153</v>
      </c>
    </row>
    <row r="8961" spans="1:2">
      <c r="A8961" s="2">
        <v>41827.222222222219</v>
      </c>
      <c r="B8961" s="3">
        <v>17.897911612192789</v>
      </c>
    </row>
    <row r="8962" spans="1:2">
      <c r="A8962" s="2">
        <v>41827.222916666666</v>
      </c>
      <c r="B8962" s="3">
        <v>18.162534332275392</v>
      </c>
    </row>
    <row r="8963" spans="1:2">
      <c r="A8963" s="2">
        <v>41827.223611111112</v>
      </c>
      <c r="B8963" s="3">
        <v>15.755780792236328</v>
      </c>
    </row>
    <row r="8964" spans="1:2">
      <c r="A8964" s="2">
        <v>41827.224305555559</v>
      </c>
      <c r="B8964" s="3">
        <v>18.719076665242515</v>
      </c>
    </row>
    <row r="8965" spans="1:2">
      <c r="A8965" s="2">
        <v>41827.224999999999</v>
      </c>
      <c r="B8965" s="3">
        <v>10.901557668050129</v>
      </c>
    </row>
    <row r="8966" spans="1:2">
      <c r="A8966" s="2">
        <v>41827.225694444445</v>
      </c>
      <c r="B8966" s="3">
        <v>8.7739308993021652</v>
      </c>
    </row>
    <row r="8967" spans="1:2">
      <c r="A8967" s="2">
        <v>41827.226388888892</v>
      </c>
      <c r="B8967" s="3">
        <v>6.3093767007191977</v>
      </c>
    </row>
    <row r="8968" spans="1:2">
      <c r="A8968" s="2">
        <v>41827.227083333331</v>
      </c>
      <c r="B8968" s="3">
        <v>7.5301305929819744</v>
      </c>
    </row>
    <row r="8969" spans="1:2">
      <c r="A8969" s="2">
        <v>41827.227777777778</v>
      </c>
      <c r="B8969" s="3">
        <v>1.7676572640736898</v>
      </c>
    </row>
    <row r="8970" spans="1:2">
      <c r="A8970" s="2">
        <v>41827.228472222225</v>
      </c>
      <c r="B8970" s="3">
        <v>3.4192672411600751</v>
      </c>
    </row>
    <row r="8971" spans="1:2">
      <c r="A8971" s="2">
        <v>41827.229166666664</v>
      </c>
      <c r="B8971" s="3">
        <v>-0.62940206527709963</v>
      </c>
    </row>
    <row r="8972" spans="1:2">
      <c r="A8972" s="2">
        <v>41827.229861111111</v>
      </c>
      <c r="B8972" s="3">
        <v>-4.4730581601460777</v>
      </c>
    </row>
    <row r="8973" spans="1:2">
      <c r="A8973" s="2">
        <v>41827.230555555558</v>
      </c>
      <c r="B8973" s="3">
        <v>-6.3657499313354489</v>
      </c>
    </row>
    <row r="8974" spans="1:2">
      <c r="A8974" s="2">
        <v>41827.231249999997</v>
      </c>
      <c r="B8974" s="3">
        <v>-10.751213773091633</v>
      </c>
    </row>
    <row r="8975" spans="1:2">
      <c r="A8975" s="2">
        <v>41827.231944444444</v>
      </c>
      <c r="B8975" s="3">
        <v>-11.391558440526326</v>
      </c>
    </row>
    <row r="8976" spans="1:2">
      <c r="A8976" s="2">
        <v>41827.232638888891</v>
      </c>
      <c r="B8976" s="3">
        <v>-15.26113452911377</v>
      </c>
    </row>
    <row r="8977" spans="1:2">
      <c r="A8977" s="2">
        <v>41827.23333333333</v>
      </c>
      <c r="B8977" s="3">
        <v>-17.722805468241372</v>
      </c>
    </row>
    <row r="8978" spans="1:2">
      <c r="A8978" s="2">
        <v>41827.234027777777</v>
      </c>
      <c r="B8978" s="3">
        <v>-15.708398564656575</v>
      </c>
    </row>
    <row r="8979" spans="1:2">
      <c r="A8979" s="2">
        <v>41827.234722222223</v>
      </c>
      <c r="B8979" s="3">
        <v>-16.443563842773436</v>
      </c>
    </row>
    <row r="8980" spans="1:2">
      <c r="A8980" s="2">
        <v>41827.23541666667</v>
      </c>
      <c r="B8980" s="3">
        <v>-22.684794489542643</v>
      </c>
    </row>
    <row r="8981" spans="1:2">
      <c r="A8981" s="2">
        <v>41827.236111111109</v>
      </c>
      <c r="B8981" s="3">
        <v>-17.839799626668295</v>
      </c>
    </row>
    <row r="8982" spans="1:2">
      <c r="A8982" s="2">
        <v>41827.236805555556</v>
      </c>
      <c r="B8982" s="3">
        <v>-2.2271676540374754</v>
      </c>
    </row>
    <row r="8983" spans="1:2">
      <c r="A8983" s="2">
        <v>41827.237500000003</v>
      </c>
      <c r="B8983" s="3">
        <v>3.2035392284393311</v>
      </c>
    </row>
    <row r="8984" spans="1:2">
      <c r="A8984" s="2">
        <v>41827.238194444442</v>
      </c>
      <c r="B8984" s="3">
        <v>-2.5164363861083983</v>
      </c>
    </row>
    <row r="8985" spans="1:2">
      <c r="A8985" s="2">
        <v>41827.238888888889</v>
      </c>
      <c r="B8985" s="3">
        <v>-6.0775385538736977</v>
      </c>
    </row>
    <row r="8986" spans="1:2">
      <c r="A8986" s="2">
        <v>41827.239583333336</v>
      </c>
      <c r="B8986" s="3">
        <v>-7.8544278144836426</v>
      </c>
    </row>
    <row r="8987" spans="1:2">
      <c r="A8987" s="2">
        <v>41827.240277777775</v>
      </c>
      <c r="B8987" s="3">
        <v>-8.6157863934834804</v>
      </c>
    </row>
    <row r="8988" spans="1:2">
      <c r="A8988" s="2">
        <v>41827.240972222222</v>
      </c>
      <c r="B8988" s="3">
        <v>-11.657267634073893</v>
      </c>
    </row>
    <row r="8989" spans="1:2">
      <c r="A8989" s="2">
        <v>41827.241666666669</v>
      </c>
      <c r="B8989" s="3">
        <v>-14.900757408142089</v>
      </c>
    </row>
    <row r="8990" spans="1:2">
      <c r="A8990" s="2">
        <v>41827.242361111108</v>
      </c>
      <c r="B8990" s="3">
        <v>-23.859486134847007</v>
      </c>
    </row>
    <row r="8991" spans="1:2">
      <c r="A8991" s="2">
        <v>41827.243055555555</v>
      </c>
      <c r="B8991" s="3">
        <v>-25.606936391194662</v>
      </c>
    </row>
    <row r="8992" spans="1:2">
      <c r="A8992" s="2">
        <v>41827.243750000001</v>
      </c>
      <c r="B8992" s="3">
        <v>-20.811793899536134</v>
      </c>
    </row>
    <row r="8993" spans="1:2">
      <c r="A8993" s="2">
        <v>41827.244444444441</v>
      </c>
      <c r="B8993" s="3">
        <v>-13.657782745361327</v>
      </c>
    </row>
    <row r="8994" spans="1:2">
      <c r="A8994" s="2">
        <v>41827.245138888888</v>
      </c>
      <c r="B8994" s="3">
        <v>-7.9832844416300457</v>
      </c>
    </row>
    <row r="8995" spans="1:2">
      <c r="A8995" s="2">
        <v>41827.245833333334</v>
      </c>
      <c r="B8995" s="3">
        <v>0.26635862986246744</v>
      </c>
    </row>
    <row r="8996" spans="1:2">
      <c r="A8996" s="2">
        <v>41827.246527777781</v>
      </c>
      <c r="B8996" s="3">
        <v>5.1017148971557615</v>
      </c>
    </row>
    <row r="8997" spans="1:2">
      <c r="A8997" s="2">
        <v>41827.24722222222</v>
      </c>
      <c r="B8997" s="3">
        <v>12.406484285990397</v>
      </c>
    </row>
    <row r="8998" spans="1:2">
      <c r="A8998" s="2">
        <v>41827.247916666667</v>
      </c>
      <c r="B8998" s="3">
        <v>15.851410929361979</v>
      </c>
    </row>
    <row r="8999" spans="1:2">
      <c r="A8999" s="2">
        <v>41827.248611111114</v>
      </c>
      <c r="B8999" s="3">
        <v>23.190653864542643</v>
      </c>
    </row>
    <row r="9000" spans="1:2">
      <c r="A9000" s="2">
        <v>41827.249305555553</v>
      </c>
      <c r="B9000" s="3">
        <v>37.140121905008954</v>
      </c>
    </row>
    <row r="9001" spans="1:2">
      <c r="A9001" s="2">
        <v>41827.25</v>
      </c>
      <c r="B9001" s="3">
        <v>28.09849033355713</v>
      </c>
    </row>
    <row r="9002" spans="1:2">
      <c r="A9002" s="2">
        <v>41827.250694444447</v>
      </c>
      <c r="B9002" s="3">
        <v>18.211019897460936</v>
      </c>
    </row>
    <row r="9003" spans="1:2">
      <c r="A9003" s="2">
        <v>41827.251388888886</v>
      </c>
      <c r="B9003" s="3">
        <v>7.2445889790852869</v>
      </c>
    </row>
    <row r="9004" spans="1:2">
      <c r="A9004" s="2">
        <v>41827.252083333333</v>
      </c>
      <c r="B9004" s="3">
        <v>23.149448903401694</v>
      </c>
    </row>
    <row r="9005" spans="1:2">
      <c r="A9005" s="2">
        <v>41827.25277777778</v>
      </c>
      <c r="B9005" s="3">
        <v>31.424115880330405</v>
      </c>
    </row>
    <row r="9006" spans="1:2">
      <c r="A9006" s="2">
        <v>41827.253472222219</v>
      </c>
      <c r="B9006" s="3">
        <v>36.523397890726727</v>
      </c>
    </row>
    <row r="9007" spans="1:2">
      <c r="A9007" s="2">
        <v>41827.254166666666</v>
      </c>
      <c r="B9007" s="3">
        <v>31.415347544352212</v>
      </c>
    </row>
    <row r="9008" spans="1:2">
      <c r="A9008" s="2">
        <v>41827.254861111112</v>
      </c>
      <c r="B9008" s="3">
        <v>23.389146741231283</v>
      </c>
    </row>
    <row r="9009" spans="1:2">
      <c r="A9009" s="2">
        <v>41827.255555555559</v>
      </c>
      <c r="B9009" s="3">
        <v>10.969290924072265</v>
      </c>
    </row>
    <row r="9010" spans="1:2">
      <c r="A9010" s="2">
        <v>41827.256249999999</v>
      </c>
      <c r="B9010" s="3">
        <v>12.619524637858072</v>
      </c>
    </row>
    <row r="9011" spans="1:2">
      <c r="A9011" s="2">
        <v>41827.256944444445</v>
      </c>
      <c r="B9011" s="3">
        <v>18.317222213745119</v>
      </c>
    </row>
    <row r="9012" spans="1:2">
      <c r="A9012" s="2">
        <v>41827.257638888892</v>
      </c>
      <c r="B9012" s="3">
        <v>17.534510930379231</v>
      </c>
    </row>
    <row r="9013" spans="1:2">
      <c r="A9013" s="2">
        <v>41827.258333333331</v>
      </c>
      <c r="B9013" s="3">
        <v>12.991604868570963</v>
      </c>
    </row>
    <row r="9014" spans="1:2">
      <c r="A9014" s="2">
        <v>41827.259027777778</v>
      </c>
      <c r="B9014" s="3">
        <v>9.6350373586018883</v>
      </c>
    </row>
    <row r="9015" spans="1:2">
      <c r="A9015" s="2">
        <v>41827.259722222225</v>
      </c>
      <c r="B9015" s="3">
        <v>3.5489117940266928</v>
      </c>
    </row>
    <row r="9016" spans="1:2">
      <c r="A9016" s="2">
        <v>41827.260416666664</v>
      </c>
      <c r="B9016" s="3">
        <v>-5.9609155019124351</v>
      </c>
    </row>
    <row r="9017" spans="1:2">
      <c r="A9017" s="2">
        <v>41827.261111111111</v>
      </c>
      <c r="B9017" s="3">
        <v>-8.8111434936523434</v>
      </c>
    </row>
    <row r="9018" spans="1:2">
      <c r="A9018" s="2">
        <v>41827.261805555558</v>
      </c>
      <c r="B9018" s="3">
        <v>-11.898745981852214</v>
      </c>
    </row>
    <row r="9019" spans="1:2">
      <c r="A9019" s="2">
        <v>41827.262499999997</v>
      </c>
      <c r="B9019" s="3">
        <v>-3.1574643452962241</v>
      </c>
    </row>
    <row r="9020" spans="1:2">
      <c r="A9020" s="2">
        <v>41827.263194444444</v>
      </c>
      <c r="B9020" s="3">
        <v>-10.936806106567383</v>
      </c>
    </row>
    <row r="9021" spans="1:2">
      <c r="A9021" s="2">
        <v>41827.263888888891</v>
      </c>
      <c r="B9021" s="3">
        <v>-14.625976880391439</v>
      </c>
    </row>
    <row r="9022" spans="1:2">
      <c r="A9022" s="2">
        <v>41827.26458333333</v>
      </c>
      <c r="B9022" s="3">
        <v>-14.980725987752278</v>
      </c>
    </row>
    <row r="9023" spans="1:2">
      <c r="A9023" s="2">
        <v>41827.265277777777</v>
      </c>
      <c r="B9023" s="3">
        <v>-1.709187380472819</v>
      </c>
    </row>
    <row r="9024" spans="1:2">
      <c r="A9024" s="2">
        <v>41827.265972222223</v>
      </c>
      <c r="B9024" s="3">
        <v>-5.2494465192159021</v>
      </c>
    </row>
    <row r="9025" spans="1:2">
      <c r="A9025" s="2">
        <v>41827.26666666667</v>
      </c>
      <c r="B9025" s="3">
        <v>-4.706097888946533</v>
      </c>
    </row>
    <row r="9026" spans="1:2">
      <c r="A9026" s="2">
        <v>41827.267361111109</v>
      </c>
      <c r="B9026" s="3">
        <v>-3.6711319923400878</v>
      </c>
    </row>
    <row r="9027" spans="1:2">
      <c r="A9027" s="2">
        <v>41827.268055555556</v>
      </c>
      <c r="B9027" s="3">
        <v>-4.3102658430735268</v>
      </c>
    </row>
    <row r="9028" spans="1:2">
      <c r="A9028" s="2">
        <v>41827.268750000003</v>
      </c>
      <c r="B9028" s="3">
        <v>-3.7094868342081706</v>
      </c>
    </row>
    <row r="9029" spans="1:2">
      <c r="A9029" s="2">
        <v>41827.269444444442</v>
      </c>
      <c r="B9029" s="3">
        <v>-1.2578279018402099</v>
      </c>
    </row>
    <row r="9030" spans="1:2">
      <c r="A9030" s="2">
        <v>41827.270138888889</v>
      </c>
      <c r="B9030" s="3">
        <v>-1.3412591775258382</v>
      </c>
    </row>
    <row r="9031" spans="1:2">
      <c r="A9031" s="2">
        <v>41827.270833333336</v>
      </c>
      <c r="B9031" s="3">
        <v>2.6041410764058432</v>
      </c>
    </row>
    <row r="9032" spans="1:2">
      <c r="A9032" s="2">
        <v>41827.271527777775</v>
      </c>
      <c r="B9032" s="3">
        <v>-1.2805847485860189</v>
      </c>
    </row>
    <row r="9033" spans="1:2">
      <c r="A9033" s="2">
        <v>41827.272222222222</v>
      </c>
      <c r="B9033" s="3">
        <v>-6.9297604242960613</v>
      </c>
    </row>
    <row r="9034" spans="1:2">
      <c r="A9034" s="2">
        <v>41827.272916666669</v>
      </c>
      <c r="B9034" s="3">
        <v>-9.1036961078643799</v>
      </c>
    </row>
    <row r="9035" spans="1:2">
      <c r="A9035" s="2">
        <v>41827.273611111108</v>
      </c>
      <c r="B9035" s="3">
        <v>-4.9199660142262776</v>
      </c>
    </row>
    <row r="9036" spans="1:2">
      <c r="A9036" s="2">
        <v>41827.274305555555</v>
      </c>
      <c r="B9036" s="3">
        <v>-2.8142665386199952</v>
      </c>
    </row>
    <row r="9037" spans="1:2">
      <c r="A9037" s="2">
        <v>41827.275000000001</v>
      </c>
      <c r="B9037" s="3">
        <v>-9.3128941853841152</v>
      </c>
    </row>
    <row r="9038" spans="1:2">
      <c r="A9038" s="2">
        <v>41827.275694444441</v>
      </c>
      <c r="B9038" s="3">
        <v>-16.062305545806886</v>
      </c>
    </row>
    <row r="9039" spans="1:2">
      <c r="A9039" s="2">
        <v>41827.276388888888</v>
      </c>
      <c r="B9039" s="3">
        <v>-18.142046165466308</v>
      </c>
    </row>
    <row r="9040" spans="1:2">
      <c r="A9040" s="2">
        <v>41827.277083333334</v>
      </c>
      <c r="B9040" s="3">
        <v>-13.180898157755534</v>
      </c>
    </row>
    <row r="9041" spans="1:2">
      <c r="A9041" s="2">
        <v>41827.277777777781</v>
      </c>
      <c r="B9041" s="3">
        <v>-19.477499262491861</v>
      </c>
    </row>
    <row r="9042" spans="1:2">
      <c r="A9042" s="2">
        <v>41827.27847222222</v>
      </c>
      <c r="B9042" s="3">
        <v>-30.439517211914062</v>
      </c>
    </row>
    <row r="9043" spans="1:2">
      <c r="A9043" s="2">
        <v>41827.279166666667</v>
      </c>
      <c r="B9043" s="3">
        <v>-28.384125645955404</v>
      </c>
    </row>
    <row r="9044" spans="1:2">
      <c r="A9044" s="2">
        <v>41827.279861111114</v>
      </c>
      <c r="B9044" s="3">
        <v>-25.49726702372233</v>
      </c>
    </row>
    <row r="9045" spans="1:2">
      <c r="A9045" s="2">
        <v>41827.280555555553</v>
      </c>
      <c r="B9045" s="3">
        <v>-22.390869776407879</v>
      </c>
    </row>
    <row r="9046" spans="1:2">
      <c r="A9046" s="2">
        <v>41827.28125</v>
      </c>
      <c r="B9046" s="3">
        <v>-29.762113507588705</v>
      </c>
    </row>
    <row r="9047" spans="1:2">
      <c r="A9047" s="2">
        <v>41827.281944444447</v>
      </c>
      <c r="B9047" s="3">
        <v>-30.492218971252441</v>
      </c>
    </row>
    <row r="9048" spans="1:2">
      <c r="A9048" s="2">
        <v>41827.282638888886</v>
      </c>
      <c r="B9048" s="3">
        <v>-30.648567326863606</v>
      </c>
    </row>
    <row r="9049" spans="1:2">
      <c r="A9049" s="2">
        <v>41827.283333333333</v>
      </c>
      <c r="B9049" s="3">
        <v>-16.202014271418253</v>
      </c>
    </row>
    <row r="9050" spans="1:2">
      <c r="A9050" s="2">
        <v>41827.28402777778</v>
      </c>
      <c r="B9050" s="3">
        <v>-13.997866153717041</v>
      </c>
    </row>
    <row r="9051" spans="1:2">
      <c r="A9051" s="2">
        <v>41827.284722222219</v>
      </c>
      <c r="B9051" s="3">
        <v>-2.0982207616170245</v>
      </c>
    </row>
    <row r="9052" spans="1:2">
      <c r="A9052" s="2">
        <v>41827.285416666666</v>
      </c>
      <c r="B9052" s="3">
        <v>9.9281686941782628</v>
      </c>
    </row>
    <row r="9053" spans="1:2">
      <c r="A9053" s="2">
        <v>41827.286111111112</v>
      </c>
      <c r="B9053" s="3">
        <v>17.147153123219809</v>
      </c>
    </row>
    <row r="9054" spans="1:2">
      <c r="A9054" s="2">
        <v>41827.286805555559</v>
      </c>
      <c r="B9054" s="3">
        <v>30.605465761820476</v>
      </c>
    </row>
    <row r="9055" spans="1:2">
      <c r="A9055" s="2">
        <v>41827.287499999999</v>
      </c>
      <c r="B9055" s="3">
        <v>29.202449798583984</v>
      </c>
    </row>
    <row r="9056" spans="1:2">
      <c r="A9056" s="2">
        <v>41827.288194444445</v>
      </c>
      <c r="B9056" s="3">
        <v>34.581247647603355</v>
      </c>
    </row>
    <row r="9057" spans="1:2">
      <c r="A9057" s="2">
        <v>41827.288888888892</v>
      </c>
      <c r="B9057" s="3">
        <v>17.630943743387856</v>
      </c>
    </row>
    <row r="9058" spans="1:2">
      <c r="A9058" s="2">
        <v>41827.289583333331</v>
      </c>
      <c r="B9058" s="3">
        <v>27.273115921020509</v>
      </c>
    </row>
    <row r="9059" spans="1:2">
      <c r="A9059" s="2">
        <v>41827.290277777778</v>
      </c>
      <c r="B9059" s="3">
        <v>34.809493255615237</v>
      </c>
    </row>
    <row r="9060" spans="1:2">
      <c r="A9060" s="2">
        <v>41827.290972222225</v>
      </c>
      <c r="B9060" s="3">
        <v>27.107629521687826</v>
      </c>
    </row>
    <row r="9061" spans="1:2">
      <c r="A9061" s="2">
        <v>41827.291666666664</v>
      </c>
      <c r="B9061" s="3">
        <v>14.672108602523803</v>
      </c>
    </row>
    <row r="9062" spans="1:2">
      <c r="A9062" s="2">
        <v>41827.292361111111</v>
      </c>
      <c r="B9062" s="3">
        <v>0.47701361974080403</v>
      </c>
    </row>
    <row r="9063" spans="1:2">
      <c r="A9063" s="2">
        <v>41827.293055555558</v>
      </c>
      <c r="B9063" s="3">
        <v>-6.8712948322296139</v>
      </c>
    </row>
    <row r="9064" spans="1:2">
      <c r="A9064" s="2">
        <v>41827.293749999997</v>
      </c>
      <c r="B9064" s="3">
        <v>-16.101014804840087</v>
      </c>
    </row>
    <row r="9065" spans="1:2">
      <c r="A9065" s="2">
        <v>41827.294444444444</v>
      </c>
      <c r="B9065" s="3">
        <v>-22.107164891560874</v>
      </c>
    </row>
    <row r="9066" spans="1:2">
      <c r="A9066" s="2">
        <v>41827.295138888891</v>
      </c>
      <c r="B9066" s="3">
        <v>-29.217387008666993</v>
      </c>
    </row>
    <row r="9067" spans="1:2">
      <c r="A9067" s="2">
        <v>41827.29583333333</v>
      </c>
      <c r="B9067" s="3">
        <v>-32.484495798746742</v>
      </c>
    </row>
    <row r="9068" spans="1:2">
      <c r="A9068" s="2">
        <v>41827.296527777777</v>
      </c>
      <c r="B9068" s="3">
        <v>-27.028414026896158</v>
      </c>
    </row>
    <row r="9069" spans="1:2">
      <c r="A9069" s="2">
        <v>41827.297222222223</v>
      </c>
      <c r="B9069" s="3">
        <v>-31.076641082763672</v>
      </c>
    </row>
    <row r="9070" spans="1:2">
      <c r="A9070" s="2">
        <v>41827.29791666667</v>
      </c>
      <c r="B9070" s="3">
        <v>-25.956458791097006</v>
      </c>
    </row>
    <row r="9071" spans="1:2">
      <c r="A9071" s="2">
        <v>41827.298611111109</v>
      </c>
      <c r="B9071" s="3">
        <v>-27.017568397521973</v>
      </c>
    </row>
    <row r="9072" spans="1:2">
      <c r="A9072" s="2">
        <v>41827.299305555556</v>
      </c>
      <c r="B9072" s="3">
        <v>-24.135700416564941</v>
      </c>
    </row>
    <row r="9073" spans="1:2">
      <c r="A9073" s="2">
        <v>41827.300000000003</v>
      </c>
      <c r="B9073" s="3">
        <v>-23.396696472167967</v>
      </c>
    </row>
    <row r="9074" spans="1:2">
      <c r="A9074" s="2">
        <v>41827.300694444442</v>
      </c>
      <c r="B9074" s="3">
        <v>-21.867872174580892</v>
      </c>
    </row>
    <row r="9075" spans="1:2">
      <c r="A9075" s="2">
        <v>41827.301388888889</v>
      </c>
      <c r="B9075" s="3">
        <v>-17.753546206156411</v>
      </c>
    </row>
    <row r="9076" spans="1:2">
      <c r="A9076" s="2">
        <v>41827.302083333336</v>
      </c>
      <c r="B9076" s="3">
        <v>-18.274597104390462</v>
      </c>
    </row>
    <row r="9077" spans="1:2">
      <c r="A9077" s="2">
        <v>41827.302777777775</v>
      </c>
      <c r="B9077" s="3">
        <v>-18.18733730316162</v>
      </c>
    </row>
    <row r="9078" spans="1:2">
      <c r="A9078" s="2">
        <v>41827.303472222222</v>
      </c>
      <c r="B9078" s="3">
        <v>-14.146794160207113</v>
      </c>
    </row>
    <row r="9079" spans="1:2">
      <c r="A9079" s="2">
        <v>41827.304166666669</v>
      </c>
      <c r="B9079" s="3">
        <v>-18.11528231302897</v>
      </c>
    </row>
    <row r="9080" spans="1:2">
      <c r="A9080" s="2">
        <v>41827.304861111108</v>
      </c>
      <c r="B9080" s="3">
        <v>-17.010978889465331</v>
      </c>
    </row>
    <row r="9081" spans="1:2">
      <c r="A9081" s="2">
        <v>41827.305555555555</v>
      </c>
      <c r="B9081" s="3">
        <v>-10.340338325500488</v>
      </c>
    </row>
    <row r="9082" spans="1:2">
      <c r="A9082" s="2">
        <v>41827.306250000001</v>
      </c>
      <c r="B9082" s="3">
        <v>-19.539423179626464</v>
      </c>
    </row>
    <row r="9083" spans="1:2">
      <c r="A9083" s="2">
        <v>41827.306944444441</v>
      </c>
      <c r="B9083" s="3">
        <v>-13.55624173482259</v>
      </c>
    </row>
    <row r="9084" spans="1:2">
      <c r="A9084" s="2">
        <v>41827.307638888888</v>
      </c>
      <c r="B9084" s="3">
        <v>-12.071091906229656</v>
      </c>
    </row>
    <row r="9085" spans="1:2">
      <c r="A9085" s="2">
        <v>41827.308333333334</v>
      </c>
      <c r="B9085" s="3">
        <v>-14.765736945470174</v>
      </c>
    </row>
    <row r="9086" spans="1:2">
      <c r="A9086" s="2">
        <v>41827.309027777781</v>
      </c>
      <c r="B9086" s="3">
        <v>-13.499078098932902</v>
      </c>
    </row>
    <row r="9087" spans="1:2">
      <c r="A9087" s="2">
        <v>41827.30972222222</v>
      </c>
      <c r="B9087" s="3">
        <v>-14.400253756841023</v>
      </c>
    </row>
    <row r="9088" spans="1:2">
      <c r="A9088" s="2">
        <v>41827.310416666667</v>
      </c>
      <c r="B9088" s="3">
        <v>-7.3949486414591474</v>
      </c>
    </row>
    <row r="9089" spans="1:2">
      <c r="A9089" s="2">
        <v>41827.311111111114</v>
      </c>
      <c r="B9089" s="3">
        <v>-6.121774180730184</v>
      </c>
    </row>
    <row r="9090" spans="1:2">
      <c r="A9090" s="2">
        <v>41827.311805555553</v>
      </c>
      <c r="B9090" s="3">
        <v>-7.3924321810404461</v>
      </c>
    </row>
    <row r="9091" spans="1:2">
      <c r="A9091" s="2">
        <v>41827.3125</v>
      </c>
      <c r="B9091" s="3">
        <v>-2.0557399272918699</v>
      </c>
    </row>
    <row r="9092" spans="1:2">
      <c r="A9092" s="2">
        <v>41827.313194444447</v>
      </c>
      <c r="B9092" s="3">
        <v>0.43273080190022789</v>
      </c>
    </row>
    <row r="9093" spans="1:2">
      <c r="A9093" s="2">
        <v>41827.313888888886</v>
      </c>
      <c r="B9093" s="3">
        <v>2.5529797871907554</v>
      </c>
    </row>
    <row r="9094" spans="1:2">
      <c r="A9094" s="2">
        <v>41827.314583333333</v>
      </c>
      <c r="B9094" s="3">
        <v>1.6371032079060872</v>
      </c>
    </row>
    <row r="9095" spans="1:2">
      <c r="A9095" s="2">
        <v>41827.31527777778</v>
      </c>
      <c r="B9095" s="3">
        <v>2.821950085957845</v>
      </c>
    </row>
    <row r="9096" spans="1:2">
      <c r="A9096" s="2">
        <v>41827.315972222219</v>
      </c>
      <c r="B9096" s="3">
        <v>9.638984696070354</v>
      </c>
    </row>
    <row r="9097" spans="1:2">
      <c r="A9097" s="2">
        <v>41827.316666666666</v>
      </c>
      <c r="B9097" s="3">
        <v>16.635178470611571</v>
      </c>
    </row>
    <row r="9098" spans="1:2">
      <c r="A9098" s="2">
        <v>41827.317361111112</v>
      </c>
      <c r="B9098" s="3">
        <v>18.702060317993165</v>
      </c>
    </row>
    <row r="9099" spans="1:2">
      <c r="A9099" s="2">
        <v>41827.318055555559</v>
      </c>
      <c r="B9099" s="3">
        <v>22.685198338826499</v>
      </c>
    </row>
    <row r="9100" spans="1:2">
      <c r="A9100" s="2">
        <v>41827.318749999999</v>
      </c>
      <c r="B9100" s="3">
        <v>24.131215413411457</v>
      </c>
    </row>
    <row r="9101" spans="1:2">
      <c r="A9101" s="2">
        <v>41827.319444444445</v>
      </c>
      <c r="B9101" s="3">
        <v>28.43817793528239</v>
      </c>
    </row>
    <row r="9102" spans="1:2">
      <c r="A9102" s="2">
        <v>41827.320138888892</v>
      </c>
      <c r="B9102" s="3">
        <v>30.853519566853841</v>
      </c>
    </row>
    <row r="9103" spans="1:2">
      <c r="A9103" s="2">
        <v>41827.320833333331</v>
      </c>
      <c r="B9103" s="3">
        <v>21.427768898010253</v>
      </c>
    </row>
    <row r="9104" spans="1:2">
      <c r="A9104" s="2">
        <v>41827.321527777778</v>
      </c>
      <c r="B9104" s="3">
        <v>16.792301368713378</v>
      </c>
    </row>
    <row r="9105" spans="1:2">
      <c r="A9105" s="2">
        <v>41827.322222222225</v>
      </c>
      <c r="B9105" s="3">
        <v>17.919894536336262</v>
      </c>
    </row>
    <row r="9106" spans="1:2">
      <c r="A9106" s="2">
        <v>41827.322916666664</v>
      </c>
      <c r="B9106" s="3">
        <v>24.238775380452473</v>
      </c>
    </row>
    <row r="9107" spans="1:2">
      <c r="A9107" s="2">
        <v>41827.323611111111</v>
      </c>
      <c r="B9107" s="3">
        <v>26.061736170450846</v>
      </c>
    </row>
    <row r="9108" spans="1:2">
      <c r="A9108" s="2">
        <v>41827.324305555558</v>
      </c>
      <c r="B9108" s="3">
        <v>17.475283845265707</v>
      </c>
    </row>
    <row r="9109" spans="1:2">
      <c r="A9109" s="2">
        <v>41827.324999999997</v>
      </c>
      <c r="B9109" s="3">
        <v>1.9901568174362183</v>
      </c>
    </row>
    <row r="9110" spans="1:2">
      <c r="A9110" s="2">
        <v>41827.325694444444</v>
      </c>
      <c r="B9110" s="3">
        <v>-5.7589828650156658</v>
      </c>
    </row>
    <row r="9111" spans="1:2">
      <c r="A9111" s="2">
        <v>41827.326388888891</v>
      </c>
      <c r="B9111" s="3">
        <v>-5.4066951672236128</v>
      </c>
    </row>
    <row r="9112" spans="1:2">
      <c r="A9112" s="2">
        <v>41827.32708333333</v>
      </c>
      <c r="B9112" s="3">
        <v>-9.060104417800904</v>
      </c>
    </row>
    <row r="9113" spans="1:2">
      <c r="A9113" s="2">
        <v>41827.327777777777</v>
      </c>
      <c r="B9113" s="3">
        <v>-9.3123701731363937</v>
      </c>
    </row>
    <row r="9114" spans="1:2">
      <c r="A9114" s="2">
        <v>41827.328472222223</v>
      </c>
      <c r="B9114" s="3">
        <v>-16.863480790456137</v>
      </c>
    </row>
    <row r="9115" spans="1:2">
      <c r="A9115" s="2">
        <v>41827.32916666667</v>
      </c>
      <c r="B9115" s="3">
        <v>-17.821771303812664</v>
      </c>
    </row>
    <row r="9116" spans="1:2">
      <c r="A9116" s="2">
        <v>41827.329861111109</v>
      </c>
      <c r="B9116" s="3">
        <v>-17.227321147918701</v>
      </c>
    </row>
    <row r="9117" spans="1:2">
      <c r="A9117" s="2">
        <v>41827.330555555556</v>
      </c>
      <c r="B9117" s="3">
        <v>-16.320884037017823</v>
      </c>
    </row>
    <row r="9118" spans="1:2">
      <c r="A9118" s="2">
        <v>41827.331250000003</v>
      </c>
      <c r="B9118" s="3">
        <v>-18.874016857147218</v>
      </c>
    </row>
    <row r="9119" spans="1:2">
      <c r="A9119" s="2">
        <v>41827.331944444442</v>
      </c>
      <c r="B9119" s="3">
        <v>-13.050971221923827</v>
      </c>
    </row>
    <row r="9120" spans="1:2">
      <c r="A9120" s="2">
        <v>41827.332638888889</v>
      </c>
      <c r="B9120" s="3">
        <v>-14.982688744862875</v>
      </c>
    </row>
    <row r="9121" spans="1:2">
      <c r="A9121" s="2">
        <v>41827.333333333336</v>
      </c>
      <c r="B9121" s="3">
        <v>-26.08844337463379</v>
      </c>
    </row>
    <row r="9122" spans="1:2">
      <c r="A9122" s="2">
        <v>41827.334027777775</v>
      </c>
      <c r="B9122" s="3">
        <v>-29.496229743957521</v>
      </c>
    </row>
    <row r="9123" spans="1:2">
      <c r="A9123" s="2">
        <v>41827.334722222222</v>
      </c>
      <c r="B9123" s="3">
        <v>-27.772138532002767</v>
      </c>
    </row>
    <row r="9124" spans="1:2">
      <c r="A9124" s="2">
        <v>41827.335416666669</v>
      </c>
      <c r="B9124" s="3">
        <v>-31.572773933410645</v>
      </c>
    </row>
    <row r="9125" spans="1:2">
      <c r="A9125" s="2">
        <v>41827.336111111108</v>
      </c>
      <c r="B9125" s="3">
        <v>-25.370612589518228</v>
      </c>
    </row>
    <row r="9126" spans="1:2">
      <c r="A9126" s="2">
        <v>41827.336805555555</v>
      </c>
      <c r="B9126" s="3">
        <v>-21.871507072448729</v>
      </c>
    </row>
    <row r="9127" spans="1:2">
      <c r="A9127" s="2">
        <v>41827.337500000001</v>
      </c>
      <c r="B9127" s="3">
        <v>-19.016118907928465</v>
      </c>
    </row>
    <row r="9128" spans="1:2">
      <c r="A9128" s="2">
        <v>41827.338194444441</v>
      </c>
      <c r="B9128" s="3">
        <v>-9.7365517298380535</v>
      </c>
    </row>
    <row r="9129" spans="1:2">
      <c r="A9129" s="2">
        <v>41827.338888888888</v>
      </c>
      <c r="B9129" s="3">
        <v>-17.370365269978841</v>
      </c>
    </row>
    <row r="9130" spans="1:2">
      <c r="A9130" s="2">
        <v>41827.339583333334</v>
      </c>
      <c r="B9130" s="3">
        <v>-16.182449881235758</v>
      </c>
    </row>
    <row r="9131" spans="1:2">
      <c r="A9131" s="2">
        <v>41827.340277777781</v>
      </c>
      <c r="B9131" s="3">
        <v>-14.774974409739176</v>
      </c>
    </row>
    <row r="9132" spans="1:2">
      <c r="A9132" s="2">
        <v>41827.34097222222</v>
      </c>
      <c r="B9132" s="3">
        <v>-13.159826834996542</v>
      </c>
    </row>
    <row r="9133" spans="1:2">
      <c r="A9133" s="2">
        <v>41827.341666666667</v>
      </c>
      <c r="B9133" s="3">
        <v>-8.4464235941569008</v>
      </c>
    </row>
    <row r="9134" spans="1:2">
      <c r="A9134" s="2">
        <v>41827.342361111114</v>
      </c>
      <c r="B9134" s="3">
        <v>-0.19110320409138998</v>
      </c>
    </row>
    <row r="9135" spans="1:2">
      <c r="A9135" s="2">
        <v>41827.343055555553</v>
      </c>
      <c r="B9135" s="3">
        <v>-9.8107777913411454</v>
      </c>
    </row>
    <row r="9136" spans="1:2">
      <c r="A9136" s="2">
        <v>41827.34375</v>
      </c>
      <c r="B9136" s="3">
        <v>-13.127360725402832</v>
      </c>
    </row>
    <row r="9137" spans="1:2">
      <c r="A9137" s="2">
        <v>41827.344444444447</v>
      </c>
      <c r="B9137" s="3">
        <v>-10.511786460876465</v>
      </c>
    </row>
    <row r="9138" spans="1:2">
      <c r="A9138" s="2">
        <v>41827.345138888886</v>
      </c>
      <c r="B9138" s="3">
        <v>-8.0606637795766201</v>
      </c>
    </row>
    <row r="9139" spans="1:2">
      <c r="A9139" s="2">
        <v>41827.345833333333</v>
      </c>
      <c r="B9139" s="3">
        <v>-9.805277379353841</v>
      </c>
    </row>
    <row r="9140" spans="1:2">
      <c r="A9140" s="2">
        <v>41827.34652777778</v>
      </c>
      <c r="B9140" s="3">
        <v>-14.089719740549723</v>
      </c>
    </row>
    <row r="9141" spans="1:2">
      <c r="A9141" s="2">
        <v>41827.347222222219</v>
      </c>
      <c r="B9141" s="3">
        <v>-4.0415851195653278</v>
      </c>
    </row>
    <row r="9142" spans="1:2">
      <c r="A9142" s="2">
        <v>41827.347916666666</v>
      </c>
      <c r="B9142" s="3">
        <v>-2.9122534672419231</v>
      </c>
    </row>
    <row r="9143" spans="1:2">
      <c r="A9143" s="2">
        <v>41827.348611111112</v>
      </c>
      <c r="B9143" s="3">
        <v>-6.5397134542465212</v>
      </c>
    </row>
    <row r="9144" spans="1:2">
      <c r="A9144" s="2">
        <v>41827.349305555559</v>
      </c>
      <c r="B9144" s="3">
        <v>-10.88683291276296</v>
      </c>
    </row>
    <row r="9145" spans="1:2">
      <c r="A9145" s="2">
        <v>41827.35</v>
      </c>
      <c r="B9145" s="3">
        <v>-4.8614914655685428</v>
      </c>
    </row>
    <row r="9146" spans="1:2">
      <c r="A9146" s="2">
        <v>41827.350694444445</v>
      </c>
      <c r="B9146" s="3">
        <v>-2.0295011043548583</v>
      </c>
    </row>
    <row r="9147" spans="1:2">
      <c r="A9147" s="2">
        <v>41827.351388888892</v>
      </c>
      <c r="B9147" s="3">
        <v>-1.3392204125722249</v>
      </c>
    </row>
    <row r="9148" spans="1:2">
      <c r="A9148" s="2">
        <v>41827.352083333331</v>
      </c>
      <c r="B9148" s="3">
        <v>-2.5789363463719686</v>
      </c>
    </row>
    <row r="9149" spans="1:2">
      <c r="A9149" s="2">
        <v>41827.352777777778</v>
      </c>
      <c r="B9149" s="3">
        <v>-4.0239893555641171</v>
      </c>
    </row>
    <row r="9150" spans="1:2">
      <c r="A9150" s="2">
        <v>41827.353472222225</v>
      </c>
      <c r="B9150" s="3">
        <v>-4.4459905862808231</v>
      </c>
    </row>
    <row r="9151" spans="1:2">
      <c r="A9151" s="2">
        <v>41827.354166666664</v>
      </c>
      <c r="B9151" s="3">
        <v>-6.5100453535715737</v>
      </c>
    </row>
    <row r="9152" spans="1:2">
      <c r="A9152" s="2">
        <v>41827.354861111111</v>
      </c>
      <c r="B9152" s="3">
        <v>-4.3385079224904377</v>
      </c>
    </row>
    <row r="9153" spans="1:2">
      <c r="A9153" s="2">
        <v>41827.355555555558</v>
      </c>
      <c r="B9153" s="3">
        <v>-8.2852686882019047</v>
      </c>
    </row>
    <row r="9154" spans="1:2">
      <c r="A9154" s="2">
        <v>41827.356249999997</v>
      </c>
      <c r="B9154" s="3">
        <v>-9.1761445363362633</v>
      </c>
    </row>
    <row r="9155" spans="1:2">
      <c r="A9155" s="2">
        <v>41827.356944444444</v>
      </c>
      <c r="B9155" s="3">
        <v>-11.322871780395507</v>
      </c>
    </row>
    <row r="9156" spans="1:2">
      <c r="A9156" s="2">
        <v>41827.357638888891</v>
      </c>
      <c r="B9156" s="3">
        <v>-7.4711190223693844</v>
      </c>
    </row>
    <row r="9157" spans="1:2">
      <c r="A9157" s="2">
        <v>41827.35833333333</v>
      </c>
      <c r="B9157" s="3">
        <v>-11.286548233032226</v>
      </c>
    </row>
    <row r="9158" spans="1:2">
      <c r="A9158" s="2">
        <v>41827.359027777777</v>
      </c>
      <c r="B9158" s="3">
        <v>-5.5869959990183515</v>
      </c>
    </row>
    <row r="9159" spans="1:2">
      <c r="A9159" s="2">
        <v>41827.359722222223</v>
      </c>
      <c r="B9159" s="3">
        <v>-5.3839470386505131</v>
      </c>
    </row>
    <row r="9160" spans="1:2">
      <c r="A9160" s="2">
        <v>41827.36041666667</v>
      </c>
      <c r="B9160" s="3">
        <v>0.41465620199839276</v>
      </c>
    </row>
    <row r="9161" spans="1:2">
      <c r="A9161" s="2">
        <v>41827.361111111109</v>
      </c>
      <c r="B9161" s="3">
        <v>1.8116015434265136</v>
      </c>
    </row>
    <row r="9162" spans="1:2">
      <c r="A9162" s="2">
        <v>41827.361805555556</v>
      </c>
      <c r="B9162" s="3">
        <v>-5.3604879299799597</v>
      </c>
    </row>
    <row r="9163" spans="1:2">
      <c r="A9163" s="2">
        <v>41827.362500000003</v>
      </c>
      <c r="B9163" s="3">
        <v>-2.7507089614868163</v>
      </c>
    </row>
    <row r="9164" spans="1:2">
      <c r="A9164" s="2">
        <v>41827.363194444442</v>
      </c>
      <c r="B9164" s="3">
        <v>-3.7735727071762084</v>
      </c>
    </row>
    <row r="9165" spans="1:2">
      <c r="A9165" s="2">
        <v>41827.363888888889</v>
      </c>
      <c r="B9165" s="3">
        <v>-9.5622601429621383</v>
      </c>
    </row>
    <row r="9166" spans="1:2">
      <c r="A9166" s="2">
        <v>41827.364583333336</v>
      </c>
      <c r="B9166" s="3">
        <v>-8.6030022780100506</v>
      </c>
    </row>
    <row r="9167" spans="1:2">
      <c r="A9167" s="2">
        <v>41827.365277777775</v>
      </c>
      <c r="B9167" s="3">
        <v>-5.6639314969380701</v>
      </c>
    </row>
    <row r="9168" spans="1:2">
      <c r="A9168" s="2">
        <v>41827.365972222222</v>
      </c>
      <c r="B9168" s="3">
        <v>-8.7512588421503708</v>
      </c>
    </row>
    <row r="9169" spans="1:2">
      <c r="A9169" s="2">
        <v>41827.366666666669</v>
      </c>
      <c r="B9169" s="3">
        <v>-8.8839708964029942</v>
      </c>
    </row>
    <row r="9170" spans="1:2">
      <c r="A9170" s="2">
        <v>41827.367361111108</v>
      </c>
      <c r="B9170" s="3">
        <v>-4.5039092699686689</v>
      </c>
    </row>
    <row r="9171" spans="1:2">
      <c r="A9171" s="2">
        <v>41827.368055555555</v>
      </c>
      <c r="B9171" s="3">
        <v>-5.5898854811986292</v>
      </c>
    </row>
    <row r="9172" spans="1:2">
      <c r="A9172" s="2">
        <v>41827.368750000001</v>
      </c>
      <c r="B9172" s="3">
        <v>1.0612053235371908</v>
      </c>
    </row>
    <row r="9173" spans="1:2">
      <c r="A9173" s="2">
        <v>41827.369444444441</v>
      </c>
      <c r="B9173" s="3">
        <v>10.650148646036785</v>
      </c>
    </row>
    <row r="9174" spans="1:2">
      <c r="A9174" s="2">
        <v>41827.370138888888</v>
      </c>
      <c r="B9174" s="3">
        <v>10.087692658106485</v>
      </c>
    </row>
    <row r="9175" spans="1:2">
      <c r="A9175" s="2">
        <v>41827.370833333334</v>
      </c>
      <c r="B9175" s="3">
        <v>16.861040941874187</v>
      </c>
    </row>
    <row r="9176" spans="1:2">
      <c r="A9176" s="2">
        <v>41827.371527777781</v>
      </c>
      <c r="B9176" s="3">
        <v>25.758043734232583</v>
      </c>
    </row>
    <row r="9177" spans="1:2">
      <c r="A9177" s="2">
        <v>41827.37222222222</v>
      </c>
      <c r="B9177" s="3">
        <v>28.138845634460449</v>
      </c>
    </row>
    <row r="9178" spans="1:2">
      <c r="A9178" s="2">
        <v>41827.372916666667</v>
      </c>
      <c r="B9178" s="3">
        <v>27.529338773091634</v>
      </c>
    </row>
    <row r="9179" spans="1:2">
      <c r="A9179" s="2">
        <v>41827.373611111114</v>
      </c>
      <c r="B9179" s="3">
        <v>32.279005241394046</v>
      </c>
    </row>
    <row r="9180" spans="1:2">
      <c r="A9180" s="2">
        <v>41827.374305555553</v>
      </c>
      <c r="B9180" s="3">
        <v>30.319071960449218</v>
      </c>
    </row>
    <row r="9181" spans="1:2">
      <c r="A9181" s="2">
        <v>41827.375</v>
      </c>
      <c r="B9181" s="3">
        <v>26.213773028055826</v>
      </c>
    </row>
    <row r="9182" spans="1:2">
      <c r="A9182" s="2">
        <v>41827.375694444447</v>
      </c>
      <c r="B9182" s="3">
        <v>26.78408603668213</v>
      </c>
    </row>
    <row r="9183" spans="1:2">
      <c r="A9183" s="2">
        <v>41827.376388888886</v>
      </c>
      <c r="B9183" s="3">
        <v>23.607469876607258</v>
      </c>
    </row>
    <row r="9184" spans="1:2">
      <c r="A9184" s="2">
        <v>41827.377083333333</v>
      </c>
      <c r="B9184" s="3">
        <v>23.889270210266112</v>
      </c>
    </row>
    <row r="9185" spans="1:2">
      <c r="A9185" s="2">
        <v>41827.37777777778</v>
      </c>
      <c r="B9185" s="3">
        <v>23.232731374104819</v>
      </c>
    </row>
    <row r="9186" spans="1:2">
      <c r="A9186" s="2">
        <v>41827.378472222219</v>
      </c>
      <c r="B9186" s="3">
        <v>19.257290140787759</v>
      </c>
    </row>
    <row r="9187" spans="1:2">
      <c r="A9187" s="2">
        <v>41827.379166666666</v>
      </c>
      <c r="B9187" s="3">
        <v>11.874626032511394</v>
      </c>
    </row>
    <row r="9188" spans="1:2">
      <c r="A9188" s="2">
        <v>41827.379861111112</v>
      </c>
      <c r="B9188" s="3">
        <v>7.3583605766296385</v>
      </c>
    </row>
    <row r="9189" spans="1:2">
      <c r="A9189" s="2">
        <v>41827.380555555559</v>
      </c>
      <c r="B9189" s="3">
        <v>2.2104047457377116</v>
      </c>
    </row>
    <row r="9190" spans="1:2">
      <c r="A9190" s="2">
        <v>41827.381249999999</v>
      </c>
      <c r="B9190" s="3">
        <v>3.5818407615025838</v>
      </c>
    </row>
    <row r="9191" spans="1:2">
      <c r="A9191" s="2">
        <v>41827.381944444445</v>
      </c>
      <c r="B9191" s="3">
        <v>-3.6645966609319052</v>
      </c>
    </row>
    <row r="9192" spans="1:2">
      <c r="A9192" s="2">
        <v>41827.382638888892</v>
      </c>
      <c r="B9192" s="3">
        <v>-9.4542892456054695</v>
      </c>
    </row>
    <row r="9193" spans="1:2">
      <c r="A9193" s="2">
        <v>41827.383333333331</v>
      </c>
      <c r="B9193" s="3">
        <v>-2.6281181414922079</v>
      </c>
    </row>
    <row r="9194" spans="1:2">
      <c r="A9194" s="2">
        <v>41827.384027777778</v>
      </c>
      <c r="B9194" s="3">
        <v>-2.1776653528213501</v>
      </c>
    </row>
    <row r="9195" spans="1:2">
      <c r="A9195" s="2">
        <v>41827.384722222225</v>
      </c>
      <c r="B9195" s="3">
        <v>-6.623118718465169</v>
      </c>
    </row>
    <row r="9196" spans="1:2">
      <c r="A9196" s="2">
        <v>41827.385416666664</v>
      </c>
      <c r="B9196" s="3">
        <v>-4.5608705123265585</v>
      </c>
    </row>
    <row r="9197" spans="1:2">
      <c r="A9197" s="2">
        <v>41827.386111111111</v>
      </c>
      <c r="B9197" s="3">
        <v>-5.2589590787887577</v>
      </c>
    </row>
    <row r="9198" spans="1:2">
      <c r="A9198" s="2">
        <v>41827.386805555558</v>
      </c>
      <c r="B9198" s="3">
        <v>-7.7269533793131506</v>
      </c>
    </row>
    <row r="9199" spans="1:2">
      <c r="A9199" s="2">
        <v>41827.387499999997</v>
      </c>
      <c r="B9199" s="3">
        <v>-10.828905487060547</v>
      </c>
    </row>
    <row r="9200" spans="1:2">
      <c r="A9200" s="2">
        <v>41827.388194444444</v>
      </c>
      <c r="B9200" s="3">
        <v>-6.3860854784647625</v>
      </c>
    </row>
    <row r="9201" spans="1:2">
      <c r="A9201" s="2">
        <v>41827.388888888891</v>
      </c>
      <c r="B9201" s="3">
        <v>-10.48697141011556</v>
      </c>
    </row>
    <row r="9202" spans="1:2">
      <c r="A9202" s="2">
        <v>41827.38958333333</v>
      </c>
      <c r="B9202" s="3">
        <v>-16.871308517456054</v>
      </c>
    </row>
    <row r="9203" spans="1:2">
      <c r="A9203" s="2">
        <v>41827.390277777777</v>
      </c>
      <c r="B9203" s="3">
        <v>-18.284766705830894</v>
      </c>
    </row>
    <row r="9204" spans="1:2">
      <c r="A9204" s="2">
        <v>41827.390972222223</v>
      </c>
      <c r="B9204" s="3">
        <v>-22.593553415934245</v>
      </c>
    </row>
    <row r="9205" spans="1:2">
      <c r="A9205" s="2">
        <v>41827.39166666667</v>
      </c>
      <c r="B9205" s="3">
        <v>-20.031585152943929</v>
      </c>
    </row>
    <row r="9206" spans="1:2">
      <c r="A9206" s="2">
        <v>41827.392361111109</v>
      </c>
      <c r="B9206" s="3">
        <v>-20.137779649098714</v>
      </c>
    </row>
    <row r="9207" spans="1:2">
      <c r="A9207" s="2">
        <v>41827.393055555556</v>
      </c>
      <c r="B9207" s="3">
        <v>-17.438167762756347</v>
      </c>
    </row>
    <row r="9208" spans="1:2">
      <c r="A9208" s="2">
        <v>41827.393750000003</v>
      </c>
      <c r="B9208" s="3">
        <v>-18.170512644449868</v>
      </c>
    </row>
    <row r="9209" spans="1:2">
      <c r="A9209" s="2">
        <v>41827.394444444442</v>
      </c>
      <c r="B9209" s="3">
        <v>-19.532402229309081</v>
      </c>
    </row>
    <row r="9210" spans="1:2">
      <c r="A9210" s="2">
        <v>41827.395138888889</v>
      </c>
      <c r="B9210" s="3">
        <v>-22.804820187886556</v>
      </c>
    </row>
    <row r="9211" spans="1:2">
      <c r="A9211" s="2">
        <v>41827.395833333336</v>
      </c>
      <c r="B9211" s="3">
        <v>-28.796569188435871</v>
      </c>
    </row>
    <row r="9212" spans="1:2">
      <c r="A9212" s="2">
        <v>41827.396527777775</v>
      </c>
      <c r="B9212" s="3">
        <v>-27.010018157958985</v>
      </c>
    </row>
    <row r="9213" spans="1:2">
      <c r="A9213" s="2">
        <v>41827.397222222222</v>
      </c>
      <c r="B9213" s="3">
        <v>-22.288095092773439</v>
      </c>
    </row>
    <row r="9214" spans="1:2">
      <c r="A9214" s="2">
        <v>41827.397916666669</v>
      </c>
      <c r="B9214" s="3">
        <v>-24.191102854410808</v>
      </c>
    </row>
    <row r="9215" spans="1:2">
      <c r="A9215" s="2">
        <v>41827.398611111108</v>
      </c>
      <c r="B9215" s="3">
        <v>-20.740046882629393</v>
      </c>
    </row>
    <row r="9216" spans="1:2">
      <c r="A9216" s="2">
        <v>41827.399305555555</v>
      </c>
      <c r="B9216" s="3">
        <v>-18.210607465108236</v>
      </c>
    </row>
    <row r="9217" spans="1:2">
      <c r="A9217" s="2">
        <v>41827.4</v>
      </c>
      <c r="B9217" s="3">
        <v>-14.009694067637126</v>
      </c>
    </row>
    <row r="9218" spans="1:2">
      <c r="A9218" s="2">
        <v>41827.400694444441</v>
      </c>
      <c r="B9218" s="3">
        <v>-12.9123291015625</v>
      </c>
    </row>
    <row r="9219" spans="1:2">
      <c r="A9219" s="2">
        <v>41827.401388888888</v>
      </c>
      <c r="B9219" s="3">
        <v>-11.063185135523478</v>
      </c>
    </row>
    <row r="9220" spans="1:2">
      <c r="A9220" s="2">
        <v>41827.402083333334</v>
      </c>
      <c r="B9220" s="3">
        <v>-8.4500445524851475</v>
      </c>
    </row>
    <row r="9221" spans="1:2">
      <c r="A9221" s="2">
        <v>41827.402777777781</v>
      </c>
      <c r="B9221" s="3">
        <v>-8.0119102160135913</v>
      </c>
    </row>
    <row r="9222" spans="1:2">
      <c r="A9222" s="2">
        <v>41827.40347222222</v>
      </c>
      <c r="B9222" s="3">
        <v>-12.532788848876953</v>
      </c>
    </row>
    <row r="9223" spans="1:2">
      <c r="A9223" s="2">
        <v>41827.404166666667</v>
      </c>
      <c r="B9223" s="3">
        <v>-17.498562622070313</v>
      </c>
    </row>
    <row r="9224" spans="1:2">
      <c r="A9224" s="2">
        <v>41827.404861111114</v>
      </c>
      <c r="B9224" s="3">
        <v>-7.4032341003417965</v>
      </c>
    </row>
    <row r="9225" spans="1:2">
      <c r="A9225" s="2">
        <v>41827.405555555553</v>
      </c>
      <c r="B9225" s="3">
        <v>-6.3087669531504309</v>
      </c>
    </row>
    <row r="9226" spans="1:2">
      <c r="A9226" s="2">
        <v>41827.40625</v>
      </c>
      <c r="B9226" s="3">
        <v>-6.3701962471008304</v>
      </c>
    </row>
    <row r="9227" spans="1:2">
      <c r="A9227" s="2">
        <v>41827.406944444447</v>
      </c>
      <c r="B9227" s="3">
        <v>-7.5472614765167236</v>
      </c>
    </row>
    <row r="9228" spans="1:2">
      <c r="A9228" s="2">
        <v>41827.407638888886</v>
      </c>
      <c r="B9228" s="3">
        <v>-10.509321912129719</v>
      </c>
    </row>
    <row r="9229" spans="1:2">
      <c r="A9229" s="2">
        <v>41827.408333333333</v>
      </c>
      <c r="B9229" s="3">
        <v>-4.7835363388061527</v>
      </c>
    </row>
    <row r="9230" spans="1:2">
      <c r="A9230" s="2">
        <v>41827.40902777778</v>
      </c>
      <c r="B9230" s="3">
        <v>4.0524410883585613</v>
      </c>
    </row>
    <row r="9231" spans="1:2">
      <c r="A9231" s="2">
        <v>41827.409722222219</v>
      </c>
      <c r="B9231" s="3">
        <v>15.293386046091715</v>
      </c>
    </row>
    <row r="9232" spans="1:2">
      <c r="A9232" s="2">
        <v>41827.410416666666</v>
      </c>
      <c r="B9232" s="3">
        <v>22.835244369506835</v>
      </c>
    </row>
    <row r="9233" spans="1:2">
      <c r="A9233" s="2">
        <v>41827.411111111112</v>
      </c>
      <c r="B9233" s="3">
        <v>28.489796956380207</v>
      </c>
    </row>
    <row r="9234" spans="1:2">
      <c r="A9234" s="2">
        <v>41827.411805555559</v>
      </c>
      <c r="B9234" s="3">
        <v>32.8509220123291</v>
      </c>
    </row>
    <row r="9235" spans="1:2">
      <c r="A9235" s="2">
        <v>41827.412499999999</v>
      </c>
      <c r="B9235" s="3">
        <v>27.934810765584309</v>
      </c>
    </row>
    <row r="9236" spans="1:2">
      <c r="A9236" s="2">
        <v>41827.413194444445</v>
      </c>
      <c r="B9236" s="3">
        <v>33.507005055745445</v>
      </c>
    </row>
    <row r="9237" spans="1:2">
      <c r="A9237" s="2">
        <v>41827.413888888892</v>
      </c>
      <c r="B9237" s="3">
        <v>31.902062225341798</v>
      </c>
    </row>
    <row r="9238" spans="1:2">
      <c r="A9238" s="2">
        <v>41827.414583333331</v>
      </c>
      <c r="B9238" s="3">
        <v>28.055062039693198</v>
      </c>
    </row>
    <row r="9239" spans="1:2">
      <c r="A9239" s="2">
        <v>41827.415277777778</v>
      </c>
      <c r="B9239" s="3">
        <v>22.805480829874675</v>
      </c>
    </row>
    <row r="9240" spans="1:2">
      <c r="A9240" s="2">
        <v>41827.415972222225</v>
      </c>
      <c r="B9240" s="3">
        <v>13.74293196996053</v>
      </c>
    </row>
    <row r="9241" spans="1:2">
      <c r="A9241" s="2">
        <v>41827.416666666664</v>
      </c>
      <c r="B9241" s="3">
        <v>13.590852483113606</v>
      </c>
    </row>
    <row r="9242" spans="1:2">
      <c r="A9242" s="2">
        <v>41827.417361111111</v>
      </c>
      <c r="B9242" s="3">
        <v>18.713779513041178</v>
      </c>
    </row>
    <row r="9243" spans="1:2">
      <c r="A9243" s="2">
        <v>41827.418055555558</v>
      </c>
      <c r="B9243" s="3">
        <v>21.243681240081788</v>
      </c>
    </row>
    <row r="9244" spans="1:2">
      <c r="A9244" s="2">
        <v>41827.418749999997</v>
      </c>
      <c r="B9244" s="3">
        <v>4.1363690376281737</v>
      </c>
    </row>
    <row r="9245" spans="1:2">
      <c r="A9245" s="2">
        <v>41827.419444444444</v>
      </c>
      <c r="B9245" s="3">
        <v>1.7954820632934569</v>
      </c>
    </row>
    <row r="9246" spans="1:2">
      <c r="A9246" s="2">
        <v>41827.420138888891</v>
      </c>
      <c r="B9246" s="3">
        <v>-3.8664868036905924</v>
      </c>
    </row>
    <row r="9247" spans="1:2">
      <c r="A9247" s="2">
        <v>41827.42083333333</v>
      </c>
      <c r="B9247" s="3">
        <v>-9.0493089675903313</v>
      </c>
    </row>
    <row r="9248" spans="1:2">
      <c r="A9248" s="2">
        <v>41827.421527777777</v>
      </c>
      <c r="B9248" s="3">
        <v>-11.629123242696126</v>
      </c>
    </row>
    <row r="9249" spans="1:2">
      <c r="A9249" s="2">
        <v>41827.422222222223</v>
      </c>
      <c r="B9249" s="3">
        <v>-6.4712752660115562</v>
      </c>
    </row>
    <row r="9250" spans="1:2">
      <c r="A9250" s="2">
        <v>41827.42291666667</v>
      </c>
      <c r="B9250" s="3">
        <v>-14.037551530202229</v>
      </c>
    </row>
    <row r="9251" spans="1:2">
      <c r="A9251" s="2">
        <v>41827.423611111109</v>
      </c>
      <c r="B9251" s="3">
        <v>-19.872664515177409</v>
      </c>
    </row>
    <row r="9252" spans="1:2">
      <c r="A9252" s="2">
        <v>41827.424305555556</v>
      </c>
      <c r="B9252" s="3">
        <v>-18.949959119160969</v>
      </c>
    </row>
    <row r="9253" spans="1:2">
      <c r="A9253" s="2">
        <v>41827.425000000003</v>
      </c>
      <c r="B9253" s="3">
        <v>-20.350158882141113</v>
      </c>
    </row>
    <row r="9254" spans="1:2">
      <c r="A9254" s="2">
        <v>41827.425694444442</v>
      </c>
      <c r="B9254" s="3">
        <v>-18.471903228759764</v>
      </c>
    </row>
    <row r="9255" spans="1:2">
      <c r="A9255" s="2">
        <v>41827.426388888889</v>
      </c>
      <c r="B9255" s="3">
        <v>-18.303498649597167</v>
      </c>
    </row>
    <row r="9256" spans="1:2">
      <c r="A9256" s="2">
        <v>41827.427083333336</v>
      </c>
      <c r="B9256" s="3">
        <v>-19.138912010192872</v>
      </c>
    </row>
    <row r="9257" spans="1:2">
      <c r="A9257" s="2">
        <v>41827.427777777775</v>
      </c>
      <c r="B9257" s="3">
        <v>-17.521372731526693</v>
      </c>
    </row>
    <row r="9258" spans="1:2">
      <c r="A9258" s="2">
        <v>41827.428472222222</v>
      </c>
      <c r="B9258" s="3">
        <v>-14.329969787597657</v>
      </c>
    </row>
    <row r="9259" spans="1:2">
      <c r="A9259" s="2">
        <v>41827.429166666669</v>
      </c>
      <c r="B9259" s="3">
        <v>-17.634238465627035</v>
      </c>
    </row>
    <row r="9260" spans="1:2">
      <c r="A9260" s="2">
        <v>41827.429861111108</v>
      </c>
      <c r="B9260" s="3">
        <v>-21.302995904286703</v>
      </c>
    </row>
    <row r="9261" spans="1:2">
      <c r="A9261" s="2">
        <v>41827.430555555555</v>
      </c>
      <c r="B9261" s="3">
        <v>-24.088683064778646</v>
      </c>
    </row>
    <row r="9262" spans="1:2">
      <c r="A9262" s="2">
        <v>41827.431250000001</v>
      </c>
      <c r="B9262" s="3">
        <v>-23.606206830342611</v>
      </c>
    </row>
    <row r="9263" spans="1:2">
      <c r="A9263" s="2">
        <v>41827.431944444441</v>
      </c>
      <c r="B9263" s="3">
        <v>-26.743437385559083</v>
      </c>
    </row>
    <row r="9264" spans="1:2">
      <c r="A9264" s="2">
        <v>41827.432638888888</v>
      </c>
      <c r="B9264" s="3">
        <v>-28.606129391988119</v>
      </c>
    </row>
    <row r="9265" spans="1:2">
      <c r="A9265" s="2">
        <v>41827.433333333334</v>
      </c>
      <c r="B9265" s="3">
        <v>-18.214964199066163</v>
      </c>
    </row>
    <row r="9266" spans="1:2">
      <c r="A9266" s="2">
        <v>41827.434027777781</v>
      </c>
      <c r="B9266" s="3">
        <v>-13.236052099863688</v>
      </c>
    </row>
    <row r="9267" spans="1:2">
      <c r="A9267" s="2">
        <v>41827.43472222222</v>
      </c>
      <c r="B9267" s="3">
        <v>-22.607580375671386</v>
      </c>
    </row>
    <row r="9268" spans="1:2">
      <c r="A9268" s="2">
        <v>41827.435416666667</v>
      </c>
      <c r="B9268" s="3">
        <v>-74.817874272664383</v>
      </c>
    </row>
    <row r="9269" spans="1:2">
      <c r="A9269" s="2">
        <v>41827.436111111114</v>
      </c>
      <c r="B9269" s="3">
        <v>-64.825747934977215</v>
      </c>
    </row>
    <row r="9270" spans="1:2">
      <c r="A9270" s="2">
        <v>41827.436805555553</v>
      </c>
      <c r="B9270" s="3">
        <v>-35.50233319600423</v>
      </c>
    </row>
    <row r="9271" spans="1:2">
      <c r="A9271" s="2">
        <v>41827.4375</v>
      </c>
      <c r="B9271" s="3">
        <v>-21.892291005452474</v>
      </c>
    </row>
    <row r="9272" spans="1:2">
      <c r="A9272" s="2">
        <v>41827.438194444447</v>
      </c>
      <c r="B9272" s="3">
        <v>-13.280471420288086</v>
      </c>
    </row>
    <row r="9273" spans="1:2">
      <c r="A9273" s="2">
        <v>41827.438888888886</v>
      </c>
      <c r="B9273" s="3">
        <v>-13.067227935791015</v>
      </c>
    </row>
    <row r="9274" spans="1:2">
      <c r="A9274" s="2">
        <v>41827.439583333333</v>
      </c>
      <c r="B9274" s="3">
        <v>-17.471080017089843</v>
      </c>
    </row>
    <row r="9275" spans="1:2">
      <c r="A9275" s="2">
        <v>41827.44027777778</v>
      </c>
      <c r="B9275" s="3">
        <v>-19.026225153605143</v>
      </c>
    </row>
    <row r="9276" spans="1:2">
      <c r="A9276" s="2">
        <v>41827.440972222219</v>
      </c>
      <c r="B9276" s="3">
        <v>-18.8280335744222</v>
      </c>
    </row>
    <row r="9277" spans="1:2">
      <c r="A9277" s="2">
        <v>41827.441666666666</v>
      </c>
      <c r="B9277" s="3">
        <v>-18.893835449218749</v>
      </c>
    </row>
    <row r="9278" spans="1:2">
      <c r="A9278" s="2">
        <v>41827.442361111112</v>
      </c>
      <c r="B9278" s="3">
        <v>-11.61797841389974</v>
      </c>
    </row>
    <row r="9279" spans="1:2">
      <c r="A9279" s="2">
        <v>41827.443055555559</v>
      </c>
      <c r="B9279" s="3">
        <v>-13.553945414225261</v>
      </c>
    </row>
    <row r="9280" spans="1:2">
      <c r="A9280" s="2">
        <v>41827.443749999999</v>
      </c>
      <c r="B9280" s="3">
        <v>-5.8607807159423828</v>
      </c>
    </row>
    <row r="9281" spans="1:2">
      <c r="A9281" s="2">
        <v>41827.444444444445</v>
      </c>
      <c r="B9281" s="3">
        <v>-2.7135948181152343</v>
      </c>
    </row>
    <row r="9282" spans="1:2">
      <c r="A9282" s="2">
        <v>41827.445138888892</v>
      </c>
      <c r="B9282" s="3">
        <v>2.7222353617350259</v>
      </c>
    </row>
    <row r="9283" spans="1:2">
      <c r="A9283" s="2">
        <v>41827.445833333331</v>
      </c>
      <c r="B9283" s="3">
        <v>8.7350275039672844</v>
      </c>
    </row>
    <row r="9284" spans="1:2">
      <c r="A9284" s="2">
        <v>41827.446527777778</v>
      </c>
      <c r="B9284" s="3">
        <v>9.5091324488321938</v>
      </c>
    </row>
    <row r="9285" spans="1:2">
      <c r="A9285" s="2">
        <v>41827.447222222225</v>
      </c>
      <c r="B9285" s="3">
        <v>10.288394165039062</v>
      </c>
    </row>
    <row r="9286" spans="1:2">
      <c r="A9286" s="2">
        <v>41827.447916666664</v>
      </c>
      <c r="B9286" s="3">
        <v>36.126542536417645</v>
      </c>
    </row>
    <row r="9287" spans="1:2">
      <c r="A9287" s="2">
        <v>41827.448611111111</v>
      </c>
      <c r="B9287" s="3">
        <v>60.538008753458662</v>
      </c>
    </row>
    <row r="9288" spans="1:2">
      <c r="A9288" s="2">
        <v>41827.449305555558</v>
      </c>
      <c r="B9288" s="3">
        <v>25.86448491414388</v>
      </c>
    </row>
    <row r="9289" spans="1:2">
      <c r="A9289" s="2">
        <v>41827.449999999997</v>
      </c>
      <c r="B9289" s="3">
        <v>10.5010924021403</v>
      </c>
    </row>
    <row r="9290" spans="1:2">
      <c r="A9290" s="2">
        <v>41827.450694444444</v>
      </c>
      <c r="B9290" s="3">
        <v>6.0577849070231116</v>
      </c>
    </row>
    <row r="9291" spans="1:2">
      <c r="A9291" s="2">
        <v>41827.451388888891</v>
      </c>
      <c r="B9291" s="3">
        <v>13.197310002644857</v>
      </c>
    </row>
    <row r="9292" spans="1:2">
      <c r="A9292" s="2">
        <v>41827.45208333333</v>
      </c>
      <c r="B9292" s="3">
        <v>11.337537129720053</v>
      </c>
    </row>
    <row r="9293" spans="1:2">
      <c r="A9293" s="2">
        <v>41827.452777777777</v>
      </c>
      <c r="B9293" s="3">
        <v>11.746725591023763</v>
      </c>
    </row>
    <row r="9294" spans="1:2">
      <c r="A9294" s="2">
        <v>41827.453472222223</v>
      </c>
      <c r="B9294" s="3">
        <v>16.313732528686522</v>
      </c>
    </row>
    <row r="9295" spans="1:2">
      <c r="A9295" s="2">
        <v>41827.45416666667</v>
      </c>
      <c r="B9295" s="3">
        <v>19.611756134033204</v>
      </c>
    </row>
    <row r="9296" spans="1:2">
      <c r="A9296" s="2">
        <v>41827.454861111109</v>
      </c>
      <c r="B9296" s="3">
        <v>28.280638885498046</v>
      </c>
    </row>
    <row r="9297" spans="1:2">
      <c r="A9297" s="2">
        <v>41827.455555555556</v>
      </c>
      <c r="B9297" s="3">
        <v>31.226406351725259</v>
      </c>
    </row>
    <row r="9298" spans="1:2">
      <c r="A9298" s="2">
        <v>41827.456250000003</v>
      </c>
      <c r="B9298" s="3">
        <v>26.115590731302898</v>
      </c>
    </row>
    <row r="9299" spans="1:2">
      <c r="A9299" s="2">
        <v>41827.456944444442</v>
      </c>
      <c r="B9299" s="3">
        <v>14.981326484680176</v>
      </c>
    </row>
    <row r="9300" spans="1:2">
      <c r="A9300" s="2">
        <v>41827.457638888889</v>
      </c>
      <c r="B9300" s="3">
        <v>16.178214518229165</v>
      </c>
    </row>
    <row r="9301" spans="1:2">
      <c r="A9301" s="2">
        <v>41827.458333333336</v>
      </c>
      <c r="B9301" s="3">
        <v>20.110850652058918</v>
      </c>
    </row>
    <row r="9302" spans="1:2">
      <c r="A9302" s="2">
        <v>41827.459027777775</v>
      </c>
      <c r="B9302" s="3">
        <v>17.123101298014323</v>
      </c>
    </row>
    <row r="9303" spans="1:2">
      <c r="A9303" s="2">
        <v>41827.459722222222</v>
      </c>
      <c r="B9303" s="3">
        <v>6.8836316426595054</v>
      </c>
    </row>
    <row r="9304" spans="1:2">
      <c r="A9304" s="2">
        <v>41827.460416666669</v>
      </c>
      <c r="B9304" s="3">
        <v>3.3903720855712889</v>
      </c>
    </row>
    <row r="9305" spans="1:2">
      <c r="A9305" s="2">
        <v>41827.461111111108</v>
      </c>
      <c r="B9305" s="3">
        <v>9.0267613728841152</v>
      </c>
    </row>
    <row r="9306" spans="1:2">
      <c r="A9306" s="2">
        <v>41827.461805555555</v>
      </c>
      <c r="B9306" s="3">
        <v>11.481167348225911</v>
      </c>
    </row>
    <row r="9307" spans="1:2">
      <c r="A9307" s="2">
        <v>41827.462500000001</v>
      </c>
      <c r="B9307" s="3">
        <v>12.621868896484376</v>
      </c>
    </row>
    <row r="9308" spans="1:2">
      <c r="A9308" s="2">
        <v>41827.463194444441</v>
      </c>
      <c r="B9308" s="3">
        <v>21.120652008056641</v>
      </c>
    </row>
    <row r="9309" spans="1:2">
      <c r="A9309" s="2">
        <v>41827.463888888888</v>
      </c>
      <c r="B9309" s="3">
        <v>32.294247690836592</v>
      </c>
    </row>
    <row r="9310" spans="1:2">
      <c r="A9310" s="2">
        <v>41827.464583333334</v>
      </c>
      <c r="B9310" s="3">
        <v>33.273466618855792</v>
      </c>
    </row>
    <row r="9311" spans="1:2">
      <c r="A9311" s="2">
        <v>41827.465277777781</v>
      </c>
      <c r="B9311" s="3">
        <v>30.906497192382812</v>
      </c>
    </row>
    <row r="9312" spans="1:2">
      <c r="A9312" s="2">
        <v>41827.46597222222</v>
      </c>
      <c r="B9312" s="3">
        <v>28.217108027140299</v>
      </c>
    </row>
    <row r="9313" spans="1:2">
      <c r="A9313" s="2">
        <v>41827.466666666667</v>
      </c>
      <c r="B9313" s="3">
        <v>23.327140045166015</v>
      </c>
    </row>
    <row r="9314" spans="1:2">
      <c r="A9314" s="2">
        <v>41827.467361111114</v>
      </c>
      <c r="B9314" s="3">
        <v>21.310151163736979</v>
      </c>
    </row>
    <row r="9315" spans="1:2">
      <c r="A9315" s="2">
        <v>41827.468055555553</v>
      </c>
      <c r="B9315" s="3">
        <v>14.899911244710287</v>
      </c>
    </row>
    <row r="9316" spans="1:2">
      <c r="A9316" s="2">
        <v>41827.46875</v>
      </c>
      <c r="B9316" s="3">
        <v>18.455054728190103</v>
      </c>
    </row>
    <row r="9317" spans="1:2">
      <c r="A9317" s="2">
        <v>41827.469444444447</v>
      </c>
      <c r="B9317" s="3">
        <v>18.024078877766929</v>
      </c>
    </row>
    <row r="9318" spans="1:2">
      <c r="A9318" s="2">
        <v>41827.470138888886</v>
      </c>
      <c r="B9318" s="3">
        <v>16.249942270914712</v>
      </c>
    </row>
    <row r="9319" spans="1:2">
      <c r="A9319" s="2">
        <v>41827.470833333333</v>
      </c>
      <c r="B9319" s="3">
        <v>13.759151077270507</v>
      </c>
    </row>
    <row r="9320" spans="1:2">
      <c r="A9320" s="2">
        <v>41827.47152777778</v>
      </c>
      <c r="B9320" s="3">
        <v>15.29531364440918</v>
      </c>
    </row>
    <row r="9321" spans="1:2">
      <c r="A9321" s="2">
        <v>41827.472222222219</v>
      </c>
      <c r="B9321" s="3">
        <v>12.561257934570312</v>
      </c>
    </row>
    <row r="9322" spans="1:2">
      <c r="A9322" s="2">
        <v>41827.472916666666</v>
      </c>
      <c r="B9322" s="3">
        <v>7.7896043141682947</v>
      </c>
    </row>
    <row r="9323" spans="1:2">
      <c r="A9323" s="2">
        <v>41827.473611111112</v>
      </c>
      <c r="B9323" s="3">
        <v>7.8210753122965491</v>
      </c>
    </row>
    <row r="9324" spans="1:2">
      <c r="A9324" s="2">
        <v>41827.474305555559</v>
      </c>
      <c r="B9324" s="3">
        <v>8.1166305541992187</v>
      </c>
    </row>
    <row r="9325" spans="1:2">
      <c r="A9325" s="2">
        <v>41827.474999999999</v>
      </c>
      <c r="B9325" s="3">
        <v>1.6987805684407553</v>
      </c>
    </row>
    <row r="9326" spans="1:2">
      <c r="A9326" s="2">
        <v>41827.475694444445</v>
      </c>
      <c r="B9326" s="3">
        <v>3.9181001027425131</v>
      </c>
    </row>
    <row r="9327" spans="1:2">
      <c r="A9327" s="2">
        <v>41827.476388888892</v>
      </c>
      <c r="B9327" s="3">
        <v>0.55552380879720054</v>
      </c>
    </row>
    <row r="9328" spans="1:2">
      <c r="A9328" s="2">
        <v>41827.477083333331</v>
      </c>
      <c r="B9328" s="3">
        <v>-4.3187848409016931</v>
      </c>
    </row>
    <row r="9329" spans="1:2">
      <c r="A9329" s="2">
        <v>41827.477777777778</v>
      </c>
      <c r="B9329" s="3">
        <v>-8.0777853647867843</v>
      </c>
    </row>
    <row r="9330" spans="1:2">
      <c r="A9330" s="2">
        <v>41827.478472222225</v>
      </c>
      <c r="B9330" s="3">
        <v>-4.6467514038085937</v>
      </c>
    </row>
    <row r="9331" spans="1:2">
      <c r="A9331" s="2">
        <v>41827.479166666664</v>
      </c>
      <c r="B9331" s="3">
        <v>-3.4669077555338541</v>
      </c>
    </row>
    <row r="9332" spans="1:2">
      <c r="A9332" s="2">
        <v>41827.479861111111</v>
      </c>
      <c r="B9332" s="3">
        <v>-2.2523424784342447</v>
      </c>
    </row>
    <row r="9333" spans="1:2">
      <c r="A9333" s="2">
        <v>41827.480555555558</v>
      </c>
      <c r="B9333" s="3">
        <v>-2.7986115773518878</v>
      </c>
    </row>
    <row r="9334" spans="1:2">
      <c r="A9334" s="2">
        <v>41827.481249999997</v>
      </c>
      <c r="B9334" s="3">
        <v>-4.4142615318298342</v>
      </c>
    </row>
    <row r="9335" spans="1:2">
      <c r="A9335" s="2">
        <v>41827.481944444444</v>
      </c>
      <c r="B9335" s="3">
        <v>2.1725842157999673</v>
      </c>
    </row>
    <row r="9336" spans="1:2">
      <c r="A9336" s="2">
        <v>41827.482638888891</v>
      </c>
      <c r="B9336" s="3">
        <v>-1.2274275461832682</v>
      </c>
    </row>
    <row r="9337" spans="1:2">
      <c r="A9337" s="2">
        <v>41827.48333333333</v>
      </c>
      <c r="B9337" s="3">
        <v>-0.67089827855428064</v>
      </c>
    </row>
    <row r="9338" spans="1:2">
      <c r="A9338" s="2">
        <v>41827.484027777777</v>
      </c>
      <c r="B9338" s="3">
        <v>1.2092368443806967</v>
      </c>
    </row>
    <row r="9339" spans="1:2">
      <c r="A9339" s="2">
        <v>41827.484722222223</v>
      </c>
      <c r="B9339" s="3">
        <v>-3.6146021842956544</v>
      </c>
    </row>
    <row r="9340" spans="1:2">
      <c r="A9340" s="2">
        <v>41827.48541666667</v>
      </c>
      <c r="B9340" s="3">
        <v>-4.5513311386108395</v>
      </c>
    </row>
    <row r="9341" spans="1:2">
      <c r="A9341" s="2">
        <v>41827.486111111109</v>
      </c>
      <c r="B9341" s="3">
        <v>-8.0707162857055668</v>
      </c>
    </row>
    <row r="9342" spans="1:2">
      <c r="A9342" s="2">
        <v>41827.486805555556</v>
      </c>
      <c r="B9342" s="3">
        <v>-7.0098942438761389</v>
      </c>
    </row>
    <row r="9343" spans="1:2">
      <c r="A9343" s="2">
        <v>41827.487500000003</v>
      </c>
      <c r="B9343" s="3">
        <v>0.75018596649169922</v>
      </c>
    </row>
    <row r="9344" spans="1:2">
      <c r="A9344" s="2">
        <v>41827.488194444442</v>
      </c>
      <c r="B9344" s="3">
        <v>-1.4268723805745442</v>
      </c>
    </row>
    <row r="9345" spans="1:2">
      <c r="A9345" s="2">
        <v>41827.488888888889</v>
      </c>
      <c r="B9345" s="3">
        <v>-9.8018231074015301</v>
      </c>
    </row>
    <row r="9346" spans="1:2">
      <c r="A9346" s="2">
        <v>41827.489583333336</v>
      </c>
      <c r="B9346" s="3">
        <v>-5.690643310546875</v>
      </c>
    </row>
    <row r="9347" spans="1:2">
      <c r="A9347" s="2">
        <v>41827.490277777775</v>
      </c>
      <c r="B9347" s="3">
        <v>-19.189336427052815</v>
      </c>
    </row>
    <row r="9348" spans="1:2">
      <c r="A9348" s="2">
        <v>41827.490972222222</v>
      </c>
      <c r="B9348" s="3">
        <v>-15.865648174285889</v>
      </c>
    </row>
    <row r="9349" spans="1:2">
      <c r="A9349" s="2">
        <v>41827.491666666669</v>
      </c>
      <c r="B9349" s="3">
        <v>-10.421253077189128</v>
      </c>
    </row>
    <row r="9350" spans="1:2">
      <c r="A9350" s="2">
        <v>41827.492361111108</v>
      </c>
      <c r="B9350" s="3">
        <v>-6.9256592432657875</v>
      </c>
    </row>
    <row r="9351" spans="1:2">
      <c r="A9351" s="2">
        <v>41827.493055555555</v>
      </c>
      <c r="B9351" s="3">
        <v>1.2039899190266927</v>
      </c>
    </row>
    <row r="9352" spans="1:2">
      <c r="A9352" s="2">
        <v>41827.493750000001</v>
      </c>
      <c r="B9352" s="3">
        <v>-2.2147306442260741</v>
      </c>
    </row>
    <row r="9353" spans="1:2">
      <c r="A9353" s="2">
        <v>41827.494444444441</v>
      </c>
      <c r="B9353" s="3">
        <v>5.4310049057006839</v>
      </c>
    </row>
    <row r="9354" spans="1:2">
      <c r="A9354" s="2">
        <v>41827.495138888888</v>
      </c>
      <c r="B9354" s="3">
        <v>14.178450552622477</v>
      </c>
    </row>
    <row r="9355" spans="1:2">
      <c r="A9355" s="2">
        <v>41827.495833333334</v>
      </c>
      <c r="B9355" s="3">
        <v>25.018551127115884</v>
      </c>
    </row>
    <row r="9356" spans="1:2">
      <c r="A9356" s="2">
        <v>41827.496527777781</v>
      </c>
      <c r="B9356" s="3">
        <v>29.829761759440103</v>
      </c>
    </row>
    <row r="9357" spans="1:2">
      <c r="A9357" s="2">
        <v>41827.49722222222</v>
      </c>
      <c r="B9357" s="3">
        <v>29.016542975107829</v>
      </c>
    </row>
    <row r="9358" spans="1:2">
      <c r="A9358" s="2">
        <v>41827.497916666667</v>
      </c>
      <c r="B9358" s="3">
        <v>15.487205950419108</v>
      </c>
    </row>
    <row r="9359" spans="1:2">
      <c r="A9359" s="2">
        <v>41827.498611111114</v>
      </c>
      <c r="B9359" s="3">
        <v>16.005338827768963</v>
      </c>
    </row>
    <row r="9360" spans="1:2">
      <c r="A9360" s="2">
        <v>41827.499305555553</v>
      </c>
      <c r="B9360" s="3">
        <v>23.510396893819173</v>
      </c>
    </row>
    <row r="9361" spans="1:2">
      <c r="A9361" s="2">
        <v>41827.5</v>
      </c>
      <c r="B9361" s="3">
        <v>31.893708292643229</v>
      </c>
    </row>
    <row r="9362" spans="1:2">
      <c r="A9362" s="2">
        <v>41827.500694444447</v>
      </c>
      <c r="B9362" s="3">
        <v>27.008834393819175</v>
      </c>
    </row>
    <row r="9363" spans="1:2">
      <c r="A9363" s="2">
        <v>41827.501388888886</v>
      </c>
      <c r="B9363" s="3">
        <v>32.061000823974609</v>
      </c>
    </row>
    <row r="9364" spans="1:2">
      <c r="A9364" s="2">
        <v>41827.502083333333</v>
      </c>
      <c r="B9364" s="3">
        <v>22.547878265380859</v>
      </c>
    </row>
    <row r="9365" spans="1:2">
      <c r="A9365" s="2">
        <v>41827.50277777778</v>
      </c>
      <c r="B9365" s="3">
        <v>21.856039428710936</v>
      </c>
    </row>
    <row r="9366" spans="1:2">
      <c r="A9366" s="2">
        <v>41827.503472222219</v>
      </c>
      <c r="B9366" s="3">
        <v>16.119548066457114</v>
      </c>
    </row>
    <row r="9367" spans="1:2">
      <c r="A9367" s="2">
        <v>41827.504166666666</v>
      </c>
      <c r="B9367" s="3">
        <v>20.045854473114012</v>
      </c>
    </row>
    <row r="9368" spans="1:2">
      <c r="A9368" s="2">
        <v>41827.504861111112</v>
      </c>
      <c r="B9368" s="3">
        <v>14.552429612477621</v>
      </c>
    </row>
    <row r="9369" spans="1:2">
      <c r="A9369" s="2">
        <v>41827.505555555559</v>
      </c>
      <c r="B9369" s="3">
        <v>12.253985500335693</v>
      </c>
    </row>
    <row r="9370" spans="1:2">
      <c r="A9370" s="2">
        <v>41827.506249999999</v>
      </c>
      <c r="B9370" s="3">
        <v>18.52367261250814</v>
      </c>
    </row>
    <row r="9371" spans="1:2">
      <c r="A9371" s="2">
        <v>41827.506944444445</v>
      </c>
      <c r="B9371" s="3">
        <v>16.130723253885904</v>
      </c>
    </row>
    <row r="9372" spans="1:2">
      <c r="A9372" s="2">
        <v>41827.507638888892</v>
      </c>
      <c r="B9372" s="3">
        <v>3.1715595563252768</v>
      </c>
    </row>
    <row r="9373" spans="1:2">
      <c r="A9373" s="2">
        <v>41827.508333333331</v>
      </c>
      <c r="B9373" s="3">
        <v>-1.4117588678995767</v>
      </c>
    </row>
    <row r="9374" spans="1:2">
      <c r="A9374" s="2">
        <v>41827.509027777778</v>
      </c>
      <c r="B9374" s="3">
        <v>4.825677808125814</v>
      </c>
    </row>
    <row r="9375" spans="1:2">
      <c r="A9375" s="2">
        <v>41827.509722222225</v>
      </c>
      <c r="B9375" s="3">
        <v>13.618080965677898</v>
      </c>
    </row>
    <row r="9376" spans="1:2">
      <c r="A9376" s="2">
        <v>41827.510416666664</v>
      </c>
      <c r="B9376" s="3">
        <v>3.2041535059611004</v>
      </c>
    </row>
    <row r="9377" spans="1:2">
      <c r="A9377" s="2">
        <v>41827.511111111111</v>
      </c>
      <c r="B9377" s="3">
        <v>5.4714270909627283</v>
      </c>
    </row>
    <row r="9378" spans="1:2">
      <c r="A9378" s="2">
        <v>41827.511805555558</v>
      </c>
      <c r="B9378" s="3">
        <v>6.2297786076863604</v>
      </c>
    </row>
    <row r="9379" spans="1:2">
      <c r="A9379" s="2">
        <v>41827.512499999997</v>
      </c>
      <c r="B9379" s="3">
        <v>6.3379583994547524</v>
      </c>
    </row>
    <row r="9380" spans="1:2">
      <c r="A9380" s="2">
        <v>41827.513194444444</v>
      </c>
      <c r="B9380" s="3">
        <v>2.04384396870931</v>
      </c>
    </row>
    <row r="9381" spans="1:2">
      <c r="A9381" s="2">
        <v>41827.513888888891</v>
      </c>
      <c r="B9381" s="3">
        <v>2.3286684036254881</v>
      </c>
    </row>
    <row r="9382" spans="1:2">
      <c r="A9382" s="2">
        <v>41827.51458333333</v>
      </c>
      <c r="B9382" s="3">
        <v>-1.2171489079793294</v>
      </c>
    </row>
    <row r="9383" spans="1:2">
      <c r="A9383" s="2">
        <v>41827.515277777777</v>
      </c>
      <c r="B9383" s="3">
        <v>-3.998646608988444</v>
      </c>
    </row>
    <row r="9384" spans="1:2">
      <c r="A9384" s="2">
        <v>41827.515972222223</v>
      </c>
      <c r="B9384" s="3">
        <v>-4.6644360860188803</v>
      </c>
    </row>
    <row r="9385" spans="1:2">
      <c r="A9385" s="2">
        <v>41827.51666666667</v>
      </c>
      <c r="B9385" s="3">
        <v>-6.0341770807902018</v>
      </c>
    </row>
    <row r="9386" spans="1:2">
      <c r="A9386" s="2">
        <v>41827.517361111109</v>
      </c>
      <c r="B9386" s="3">
        <v>-11.769227917989095</v>
      </c>
    </row>
    <row r="9387" spans="1:2">
      <c r="A9387" s="2">
        <v>41827.518055555556</v>
      </c>
      <c r="B9387" s="3">
        <v>-11.451351102193197</v>
      </c>
    </row>
    <row r="9388" spans="1:2">
      <c r="A9388" s="2">
        <v>41827.518750000003</v>
      </c>
      <c r="B9388" s="3">
        <v>-5.8153704961140953</v>
      </c>
    </row>
    <row r="9389" spans="1:2">
      <c r="A9389" s="2">
        <v>41827.519444444442</v>
      </c>
      <c r="B9389" s="3">
        <v>-4.3697412490844725</v>
      </c>
    </row>
    <row r="9390" spans="1:2">
      <c r="A9390" s="2">
        <v>41827.520138888889</v>
      </c>
      <c r="B9390" s="3">
        <v>-3.0594061533610026</v>
      </c>
    </row>
    <row r="9391" spans="1:2">
      <c r="A9391" s="2">
        <v>41827.520833333336</v>
      </c>
      <c r="B9391" s="3">
        <v>-3.4828893025716146</v>
      </c>
    </row>
    <row r="9392" spans="1:2">
      <c r="A9392" s="2">
        <v>41827.521527777775</v>
      </c>
      <c r="B9392" s="3">
        <v>-5.9497943242390949</v>
      </c>
    </row>
    <row r="9393" spans="1:2">
      <c r="A9393" s="2">
        <v>41827.522222222222</v>
      </c>
      <c r="B9393" s="3">
        <v>-8.4969755172729489</v>
      </c>
    </row>
    <row r="9394" spans="1:2">
      <c r="A9394" s="2">
        <v>41827.522916666669</v>
      </c>
      <c r="B9394" s="3">
        <v>-11.692988204956055</v>
      </c>
    </row>
    <row r="9395" spans="1:2">
      <c r="A9395" s="2">
        <v>41827.523611111108</v>
      </c>
      <c r="B9395" s="3">
        <v>-10.168221219380696</v>
      </c>
    </row>
    <row r="9396" spans="1:2">
      <c r="A9396" s="2">
        <v>41827.524305555555</v>
      </c>
      <c r="B9396" s="3">
        <v>-4.1833184560139971</v>
      </c>
    </row>
    <row r="9397" spans="1:2">
      <c r="A9397" s="2">
        <v>41827.525000000001</v>
      </c>
      <c r="B9397" s="3">
        <v>-3.872278594970703</v>
      </c>
    </row>
    <row r="9398" spans="1:2">
      <c r="A9398" s="2">
        <v>41827.525694444441</v>
      </c>
      <c r="B9398" s="3">
        <v>-1.4819939295450846</v>
      </c>
    </row>
    <row r="9399" spans="1:2">
      <c r="A9399" s="2">
        <v>41827.526388888888</v>
      </c>
      <c r="B9399" s="3">
        <v>4.6632786432902016</v>
      </c>
    </row>
    <row r="9400" spans="1:2">
      <c r="A9400" s="2">
        <v>41827.527083333334</v>
      </c>
      <c r="B9400" s="3">
        <v>3.17387326558431</v>
      </c>
    </row>
    <row r="9401" spans="1:2">
      <c r="A9401" s="2">
        <v>41827.527777777781</v>
      </c>
      <c r="B9401" s="3">
        <v>-2.8520349502563476</v>
      </c>
    </row>
    <row r="9402" spans="1:2">
      <c r="A9402" s="2">
        <v>41827.52847222222</v>
      </c>
      <c r="B9402" s="3">
        <v>1.6905713717142741</v>
      </c>
    </row>
    <row r="9403" spans="1:2">
      <c r="A9403" s="2">
        <v>41827.529166666667</v>
      </c>
      <c r="B9403" s="3">
        <v>-3.2595597585042317</v>
      </c>
    </row>
    <row r="9404" spans="1:2">
      <c r="A9404" s="2">
        <v>41827.529861111114</v>
      </c>
      <c r="B9404" s="3">
        <v>-6.4770262718200682</v>
      </c>
    </row>
    <row r="9405" spans="1:2">
      <c r="A9405" s="2">
        <v>41827.530555555553</v>
      </c>
      <c r="B9405" s="3">
        <v>-2.667174975077311</v>
      </c>
    </row>
    <row r="9406" spans="1:2">
      <c r="A9406" s="2">
        <v>41827.53125</v>
      </c>
      <c r="B9406" s="3">
        <v>-1.9857433954874675</v>
      </c>
    </row>
    <row r="9407" spans="1:2">
      <c r="A9407" s="2">
        <v>41827.531944444447</v>
      </c>
      <c r="B9407" s="3">
        <v>1.7911330382029216</v>
      </c>
    </row>
    <row r="9408" spans="1:2">
      <c r="A9408" s="2">
        <v>41827.532638888886</v>
      </c>
      <c r="B9408" s="3">
        <v>-5.3844323952992754</v>
      </c>
    </row>
    <row r="9409" spans="1:2">
      <c r="A9409" s="2">
        <v>41827.533333333333</v>
      </c>
      <c r="B9409" s="3">
        <v>-11.800535106658936</v>
      </c>
    </row>
    <row r="9410" spans="1:2">
      <c r="A9410" s="2">
        <v>41827.53402777778</v>
      </c>
      <c r="B9410" s="3">
        <v>-10.943811321258545</v>
      </c>
    </row>
    <row r="9411" spans="1:2">
      <c r="A9411" s="2">
        <v>41827.534722222219</v>
      </c>
      <c r="B9411" s="3">
        <v>-6.4209742069244387</v>
      </c>
    </row>
    <row r="9412" spans="1:2">
      <c r="A9412" s="2">
        <v>41827.535416666666</v>
      </c>
      <c r="B9412" s="3">
        <v>-3.8187066713968911</v>
      </c>
    </row>
    <row r="9413" spans="1:2">
      <c r="A9413" s="2">
        <v>41827.536111111112</v>
      </c>
      <c r="B9413" s="3">
        <v>-6.7204943339029946</v>
      </c>
    </row>
    <row r="9414" spans="1:2">
      <c r="A9414" s="2">
        <v>41827.536805555559</v>
      </c>
      <c r="B9414" s="3">
        <v>-4.2545162518819177</v>
      </c>
    </row>
    <row r="9415" spans="1:2">
      <c r="A9415" s="2">
        <v>41827.537499999999</v>
      </c>
      <c r="B9415" s="3">
        <v>-10.111546468734741</v>
      </c>
    </row>
    <row r="9416" spans="1:2">
      <c r="A9416" s="2">
        <v>41827.538194444445</v>
      </c>
      <c r="B9416" s="3">
        <v>-11.895052448908489</v>
      </c>
    </row>
    <row r="9417" spans="1:2">
      <c r="A9417" s="2">
        <v>41827.538888888892</v>
      </c>
      <c r="B9417" s="3">
        <v>1.924888515472412</v>
      </c>
    </row>
    <row r="9418" spans="1:2">
      <c r="A9418" s="2">
        <v>41827.539583333331</v>
      </c>
      <c r="B9418" s="3">
        <v>10.823733504613241</v>
      </c>
    </row>
    <row r="9419" spans="1:2">
      <c r="A9419" s="2">
        <v>41827.540277777778</v>
      </c>
      <c r="B9419" s="3">
        <v>10.519659964243571</v>
      </c>
    </row>
    <row r="9420" spans="1:2">
      <c r="A9420" s="2">
        <v>41827.540972222225</v>
      </c>
      <c r="B9420" s="3">
        <v>14.11938959757487</v>
      </c>
    </row>
    <row r="9421" spans="1:2">
      <c r="A9421" s="2">
        <v>41827.541666666664</v>
      </c>
      <c r="B9421" s="3">
        <v>20.756370480855306</v>
      </c>
    </row>
    <row r="9422" spans="1:2">
      <c r="A9422" s="2">
        <v>41827.542361111111</v>
      </c>
      <c r="B9422" s="3">
        <v>30.037483596801756</v>
      </c>
    </row>
    <row r="9423" spans="1:2">
      <c r="A9423" s="2">
        <v>41827.543055555558</v>
      </c>
      <c r="B9423" s="3">
        <v>17.415279261271159</v>
      </c>
    </row>
    <row r="9424" spans="1:2">
      <c r="A9424" s="2">
        <v>41827.543749999997</v>
      </c>
      <c r="B9424" s="3">
        <v>20.927009582519531</v>
      </c>
    </row>
    <row r="9425" spans="1:2">
      <c r="A9425" s="2">
        <v>41827.544444444444</v>
      </c>
      <c r="B9425" s="3">
        <v>19.816945902506511</v>
      </c>
    </row>
    <row r="9426" spans="1:2">
      <c r="A9426" s="2">
        <v>41827.545138888891</v>
      </c>
      <c r="B9426" s="3">
        <v>23.780165481567384</v>
      </c>
    </row>
    <row r="9427" spans="1:2">
      <c r="A9427" s="2">
        <v>41827.54583333333</v>
      </c>
      <c r="B9427" s="3">
        <v>28.439280446370443</v>
      </c>
    </row>
    <row r="9428" spans="1:2">
      <c r="A9428" s="2">
        <v>41827.546527777777</v>
      </c>
      <c r="B9428" s="3">
        <v>32.556174341837568</v>
      </c>
    </row>
    <row r="9429" spans="1:2">
      <c r="A9429" s="2">
        <v>41827.547222222223</v>
      </c>
      <c r="B9429" s="3">
        <v>24.741702779134116</v>
      </c>
    </row>
    <row r="9430" spans="1:2">
      <c r="A9430" s="2">
        <v>41827.54791666667</v>
      </c>
      <c r="B9430" s="3">
        <v>25.678456370035807</v>
      </c>
    </row>
    <row r="9431" spans="1:2">
      <c r="A9431" s="2">
        <v>41827.548611111109</v>
      </c>
      <c r="B9431" s="3">
        <v>20.107633845011392</v>
      </c>
    </row>
    <row r="9432" spans="1:2">
      <c r="A9432" s="2">
        <v>41827.549305555556</v>
      </c>
      <c r="B9432" s="3">
        <v>17.065747769673667</v>
      </c>
    </row>
    <row r="9433" spans="1:2">
      <c r="A9433" s="2">
        <v>41827.550000000003</v>
      </c>
      <c r="B9433" s="3">
        <v>4.6117146650950112</v>
      </c>
    </row>
    <row r="9434" spans="1:2">
      <c r="A9434" s="2">
        <v>41827.550694444442</v>
      </c>
      <c r="B9434" s="3">
        <v>-4.5792679150899254</v>
      </c>
    </row>
    <row r="9435" spans="1:2">
      <c r="A9435" s="2">
        <v>41827.551388888889</v>
      </c>
      <c r="B9435" s="3">
        <v>-17.262732998530069</v>
      </c>
    </row>
    <row r="9436" spans="1:2">
      <c r="A9436" s="2">
        <v>41827.552083333336</v>
      </c>
      <c r="B9436" s="3">
        <v>-24.82468516031901</v>
      </c>
    </row>
    <row r="9437" spans="1:2">
      <c r="A9437" s="2">
        <v>41827.552777777775</v>
      </c>
      <c r="B9437" s="3">
        <v>-22.194791030883788</v>
      </c>
    </row>
    <row r="9438" spans="1:2">
      <c r="A9438" s="2">
        <v>41827.553472222222</v>
      </c>
      <c r="B9438" s="3">
        <v>-28.516289520263673</v>
      </c>
    </row>
    <row r="9439" spans="1:2">
      <c r="A9439" s="2">
        <v>41827.554166666669</v>
      </c>
      <c r="B9439" s="3">
        <v>-32.033285840352377</v>
      </c>
    </row>
    <row r="9440" spans="1:2">
      <c r="A9440" s="2">
        <v>41827.554861111108</v>
      </c>
      <c r="B9440" s="3">
        <v>-30.514784685770671</v>
      </c>
    </row>
    <row r="9441" spans="1:2">
      <c r="A9441" s="2">
        <v>41827.555555555555</v>
      </c>
      <c r="B9441" s="3">
        <v>-30.223847579956054</v>
      </c>
    </row>
    <row r="9442" spans="1:2">
      <c r="A9442" s="2">
        <v>41827.556250000001</v>
      </c>
      <c r="B9442" s="3">
        <v>-33.925796508789063</v>
      </c>
    </row>
    <row r="9443" spans="1:2">
      <c r="A9443" s="2">
        <v>41827.556944444441</v>
      </c>
      <c r="B9443" s="3">
        <v>-18.963148562113442</v>
      </c>
    </row>
    <row r="9444" spans="1:2">
      <c r="A9444" s="2">
        <v>41827.557638888888</v>
      </c>
      <c r="B9444" s="3">
        <v>-6.3496898015340166</v>
      </c>
    </row>
    <row r="9445" spans="1:2">
      <c r="A9445" s="2">
        <v>41827.558333333334</v>
      </c>
      <c r="B9445" s="3">
        <v>-12.730289618174234</v>
      </c>
    </row>
    <row r="9446" spans="1:2">
      <c r="A9446" s="2">
        <v>41827.559027777781</v>
      </c>
      <c r="B9446" s="3">
        <v>-2.5745178222656251</v>
      </c>
    </row>
    <row r="9447" spans="1:2">
      <c r="A9447" s="2">
        <v>41827.55972222222</v>
      </c>
      <c r="B9447" s="3">
        <v>0.75630788008371985</v>
      </c>
    </row>
    <row r="9448" spans="1:2">
      <c r="A9448" s="2">
        <v>41827.560416666667</v>
      </c>
      <c r="B9448" s="3">
        <v>-2.7834523598353069</v>
      </c>
    </row>
    <row r="9449" spans="1:2">
      <c r="A9449" s="2">
        <v>41827.561111111114</v>
      </c>
      <c r="B9449" s="3">
        <v>-15.588375329971313</v>
      </c>
    </row>
    <row r="9450" spans="1:2">
      <c r="A9450" s="2">
        <v>41827.561805555553</v>
      </c>
      <c r="B9450" s="3">
        <v>-10.954524087905884</v>
      </c>
    </row>
    <row r="9451" spans="1:2">
      <c r="A9451" s="2">
        <v>41827.5625</v>
      </c>
      <c r="B9451" s="3">
        <v>-4.4147545178731287</v>
      </c>
    </row>
    <row r="9452" spans="1:2">
      <c r="A9452" s="2">
        <v>41827.563194444447</v>
      </c>
      <c r="B9452" s="3">
        <v>-2.7672418594360351</v>
      </c>
    </row>
    <row r="9453" spans="1:2">
      <c r="A9453" s="2">
        <v>41827.563888888886</v>
      </c>
      <c r="B9453" s="3">
        <v>-3.4716175079345701</v>
      </c>
    </row>
    <row r="9454" spans="1:2">
      <c r="A9454" s="2">
        <v>41827.564583333333</v>
      </c>
      <c r="B9454" s="3">
        <v>-9.1472253163655601</v>
      </c>
    </row>
    <row r="9455" spans="1:2">
      <c r="A9455" s="2">
        <v>41827.56527777778</v>
      </c>
      <c r="B9455" s="3">
        <v>-5.6647817929585775</v>
      </c>
    </row>
    <row r="9456" spans="1:2">
      <c r="A9456" s="2">
        <v>41827.565972222219</v>
      </c>
      <c r="B9456" s="3">
        <v>-6.9051323095957438</v>
      </c>
    </row>
    <row r="9457" spans="1:2">
      <c r="A9457" s="2">
        <v>41827.566666666666</v>
      </c>
      <c r="B9457" s="3">
        <v>-13.188921737670899</v>
      </c>
    </row>
    <row r="9458" spans="1:2">
      <c r="A9458" s="2">
        <v>41827.567361111112</v>
      </c>
      <c r="B9458" s="3">
        <v>-9.3153144200642899</v>
      </c>
    </row>
    <row r="9459" spans="1:2">
      <c r="A9459" s="2">
        <v>41827.568055555559</v>
      </c>
      <c r="B9459" s="3">
        <v>-12.1216890335083</v>
      </c>
    </row>
    <row r="9460" spans="1:2">
      <c r="A9460" s="2">
        <v>41827.568749999999</v>
      </c>
      <c r="B9460" s="3">
        <v>-10.687216997146606</v>
      </c>
    </row>
    <row r="9461" spans="1:2">
      <c r="A9461" s="2">
        <v>41827.569444444445</v>
      </c>
      <c r="B9461" s="3">
        <v>-7.4083771228790285</v>
      </c>
    </row>
    <row r="9462" spans="1:2">
      <c r="A9462" s="2">
        <v>41827.570138888892</v>
      </c>
      <c r="B9462" s="3">
        <v>-6.8315145969390869</v>
      </c>
    </row>
    <row r="9463" spans="1:2">
      <c r="A9463" s="2">
        <v>41827.570833333331</v>
      </c>
      <c r="B9463" s="3">
        <v>1.9683996995290121</v>
      </c>
    </row>
    <row r="9464" spans="1:2">
      <c r="A9464" s="2">
        <v>41827.571527777778</v>
      </c>
      <c r="B9464" s="3">
        <v>-6.0356664816538492</v>
      </c>
    </row>
    <row r="9465" spans="1:2">
      <c r="A9465" s="2">
        <v>41827.572222222225</v>
      </c>
      <c r="B9465" s="3">
        <v>-8.7248563766479492</v>
      </c>
    </row>
    <row r="9466" spans="1:2">
      <c r="A9466" s="2">
        <v>41827.572916666664</v>
      </c>
      <c r="B9466" s="3">
        <v>-8.9513529300689694</v>
      </c>
    </row>
    <row r="9467" spans="1:2">
      <c r="A9467" s="2">
        <v>41827.573611111111</v>
      </c>
      <c r="B9467" s="3">
        <v>-14.86138809521993</v>
      </c>
    </row>
    <row r="9468" spans="1:2">
      <c r="A9468" s="2">
        <v>41827.574305555558</v>
      </c>
      <c r="B9468" s="3">
        <v>-19.132036972045899</v>
      </c>
    </row>
    <row r="9469" spans="1:2">
      <c r="A9469" s="2">
        <v>41827.574999999997</v>
      </c>
      <c r="B9469" s="3">
        <v>-11.609091981252034</v>
      </c>
    </row>
    <row r="9470" spans="1:2">
      <c r="A9470" s="2">
        <v>41827.575694444444</v>
      </c>
      <c r="B9470" s="3">
        <v>-9.8361569404602047</v>
      </c>
    </row>
    <row r="9471" spans="1:2">
      <c r="A9471" s="2">
        <v>41827.576388888891</v>
      </c>
      <c r="B9471" s="3">
        <v>-13.74525203704834</v>
      </c>
    </row>
    <row r="9472" spans="1:2">
      <c r="A9472" s="2">
        <v>41827.57708333333</v>
      </c>
      <c r="B9472" s="3">
        <v>-16.859572315216063</v>
      </c>
    </row>
    <row r="9473" spans="1:2">
      <c r="A9473" s="2">
        <v>41827.577777777777</v>
      </c>
      <c r="B9473" s="3">
        <v>-2.0673698743184405</v>
      </c>
    </row>
    <row r="9474" spans="1:2">
      <c r="A9474" s="2">
        <v>41827.578472222223</v>
      </c>
      <c r="B9474" s="3">
        <v>0.99036426544189449</v>
      </c>
    </row>
    <row r="9475" spans="1:2">
      <c r="A9475" s="2">
        <v>41827.57916666667</v>
      </c>
      <c r="B9475" s="3">
        <v>3.5687752405802411</v>
      </c>
    </row>
    <row r="9476" spans="1:2">
      <c r="A9476" s="2">
        <v>41827.579861111109</v>
      </c>
      <c r="B9476" s="3">
        <v>-0.9853002548217773</v>
      </c>
    </row>
    <row r="9477" spans="1:2">
      <c r="A9477" s="2">
        <v>41827.580555555556</v>
      </c>
      <c r="B9477" s="3">
        <v>-2.2245571772257486</v>
      </c>
    </row>
    <row r="9478" spans="1:2">
      <c r="A9478" s="2">
        <v>41827.581250000003</v>
      </c>
      <c r="B9478" s="3">
        <v>-4.3079940160115564</v>
      </c>
    </row>
    <row r="9479" spans="1:2">
      <c r="A9479" s="2">
        <v>41827.581944444442</v>
      </c>
      <c r="B9479" s="3">
        <v>-2.1964242935180662</v>
      </c>
    </row>
    <row r="9480" spans="1:2">
      <c r="A9480" s="2">
        <v>41827.582638888889</v>
      </c>
      <c r="B9480" s="3">
        <v>-3.8898404439290366E-2</v>
      </c>
    </row>
    <row r="9481" spans="1:2">
      <c r="A9481" s="2">
        <v>41827.583333333336</v>
      </c>
      <c r="B9481" s="3">
        <v>-1.5979257583618165</v>
      </c>
    </row>
    <row r="9482" spans="1:2">
      <c r="A9482" s="2">
        <v>41827.584027777775</v>
      </c>
      <c r="B9482" s="3">
        <v>6.2172266006469723</v>
      </c>
    </row>
    <row r="9483" spans="1:2">
      <c r="A9483" s="2">
        <v>41827.584722222222</v>
      </c>
      <c r="B9483" s="3">
        <v>-2.6312021255493163</v>
      </c>
    </row>
    <row r="9484" spans="1:2">
      <c r="A9484" s="2">
        <v>41827.585416666669</v>
      </c>
      <c r="B9484" s="3">
        <v>6.2073835372924808</v>
      </c>
    </row>
    <row r="9485" spans="1:2">
      <c r="A9485" s="2">
        <v>41827.586111111108</v>
      </c>
      <c r="B9485" s="3">
        <v>-0.26069075266520181</v>
      </c>
    </row>
    <row r="9486" spans="1:2">
      <c r="A9486" s="2">
        <v>41827.586805555555</v>
      </c>
      <c r="B9486" s="3">
        <v>4.5871414820353191</v>
      </c>
    </row>
    <row r="9487" spans="1:2">
      <c r="A9487" s="2">
        <v>41827.587500000001</v>
      </c>
      <c r="B9487" s="3">
        <v>-0.2776053746541341</v>
      </c>
    </row>
    <row r="9488" spans="1:2">
      <c r="A9488" s="2">
        <v>41827.588194444441</v>
      </c>
      <c r="B9488" s="3">
        <v>-21.725935649871825</v>
      </c>
    </row>
    <row r="9489" spans="1:2">
      <c r="A9489" s="2">
        <v>41827.588888888888</v>
      </c>
      <c r="B9489" s="3">
        <v>-35.574928919474281</v>
      </c>
    </row>
    <row r="9490" spans="1:2">
      <c r="A9490" s="2">
        <v>41827.589583333334</v>
      </c>
      <c r="B9490" s="3">
        <v>-30.177161026000977</v>
      </c>
    </row>
    <row r="9491" spans="1:2">
      <c r="A9491" s="2">
        <v>41827.590277777781</v>
      </c>
      <c r="B9491" s="3">
        <v>-27.136720657348633</v>
      </c>
    </row>
    <row r="9492" spans="1:2">
      <c r="A9492" s="2">
        <v>41827.59097222222</v>
      </c>
      <c r="B9492" s="3">
        <v>-14.804273573557536</v>
      </c>
    </row>
    <row r="9493" spans="1:2">
      <c r="A9493" s="2">
        <v>41827.591666666667</v>
      </c>
      <c r="B9493" s="3">
        <v>3.1794251124064128</v>
      </c>
    </row>
    <row r="9494" spans="1:2">
      <c r="A9494" s="2">
        <v>41827.592361111114</v>
      </c>
      <c r="B9494" s="3">
        <v>-0.11406497955322266</v>
      </c>
    </row>
    <row r="9495" spans="1:2">
      <c r="A9495" s="2">
        <v>41827.593055555553</v>
      </c>
      <c r="B9495" s="3">
        <v>-2.3311751683553061</v>
      </c>
    </row>
    <row r="9496" spans="1:2">
      <c r="A9496" s="2">
        <v>41827.59375</v>
      </c>
      <c r="B9496" s="3">
        <v>0.74335676829020181</v>
      </c>
    </row>
    <row r="9497" spans="1:2">
      <c r="A9497" s="2">
        <v>41827.594444444447</v>
      </c>
      <c r="B9497" s="3">
        <v>3.4055078506469725</v>
      </c>
    </row>
    <row r="9498" spans="1:2">
      <c r="A9498" s="2">
        <v>41827.595138888886</v>
      </c>
      <c r="B9498" s="3">
        <v>4.4038874944051107</v>
      </c>
    </row>
    <row r="9499" spans="1:2">
      <c r="A9499" s="2">
        <v>41827.595833333333</v>
      </c>
      <c r="B9499" s="3">
        <v>2.5253185907999676</v>
      </c>
    </row>
    <row r="9500" spans="1:2">
      <c r="A9500" s="2">
        <v>41827.59652777778</v>
      </c>
      <c r="B9500" s="3">
        <v>-5.5815830866495766</v>
      </c>
    </row>
    <row r="9501" spans="1:2">
      <c r="A9501" s="2">
        <v>41827.597222222219</v>
      </c>
      <c r="B9501" s="3">
        <v>-6.8154030481974281</v>
      </c>
    </row>
    <row r="9502" spans="1:2">
      <c r="A9502" s="2">
        <v>41827.597916666666</v>
      </c>
      <c r="B9502" s="3">
        <v>1.4080471674601236</v>
      </c>
    </row>
    <row r="9503" spans="1:2">
      <c r="A9503" s="2">
        <v>41827.598611111112</v>
      </c>
      <c r="B9503" s="3">
        <v>-3.6309261957804364</v>
      </c>
    </row>
    <row r="9504" spans="1:2">
      <c r="A9504" s="2">
        <v>41827.599305555559</v>
      </c>
      <c r="B9504" s="3">
        <v>-12.903888702392578</v>
      </c>
    </row>
    <row r="9505" spans="1:2">
      <c r="A9505" s="2">
        <v>41827.599999999999</v>
      </c>
      <c r="B9505" s="3">
        <v>-11.307906913757325</v>
      </c>
    </row>
    <row r="9506" spans="1:2">
      <c r="A9506" s="2">
        <v>41827.600694444445</v>
      </c>
      <c r="B9506" s="3">
        <v>-9.6844301223754883</v>
      </c>
    </row>
    <row r="9507" spans="1:2">
      <c r="A9507" s="2">
        <v>41827.601388888892</v>
      </c>
      <c r="B9507" s="3">
        <v>-10.890675608317057</v>
      </c>
    </row>
    <row r="9508" spans="1:2">
      <c r="A9508" s="2">
        <v>41827.602083333331</v>
      </c>
      <c r="B9508" s="3">
        <v>5.8365312576293942</v>
      </c>
    </row>
    <row r="9509" spans="1:2">
      <c r="A9509" s="2">
        <v>41827.602777777778</v>
      </c>
      <c r="B9509" s="3">
        <v>13.355162715911865</v>
      </c>
    </row>
    <row r="9510" spans="1:2">
      <c r="A9510" s="2">
        <v>41827.603472222225</v>
      </c>
      <c r="B9510" s="3">
        <v>18.120740222930909</v>
      </c>
    </row>
    <row r="9511" spans="1:2">
      <c r="A9511" s="2">
        <v>41827.604166666664</v>
      </c>
      <c r="B9511" s="3">
        <v>16.88061901728312</v>
      </c>
    </row>
    <row r="9512" spans="1:2">
      <c r="A9512" s="2">
        <v>41827.604861111111</v>
      </c>
      <c r="B9512" s="3">
        <v>19.808430417378744</v>
      </c>
    </row>
    <row r="9513" spans="1:2">
      <c r="A9513" s="2">
        <v>41827.605555555558</v>
      </c>
      <c r="B9513" s="3">
        <v>28.242051696777345</v>
      </c>
    </row>
    <row r="9514" spans="1:2">
      <c r="A9514" s="2">
        <v>41827.606249999997</v>
      </c>
      <c r="B9514" s="3">
        <v>25.171917661031088</v>
      </c>
    </row>
    <row r="9515" spans="1:2">
      <c r="A9515" s="2">
        <v>41827.606944444444</v>
      </c>
      <c r="B9515" s="3">
        <v>25.562605857849121</v>
      </c>
    </row>
    <row r="9516" spans="1:2">
      <c r="A9516" s="2">
        <v>41827.607638888891</v>
      </c>
      <c r="B9516" s="3">
        <v>25.717107264200845</v>
      </c>
    </row>
    <row r="9517" spans="1:2">
      <c r="A9517" s="2">
        <v>41827.60833333333</v>
      </c>
      <c r="B9517" s="3">
        <v>34.089858118693037</v>
      </c>
    </row>
    <row r="9518" spans="1:2">
      <c r="A9518" s="2">
        <v>41827.609027777777</v>
      </c>
      <c r="B9518" s="3">
        <v>32.707859039306641</v>
      </c>
    </row>
    <row r="9519" spans="1:2">
      <c r="A9519" s="2">
        <v>41827.609722222223</v>
      </c>
      <c r="B9519" s="3">
        <v>22.211754099527994</v>
      </c>
    </row>
    <row r="9520" spans="1:2">
      <c r="A9520" s="2">
        <v>41827.61041666667</v>
      </c>
      <c r="B9520" s="3">
        <v>21.782895501454671</v>
      </c>
    </row>
    <row r="9521" spans="1:2">
      <c r="A9521" s="2">
        <v>41827.611111111109</v>
      </c>
      <c r="B9521" s="3">
        <v>15.252440738677979</v>
      </c>
    </row>
    <row r="9522" spans="1:2">
      <c r="A9522" s="2">
        <v>41827.611805555556</v>
      </c>
      <c r="B9522" s="3">
        <v>21.657498041788738</v>
      </c>
    </row>
    <row r="9523" spans="1:2">
      <c r="A9523" s="2">
        <v>41827.612500000003</v>
      </c>
      <c r="B9523" s="3">
        <v>15.33352518081665</v>
      </c>
    </row>
    <row r="9524" spans="1:2">
      <c r="A9524" s="2">
        <v>41827.613194444442</v>
      </c>
      <c r="B9524" s="3">
        <v>20.430399322509764</v>
      </c>
    </row>
    <row r="9525" spans="1:2">
      <c r="A9525" s="2">
        <v>41827.613888888889</v>
      </c>
      <c r="B9525" s="3">
        <v>8.1722709655761712</v>
      </c>
    </row>
    <row r="9526" spans="1:2">
      <c r="A9526" s="2">
        <v>41827.614583333336</v>
      </c>
      <c r="B9526" s="3">
        <v>19.284411398569741</v>
      </c>
    </row>
    <row r="9527" spans="1:2">
      <c r="A9527" s="2">
        <v>41827.615277777775</v>
      </c>
      <c r="B9527" s="3">
        <v>3.3948973814646402</v>
      </c>
    </row>
    <row r="9528" spans="1:2">
      <c r="A9528" s="2">
        <v>41827.615972222222</v>
      </c>
      <c r="B9528" s="3">
        <v>4.6880207379659016</v>
      </c>
    </row>
    <row r="9529" spans="1:2">
      <c r="A9529" s="2">
        <v>41827.616666666669</v>
      </c>
      <c r="B9529" s="3">
        <v>-8.3015849908192951</v>
      </c>
    </row>
    <row r="9530" spans="1:2">
      <c r="A9530" s="2">
        <v>41827.617361111108</v>
      </c>
      <c r="B9530" s="3">
        <v>-19.356301244099935</v>
      </c>
    </row>
    <row r="9531" spans="1:2">
      <c r="A9531" s="2">
        <v>41827.618055555555</v>
      </c>
      <c r="B9531" s="3">
        <v>-16.93631451924642</v>
      </c>
    </row>
    <row r="9532" spans="1:2">
      <c r="A9532" s="2">
        <v>41827.618750000001</v>
      </c>
      <c r="B9532" s="3">
        <v>-2.4478193918863931</v>
      </c>
    </row>
    <row r="9533" spans="1:2">
      <c r="A9533" s="2">
        <v>41827.619444444441</v>
      </c>
      <c r="B9533" s="3">
        <v>12.580710554122925</v>
      </c>
    </row>
    <row r="9534" spans="1:2">
      <c r="A9534" s="2">
        <v>41827.620138888888</v>
      </c>
      <c r="B9534" s="3">
        <v>2.9383666674296061</v>
      </c>
    </row>
    <row r="9535" spans="1:2">
      <c r="A9535" s="2">
        <v>41827.620833333334</v>
      </c>
      <c r="B9535" s="3">
        <v>10.906395769119262</v>
      </c>
    </row>
    <row r="9536" spans="1:2">
      <c r="A9536" s="2">
        <v>41827.621527777781</v>
      </c>
      <c r="B9536" s="3">
        <v>18.29997469584147</v>
      </c>
    </row>
    <row r="9537" spans="1:2">
      <c r="A9537" s="2">
        <v>41827.62222222222</v>
      </c>
      <c r="B9537" s="3">
        <v>22.448920313517252</v>
      </c>
    </row>
    <row r="9538" spans="1:2">
      <c r="A9538" s="2">
        <v>41827.622916666667</v>
      </c>
      <c r="B9538" s="3">
        <v>18.692967303593953</v>
      </c>
    </row>
    <row r="9539" spans="1:2">
      <c r="A9539" s="2">
        <v>41827.623611111114</v>
      </c>
      <c r="B9539" s="3">
        <v>-4.5025207201639814</v>
      </c>
    </row>
    <row r="9540" spans="1:2">
      <c r="A9540" s="2">
        <v>41827.624305555553</v>
      </c>
      <c r="B9540" s="3">
        <v>-10.754716316858927</v>
      </c>
    </row>
    <row r="9541" spans="1:2">
      <c r="A9541" s="2">
        <v>41827.625</v>
      </c>
      <c r="B9541" s="3">
        <v>-10.791694974899292</v>
      </c>
    </row>
    <row r="9542" spans="1:2">
      <c r="A9542" s="2">
        <v>41827.625694444447</v>
      </c>
      <c r="B9542" s="3">
        <v>-10.197672510147095</v>
      </c>
    </row>
    <row r="9543" spans="1:2">
      <c r="A9543" s="2">
        <v>41827.626388888886</v>
      </c>
      <c r="B9543" s="3">
        <v>-10.315477530161539</v>
      </c>
    </row>
    <row r="9544" spans="1:2">
      <c r="A9544" s="2">
        <v>41827.627083333333</v>
      </c>
      <c r="B9544" s="3">
        <v>-6.5008692741394043</v>
      </c>
    </row>
    <row r="9545" spans="1:2">
      <c r="A9545" s="2">
        <v>41827.62777777778</v>
      </c>
      <c r="B9545" s="3">
        <v>-7.0972205003102617</v>
      </c>
    </row>
    <row r="9546" spans="1:2">
      <c r="A9546" s="2">
        <v>41827.628472222219</v>
      </c>
      <c r="B9546" s="3">
        <v>-3.5730008443196613</v>
      </c>
    </row>
    <row r="9547" spans="1:2">
      <c r="A9547" s="2">
        <v>41827.629166666666</v>
      </c>
      <c r="B9547" s="3">
        <v>8.0487791697184244E-2</v>
      </c>
    </row>
    <row r="9548" spans="1:2">
      <c r="A9548" s="2">
        <v>41827.629861111112</v>
      </c>
      <c r="B9548" s="3">
        <v>-3.3596141338348389</v>
      </c>
    </row>
    <row r="9549" spans="1:2">
      <c r="A9549" s="2">
        <v>41827.630555555559</v>
      </c>
      <c r="B9549" s="3">
        <v>-13.773146184285482</v>
      </c>
    </row>
    <row r="9550" spans="1:2">
      <c r="A9550" s="2">
        <v>41827.631249999999</v>
      </c>
      <c r="B9550" s="3">
        <v>-10.321537001927693</v>
      </c>
    </row>
    <row r="9551" spans="1:2">
      <c r="A9551" s="2">
        <v>41827.631944444445</v>
      </c>
      <c r="B9551" s="3">
        <v>-9.0927918752034501E-2</v>
      </c>
    </row>
    <row r="9552" spans="1:2">
      <c r="A9552" s="2">
        <v>41827.632638888892</v>
      </c>
      <c r="B9552" s="3">
        <v>-2.8667445500691731</v>
      </c>
    </row>
    <row r="9553" spans="1:2">
      <c r="A9553" s="2">
        <v>41827.633333333331</v>
      </c>
      <c r="B9553" s="3">
        <v>-4.1534570376078284</v>
      </c>
    </row>
    <row r="9554" spans="1:2">
      <c r="A9554" s="2">
        <v>41827.634027777778</v>
      </c>
      <c r="B9554" s="3">
        <v>-10.547600317001343</v>
      </c>
    </row>
    <row r="9555" spans="1:2">
      <c r="A9555" s="2">
        <v>41827.634722222225</v>
      </c>
      <c r="B9555" s="3">
        <v>-6.3831091245015461</v>
      </c>
    </row>
    <row r="9556" spans="1:2">
      <c r="A9556" s="2">
        <v>41827.635416666664</v>
      </c>
      <c r="B9556" s="3">
        <v>-12.230843337376912</v>
      </c>
    </row>
    <row r="9557" spans="1:2">
      <c r="A9557" s="2">
        <v>41827.636111111111</v>
      </c>
      <c r="B9557" s="3">
        <v>-14.92523357073466</v>
      </c>
    </row>
    <row r="9558" spans="1:2">
      <c r="A9558" s="2">
        <v>41827.636805555558</v>
      </c>
      <c r="B9558" s="3">
        <v>-14.134817043940226</v>
      </c>
    </row>
    <row r="9559" spans="1:2">
      <c r="A9559" s="2">
        <v>41827.637499999997</v>
      </c>
      <c r="B9559" s="3">
        <v>-0.50143461227416997</v>
      </c>
    </row>
    <row r="9560" spans="1:2">
      <c r="A9560" s="2">
        <v>41827.638194444444</v>
      </c>
      <c r="B9560" s="3">
        <v>-10.416207838058472</v>
      </c>
    </row>
    <row r="9561" spans="1:2">
      <c r="A9561" s="2">
        <v>41827.638888888891</v>
      </c>
      <c r="B9561" s="3">
        <v>-26.463042068481446</v>
      </c>
    </row>
    <row r="9562" spans="1:2">
      <c r="A9562" s="2">
        <v>41827.63958333333</v>
      </c>
      <c r="B9562" s="3">
        <v>-18.090508206685385</v>
      </c>
    </row>
    <row r="9563" spans="1:2">
      <c r="A9563" s="2">
        <v>41827.640277777777</v>
      </c>
      <c r="B9563" s="3">
        <v>-5.0264852682749428</v>
      </c>
    </row>
    <row r="9564" spans="1:2">
      <c r="A9564" s="2">
        <v>41827.640972222223</v>
      </c>
      <c r="B9564" s="3">
        <v>-12.504461622238159</v>
      </c>
    </row>
    <row r="9565" spans="1:2">
      <c r="A9565" s="2">
        <v>41827.64166666667</v>
      </c>
      <c r="B9565" s="3">
        <v>-24.017332839965821</v>
      </c>
    </row>
    <row r="9566" spans="1:2">
      <c r="A9566" s="2">
        <v>41827.642361111109</v>
      </c>
      <c r="B9566" s="3">
        <v>-23.494143676757812</v>
      </c>
    </row>
    <row r="9567" spans="1:2">
      <c r="A9567" s="2">
        <v>41827.643055555556</v>
      </c>
      <c r="B9567" s="3">
        <v>-13.937012354532877</v>
      </c>
    </row>
    <row r="9568" spans="1:2">
      <c r="A9568" s="2">
        <v>41827.643750000003</v>
      </c>
      <c r="B9568" s="3">
        <v>-8.6148231824239101</v>
      </c>
    </row>
    <row r="9569" spans="1:2">
      <c r="A9569" s="2">
        <v>41827.644444444442</v>
      </c>
      <c r="B9569" s="3">
        <v>-13.861293347676595</v>
      </c>
    </row>
    <row r="9570" spans="1:2">
      <c r="A9570" s="2">
        <v>41827.645138888889</v>
      </c>
      <c r="B9570" s="3">
        <v>-14.285369714101156</v>
      </c>
    </row>
    <row r="9571" spans="1:2">
      <c r="A9571" s="2">
        <v>41827.645833333336</v>
      </c>
      <c r="B9571" s="3">
        <v>-15.709803517659505</v>
      </c>
    </row>
    <row r="9572" spans="1:2">
      <c r="A9572" s="2">
        <v>41827.646527777775</v>
      </c>
      <c r="B9572" s="3">
        <v>-4.9564457893371578</v>
      </c>
    </row>
    <row r="9573" spans="1:2">
      <c r="A9573" s="2">
        <v>41827.647222222222</v>
      </c>
      <c r="B9573" s="3">
        <v>0.69076035817464188</v>
      </c>
    </row>
    <row r="9574" spans="1:2">
      <c r="A9574" s="2">
        <v>41827.647916666669</v>
      </c>
      <c r="B9574" s="3">
        <v>-6.9955473899841305</v>
      </c>
    </row>
    <row r="9575" spans="1:2">
      <c r="A9575" s="2">
        <v>41827.648611111108</v>
      </c>
      <c r="B9575" s="3">
        <v>-12.188920815785727</v>
      </c>
    </row>
    <row r="9576" spans="1:2">
      <c r="A9576" s="2">
        <v>41827.649305555555</v>
      </c>
      <c r="B9576" s="3">
        <v>-11.3512491385142</v>
      </c>
    </row>
    <row r="9577" spans="1:2">
      <c r="A9577" s="2">
        <v>41827.65</v>
      </c>
      <c r="B9577" s="3">
        <v>-13.999853976567586</v>
      </c>
    </row>
    <row r="9578" spans="1:2">
      <c r="A9578" s="2">
        <v>41827.650694444441</v>
      </c>
      <c r="B9578" s="3">
        <v>-10.143485879898071</v>
      </c>
    </row>
    <row r="9579" spans="1:2">
      <c r="A9579" s="2">
        <v>41827.651388888888</v>
      </c>
      <c r="B9579" s="3">
        <v>1.6315014839172364</v>
      </c>
    </row>
    <row r="9580" spans="1:2">
      <c r="A9580" s="2">
        <v>41827.652083333334</v>
      </c>
      <c r="B9580" s="3">
        <v>-2.5659808794657391</v>
      </c>
    </row>
    <row r="9581" spans="1:2">
      <c r="A9581" s="2">
        <v>41827.652777777781</v>
      </c>
      <c r="B9581" s="3">
        <v>-6.2407005469004311</v>
      </c>
    </row>
    <row r="9582" spans="1:2">
      <c r="A9582" s="2">
        <v>41827.65347222222</v>
      </c>
      <c r="B9582" s="3">
        <v>-11.165667883555095</v>
      </c>
    </row>
    <row r="9583" spans="1:2">
      <c r="A9583" s="2">
        <v>41827.654166666667</v>
      </c>
      <c r="B9583" s="3">
        <v>-3.4847958723704022</v>
      </c>
    </row>
    <row r="9584" spans="1:2">
      <c r="A9584" s="2">
        <v>41827.654861111114</v>
      </c>
      <c r="B9584" s="3">
        <v>-11.530395110448202</v>
      </c>
    </row>
    <row r="9585" spans="1:2">
      <c r="A9585" s="2">
        <v>41827.655555555553</v>
      </c>
      <c r="B9585" s="3">
        <v>-12.509151490529378</v>
      </c>
    </row>
    <row r="9586" spans="1:2">
      <c r="A9586" s="2">
        <v>41827.65625</v>
      </c>
      <c r="B9586" s="3">
        <v>-9.7426529566446938</v>
      </c>
    </row>
    <row r="9587" spans="1:2">
      <c r="A9587" s="2">
        <v>41827.656944444447</v>
      </c>
      <c r="B9587" s="3">
        <v>-1.5604460398356119</v>
      </c>
    </row>
    <row r="9588" spans="1:2">
      <c r="A9588" s="2">
        <v>41827.657638888886</v>
      </c>
      <c r="B9588" s="3">
        <v>-1.9810994466145832E-4</v>
      </c>
    </row>
    <row r="9589" spans="1:2">
      <c r="A9589" s="2">
        <v>41827.658333333333</v>
      </c>
      <c r="B9589" s="3">
        <v>3.4487265268961589</v>
      </c>
    </row>
    <row r="9590" spans="1:2">
      <c r="A9590" s="2">
        <v>41827.65902777778</v>
      </c>
      <c r="B9590" s="3">
        <v>-3.7575926462809246</v>
      </c>
    </row>
    <row r="9591" spans="1:2">
      <c r="A9591" s="2">
        <v>41827.659722222219</v>
      </c>
      <c r="B9591" s="3">
        <v>-3.5642313639322918</v>
      </c>
    </row>
    <row r="9592" spans="1:2">
      <c r="A9592" s="2">
        <v>41827.660416666666</v>
      </c>
      <c r="B9592" s="3">
        <v>-15.289477666219076</v>
      </c>
    </row>
    <row r="9593" spans="1:2">
      <c r="A9593" s="2">
        <v>41827.661111111112</v>
      </c>
      <c r="B9593" s="3">
        <v>-25.86578369140625</v>
      </c>
    </row>
    <row r="9594" spans="1:2">
      <c r="A9594" s="2">
        <v>41827.661805555559</v>
      </c>
      <c r="B9594" s="3">
        <v>-26.881515248616537</v>
      </c>
    </row>
    <row r="9595" spans="1:2">
      <c r="A9595" s="2">
        <v>41827.662499999999</v>
      </c>
      <c r="B9595" s="3">
        <v>-22.890469360351563</v>
      </c>
    </row>
    <row r="9596" spans="1:2">
      <c r="A9596" s="2">
        <v>41827.663194444445</v>
      </c>
      <c r="B9596" s="3">
        <v>-33.055990473429361</v>
      </c>
    </row>
    <row r="9597" spans="1:2">
      <c r="A9597" s="2">
        <v>41827.663888888892</v>
      </c>
      <c r="B9597" s="3">
        <v>-16.336776733398437</v>
      </c>
    </row>
    <row r="9598" spans="1:2">
      <c r="A9598" s="2">
        <v>41827.664583333331</v>
      </c>
      <c r="B9598" s="3">
        <v>16.761260732014975</v>
      </c>
    </row>
    <row r="9599" spans="1:2">
      <c r="A9599" s="2">
        <v>41827.665277777778</v>
      </c>
      <c r="B9599" s="3">
        <v>10.967107963562011</v>
      </c>
    </row>
    <row r="9600" spans="1:2">
      <c r="A9600" s="2">
        <v>41827.665972222225</v>
      </c>
      <c r="B9600" s="3">
        <v>11.233447964986166</v>
      </c>
    </row>
    <row r="9601" spans="1:2">
      <c r="A9601" s="2">
        <v>41827.666666666664</v>
      </c>
      <c r="B9601" s="3">
        <v>12.714996846516927</v>
      </c>
    </row>
    <row r="9602" spans="1:2">
      <c r="A9602" s="2">
        <v>41827.667361111111</v>
      </c>
      <c r="B9602" s="3">
        <v>25.729377746582031</v>
      </c>
    </row>
    <row r="9603" spans="1:2">
      <c r="A9603" s="2">
        <v>41827.668055555558</v>
      </c>
      <c r="B9603" s="3">
        <v>20.758663813273113</v>
      </c>
    </row>
    <row r="9604" spans="1:2">
      <c r="A9604" s="2">
        <v>41827.668749999997</v>
      </c>
      <c r="B9604" s="3">
        <v>14.731465784708659</v>
      </c>
    </row>
    <row r="9605" spans="1:2">
      <c r="A9605" s="2">
        <v>41827.669444444444</v>
      </c>
      <c r="B9605" s="3">
        <v>12.853005599975585</v>
      </c>
    </row>
    <row r="9606" spans="1:2">
      <c r="A9606" s="2">
        <v>41827.670138888891</v>
      </c>
      <c r="B9606" s="3">
        <v>11.543970044453939</v>
      </c>
    </row>
    <row r="9607" spans="1:2">
      <c r="A9607" s="2">
        <v>41827.67083333333</v>
      </c>
      <c r="B9607" s="3">
        <v>15.211277834574382</v>
      </c>
    </row>
    <row r="9608" spans="1:2">
      <c r="A9608" s="2">
        <v>41827.671527777777</v>
      </c>
      <c r="B9608" s="3">
        <v>17.17407054901123</v>
      </c>
    </row>
    <row r="9609" spans="1:2">
      <c r="A9609" s="2">
        <v>41827.672222222223</v>
      </c>
      <c r="B9609" s="3">
        <v>14.617720540364584</v>
      </c>
    </row>
    <row r="9610" spans="1:2">
      <c r="A9610" s="2">
        <v>41827.67291666667</v>
      </c>
      <c r="B9610" s="3">
        <v>18.055604108174641</v>
      </c>
    </row>
    <row r="9611" spans="1:2">
      <c r="A9611" s="2">
        <v>41827.673611111109</v>
      </c>
      <c r="B9611" s="3">
        <v>15.536940892537435</v>
      </c>
    </row>
    <row r="9612" spans="1:2">
      <c r="A9612" s="2">
        <v>41827.674305555556</v>
      </c>
      <c r="B9612" s="3">
        <v>11.667589441935222</v>
      </c>
    </row>
    <row r="9613" spans="1:2">
      <c r="A9613" s="2">
        <v>41827.675000000003</v>
      </c>
      <c r="B9613" s="3">
        <v>10.807695134480793</v>
      </c>
    </row>
    <row r="9614" spans="1:2">
      <c r="A9614" s="2">
        <v>41827.675694444442</v>
      </c>
      <c r="B9614" s="3">
        <v>11.133285140991211</v>
      </c>
    </row>
    <row r="9615" spans="1:2">
      <c r="A9615" s="2">
        <v>41827.676388888889</v>
      </c>
      <c r="B9615" s="3">
        <v>13.788186391194662</v>
      </c>
    </row>
    <row r="9616" spans="1:2">
      <c r="A9616" s="2">
        <v>41827.677083333336</v>
      </c>
      <c r="B9616" s="3">
        <v>13.690456899007161</v>
      </c>
    </row>
    <row r="9617" spans="1:2">
      <c r="A9617" s="2">
        <v>41827.677777777775</v>
      </c>
      <c r="B9617" s="3">
        <v>20.20131975809733</v>
      </c>
    </row>
    <row r="9618" spans="1:2">
      <c r="A9618" s="2">
        <v>41827.678472222222</v>
      </c>
      <c r="B9618" s="3">
        <v>21.662302144368489</v>
      </c>
    </row>
    <row r="9619" spans="1:2">
      <c r="A9619" s="2">
        <v>41827.679166666669</v>
      </c>
      <c r="B9619" s="3">
        <v>22.724515151977538</v>
      </c>
    </row>
    <row r="9620" spans="1:2">
      <c r="A9620" s="2">
        <v>41827.679861111108</v>
      </c>
      <c r="B9620" s="3">
        <v>25.188471603393555</v>
      </c>
    </row>
    <row r="9621" spans="1:2">
      <c r="A9621" s="2">
        <v>41827.680555555555</v>
      </c>
      <c r="B9621" s="3">
        <v>11.017345237731934</v>
      </c>
    </row>
    <row r="9622" spans="1:2">
      <c r="A9622" s="2">
        <v>41827.681250000001</v>
      </c>
      <c r="B9622" s="3">
        <v>-6.4244724273681637</v>
      </c>
    </row>
    <row r="9623" spans="1:2">
      <c r="A9623" s="2">
        <v>41827.681944444441</v>
      </c>
      <c r="B9623" s="3">
        <v>-11.289244778951009</v>
      </c>
    </row>
    <row r="9624" spans="1:2">
      <c r="A9624" s="2">
        <v>41827.682638888888</v>
      </c>
      <c r="B9624" s="3">
        <v>-11.375188207626342</v>
      </c>
    </row>
    <row r="9625" spans="1:2">
      <c r="A9625" s="2">
        <v>41827.683333333334</v>
      </c>
      <c r="B9625" s="3">
        <v>-2.7985306898752849</v>
      </c>
    </row>
    <row r="9626" spans="1:2">
      <c r="A9626" s="2">
        <v>41827.684027777781</v>
      </c>
      <c r="B9626" s="3">
        <v>1.4275993506113689</v>
      </c>
    </row>
    <row r="9627" spans="1:2">
      <c r="A9627" s="2">
        <v>41827.68472222222</v>
      </c>
      <c r="B9627" s="3">
        <v>-4.1929551601409916</v>
      </c>
    </row>
    <row r="9628" spans="1:2">
      <c r="A9628" s="2">
        <v>41827.685416666667</v>
      </c>
      <c r="B9628" s="3">
        <v>-12.155904865264892</v>
      </c>
    </row>
    <row r="9629" spans="1:2">
      <c r="A9629" s="2">
        <v>41827.686111111114</v>
      </c>
      <c r="B9629" s="3">
        <v>-22.949680455525716</v>
      </c>
    </row>
    <row r="9630" spans="1:2">
      <c r="A9630" s="2">
        <v>41827.686805555553</v>
      </c>
      <c r="B9630" s="3">
        <v>-17.574264526367187</v>
      </c>
    </row>
    <row r="9631" spans="1:2">
      <c r="A9631" s="2">
        <v>41827.6875</v>
      </c>
      <c r="B9631" s="3">
        <v>-11.269067239761352</v>
      </c>
    </row>
    <row r="9632" spans="1:2">
      <c r="A9632" s="2">
        <v>41827.688194444447</v>
      </c>
      <c r="B9632" s="3">
        <v>-9.5085405190785721</v>
      </c>
    </row>
    <row r="9633" spans="1:2">
      <c r="A9633" s="2">
        <v>41827.688888888886</v>
      </c>
      <c r="B9633" s="3">
        <v>-10.532345008850097</v>
      </c>
    </row>
    <row r="9634" spans="1:2">
      <c r="A9634" s="2">
        <v>41827.689583333333</v>
      </c>
      <c r="B9634" s="3">
        <v>-12.758625920613607</v>
      </c>
    </row>
    <row r="9635" spans="1:2">
      <c r="A9635" s="2">
        <v>41827.69027777778</v>
      </c>
      <c r="B9635" s="3">
        <v>-20.612747573852538</v>
      </c>
    </row>
    <row r="9636" spans="1:2">
      <c r="A9636" s="2">
        <v>41827.690972222219</v>
      </c>
      <c r="B9636" s="3">
        <v>-19.602703921000163</v>
      </c>
    </row>
    <row r="9637" spans="1:2">
      <c r="A9637" s="2">
        <v>41827.691666666666</v>
      </c>
      <c r="B9637" s="3">
        <v>-19.733540598551432</v>
      </c>
    </row>
    <row r="9638" spans="1:2">
      <c r="A9638" s="2">
        <v>41827.692361111112</v>
      </c>
      <c r="B9638" s="3">
        <v>-10.867965618769327</v>
      </c>
    </row>
    <row r="9639" spans="1:2">
      <c r="A9639" s="2">
        <v>41827.693055555559</v>
      </c>
      <c r="B9639" s="3">
        <v>-5.2889633814493813</v>
      </c>
    </row>
    <row r="9640" spans="1:2">
      <c r="A9640" s="2">
        <v>41827.693749999999</v>
      </c>
      <c r="B9640" s="3">
        <v>-7.0379949410756426</v>
      </c>
    </row>
    <row r="9641" spans="1:2">
      <c r="A9641" s="2">
        <v>41827.694444444445</v>
      </c>
      <c r="B9641" s="3">
        <v>-12.027287197113036</v>
      </c>
    </row>
    <row r="9642" spans="1:2">
      <c r="A9642" s="2">
        <v>41827.695138888892</v>
      </c>
      <c r="B9642" s="3">
        <v>-18.748435974121094</v>
      </c>
    </row>
    <row r="9643" spans="1:2">
      <c r="A9643" s="2">
        <v>41827.695833333331</v>
      </c>
      <c r="B9643" s="3">
        <v>-19.679729843139647</v>
      </c>
    </row>
    <row r="9644" spans="1:2">
      <c r="A9644" s="2">
        <v>41827.696527777778</v>
      </c>
      <c r="B9644" s="3">
        <v>-15.602630615234375</v>
      </c>
    </row>
    <row r="9645" spans="1:2">
      <c r="A9645" s="2">
        <v>41827.697222222225</v>
      </c>
      <c r="B9645" s="3">
        <v>-15.88087526957194</v>
      </c>
    </row>
    <row r="9646" spans="1:2">
      <c r="A9646" s="2">
        <v>41827.697916666664</v>
      </c>
      <c r="B9646" s="3">
        <v>-13.996786562601725</v>
      </c>
    </row>
    <row r="9647" spans="1:2">
      <c r="A9647" s="2">
        <v>41827.698611111111</v>
      </c>
      <c r="B9647" s="3">
        <v>-24.201967112223308</v>
      </c>
    </row>
    <row r="9648" spans="1:2">
      <c r="A9648" s="2">
        <v>41827.699305555558</v>
      </c>
      <c r="B9648" s="3">
        <v>-28.012981541951497</v>
      </c>
    </row>
    <row r="9649" spans="1:2">
      <c r="A9649" s="2">
        <v>41827.699999999997</v>
      </c>
      <c r="B9649" s="3">
        <v>-26.191495768229167</v>
      </c>
    </row>
    <row r="9650" spans="1:2">
      <c r="A9650" s="2">
        <v>41827.700694444444</v>
      </c>
      <c r="B9650" s="3">
        <v>-19.172591781616212</v>
      </c>
    </row>
    <row r="9651" spans="1:2">
      <c r="A9651" s="2">
        <v>41827.701388888891</v>
      </c>
      <c r="B9651" s="3">
        <v>-10.589913272857666</v>
      </c>
    </row>
    <row r="9652" spans="1:2">
      <c r="A9652" s="2">
        <v>41827.70208333333</v>
      </c>
      <c r="B9652" s="3">
        <v>-10.063339869181315</v>
      </c>
    </row>
    <row r="9653" spans="1:2">
      <c r="A9653" s="2">
        <v>41827.702777777777</v>
      </c>
      <c r="B9653" s="3">
        <v>-11.942649396260579</v>
      </c>
    </row>
    <row r="9654" spans="1:2">
      <c r="A9654" s="2">
        <v>41827.703472222223</v>
      </c>
      <c r="B9654" s="3">
        <v>-15.263958342870076</v>
      </c>
    </row>
    <row r="9655" spans="1:2">
      <c r="A9655" s="2">
        <v>41827.70416666667</v>
      </c>
      <c r="B9655" s="3">
        <v>-1.7039381027221681</v>
      </c>
    </row>
    <row r="9656" spans="1:2">
      <c r="A9656" s="2">
        <v>41827.704861111109</v>
      </c>
      <c r="B9656" s="3">
        <v>-2.3452970504760744</v>
      </c>
    </row>
    <row r="9657" spans="1:2">
      <c r="A9657" s="2">
        <v>41827.705555555556</v>
      </c>
      <c r="B9657" s="3">
        <v>-6.9138250033060711</v>
      </c>
    </row>
    <row r="9658" spans="1:2">
      <c r="A9658" s="2">
        <v>41827.706250000003</v>
      </c>
      <c r="B9658" s="3">
        <v>-5.4803931872049967</v>
      </c>
    </row>
    <row r="9659" spans="1:2">
      <c r="A9659" s="2">
        <v>41827.706944444442</v>
      </c>
      <c r="B9659" s="3">
        <v>-9.0842873414357506</v>
      </c>
    </row>
    <row r="9660" spans="1:2">
      <c r="A9660" s="2">
        <v>41827.707638888889</v>
      </c>
      <c r="B9660" s="3">
        <v>-7.5601796309153242</v>
      </c>
    </row>
    <row r="9661" spans="1:2">
      <c r="A9661" s="2">
        <v>41827.708333333336</v>
      </c>
      <c r="B9661" s="3">
        <v>-4.1406188011169434</v>
      </c>
    </row>
    <row r="9662" spans="1:2">
      <c r="A9662" s="2">
        <v>41827.709027777775</v>
      </c>
      <c r="B9662" s="3">
        <v>5.2768862088521322</v>
      </c>
    </row>
    <row r="9663" spans="1:2">
      <c r="A9663" s="2">
        <v>41827.709722222222</v>
      </c>
      <c r="B9663" s="3">
        <v>5.4607779820760092</v>
      </c>
    </row>
    <row r="9664" spans="1:2">
      <c r="A9664" s="2">
        <v>41827.710416666669</v>
      </c>
      <c r="B9664" s="3">
        <v>4.4739549636840819</v>
      </c>
    </row>
    <row r="9665" spans="1:2">
      <c r="A9665" s="2">
        <v>41827.711111111108</v>
      </c>
      <c r="B9665" s="3">
        <v>3.0673954327901205</v>
      </c>
    </row>
    <row r="9666" spans="1:2">
      <c r="A9666" s="2">
        <v>41827.711805555555</v>
      </c>
      <c r="B9666" s="3">
        <v>2.8124583562215171</v>
      </c>
    </row>
    <row r="9667" spans="1:2">
      <c r="A9667" s="2">
        <v>41827.712500000001</v>
      </c>
      <c r="B9667" s="3">
        <v>2.9626945813496905</v>
      </c>
    </row>
    <row r="9668" spans="1:2">
      <c r="A9668" s="2">
        <v>41827.713194444441</v>
      </c>
      <c r="B9668" s="3">
        <v>-0.84040956497192387</v>
      </c>
    </row>
    <row r="9669" spans="1:2">
      <c r="A9669" s="2">
        <v>41827.713888888888</v>
      </c>
      <c r="B9669" s="3">
        <v>-0.84423726399739585</v>
      </c>
    </row>
    <row r="9670" spans="1:2">
      <c r="A9670" s="2">
        <v>41827.714583333334</v>
      </c>
      <c r="B9670" s="3">
        <v>-5.4368430137634274</v>
      </c>
    </row>
    <row r="9671" spans="1:2">
      <c r="A9671" s="2">
        <v>41827.715277777781</v>
      </c>
      <c r="B9671" s="3">
        <v>-0.47798026402791344</v>
      </c>
    </row>
    <row r="9672" spans="1:2">
      <c r="A9672" s="2">
        <v>41827.71597222222</v>
      </c>
      <c r="B9672" s="3">
        <v>0.65916554133097327</v>
      </c>
    </row>
    <row r="9673" spans="1:2">
      <c r="A9673" s="2">
        <v>41827.716666666667</v>
      </c>
      <c r="B9673" s="3">
        <v>1.041238816579183</v>
      </c>
    </row>
    <row r="9674" spans="1:2">
      <c r="A9674" s="2">
        <v>41827.717361111114</v>
      </c>
      <c r="B9674" s="3">
        <v>-3.3947848320007323</v>
      </c>
    </row>
    <row r="9675" spans="1:2">
      <c r="A9675" s="2">
        <v>41827.718055555553</v>
      </c>
      <c r="B9675" s="3">
        <v>-5.7672539710998532</v>
      </c>
    </row>
    <row r="9676" spans="1:2">
      <c r="A9676" s="2">
        <v>41827.71875</v>
      </c>
      <c r="B9676" s="3">
        <v>-4.2518642584482826</v>
      </c>
    </row>
    <row r="9677" spans="1:2">
      <c r="A9677" s="2">
        <v>41827.719444444447</v>
      </c>
      <c r="B9677" s="3">
        <v>-8.2213807741800942</v>
      </c>
    </row>
    <row r="9678" spans="1:2">
      <c r="A9678" s="2">
        <v>41827.720138888886</v>
      </c>
      <c r="B9678" s="3">
        <v>-10.269468688964844</v>
      </c>
    </row>
    <row r="9679" spans="1:2">
      <c r="A9679" s="2">
        <v>41827.720833333333</v>
      </c>
      <c r="B9679" s="3">
        <v>-10.15931355158488</v>
      </c>
    </row>
    <row r="9680" spans="1:2">
      <c r="A9680" s="2">
        <v>41827.72152777778</v>
      </c>
      <c r="B9680" s="3">
        <v>-11.742916425069174</v>
      </c>
    </row>
    <row r="9681" spans="1:2">
      <c r="A9681" s="2">
        <v>41827.722222222219</v>
      </c>
      <c r="B9681" s="3">
        <v>-7.9514497756958011</v>
      </c>
    </row>
    <row r="9682" spans="1:2">
      <c r="A9682" s="2">
        <v>41827.722916666666</v>
      </c>
      <c r="B9682" s="3">
        <v>-8.1213609854380291</v>
      </c>
    </row>
    <row r="9683" spans="1:2">
      <c r="A9683" s="2">
        <v>41827.723611111112</v>
      </c>
      <c r="B9683" s="3">
        <v>-3.2689262708028157</v>
      </c>
    </row>
    <row r="9684" spans="1:2">
      <c r="A9684" s="2">
        <v>41827.724305555559</v>
      </c>
      <c r="B9684" s="3">
        <v>-1.9329414685567221</v>
      </c>
    </row>
    <row r="9685" spans="1:2">
      <c r="A9685" s="2">
        <v>41827.724999999999</v>
      </c>
      <c r="B9685" s="3">
        <v>-5.8952707290649418</v>
      </c>
    </row>
    <row r="9686" spans="1:2">
      <c r="A9686" s="2">
        <v>41827.725694444445</v>
      </c>
      <c r="B9686" s="3">
        <v>-10.398750257492065</v>
      </c>
    </row>
    <row r="9687" spans="1:2">
      <c r="A9687" s="2">
        <v>41827.726388888892</v>
      </c>
      <c r="B9687" s="3">
        <v>-11.906910673777263</v>
      </c>
    </row>
    <row r="9688" spans="1:2">
      <c r="A9688" s="2">
        <v>41827.727083333331</v>
      </c>
      <c r="B9688" s="3">
        <v>-9.3437044143676751</v>
      </c>
    </row>
    <row r="9689" spans="1:2">
      <c r="A9689" s="2">
        <v>41827.727777777778</v>
      </c>
      <c r="B9689" s="3">
        <v>-9.1540219783782959</v>
      </c>
    </row>
    <row r="9690" spans="1:2">
      <c r="A9690" s="2">
        <v>41827.728472222225</v>
      </c>
      <c r="B9690" s="3">
        <v>-11.410948928197225</v>
      </c>
    </row>
    <row r="9691" spans="1:2">
      <c r="A9691" s="2">
        <v>41827.729166666664</v>
      </c>
      <c r="B9691" s="3">
        <v>-13.544717534383137</v>
      </c>
    </row>
    <row r="9692" spans="1:2">
      <c r="A9692" s="2">
        <v>41827.729861111111</v>
      </c>
      <c r="B9692" s="3">
        <v>-17.548245493570963</v>
      </c>
    </row>
    <row r="9693" spans="1:2">
      <c r="A9693" s="2">
        <v>41827.730555555558</v>
      </c>
      <c r="B9693" s="3">
        <v>-11.295510005950927</v>
      </c>
    </row>
    <row r="9694" spans="1:2">
      <c r="A9694" s="2">
        <v>41827.731249999997</v>
      </c>
      <c r="B9694" s="3">
        <v>-5.6664931774139404</v>
      </c>
    </row>
    <row r="9695" spans="1:2">
      <c r="A9695" s="2">
        <v>41827.731944444444</v>
      </c>
      <c r="B9695" s="3">
        <v>-7.9146007696787519</v>
      </c>
    </row>
    <row r="9696" spans="1:2">
      <c r="A9696" s="2">
        <v>41827.732638888891</v>
      </c>
      <c r="B9696" s="3">
        <v>-7.0435707410176596</v>
      </c>
    </row>
    <row r="9697" spans="1:2">
      <c r="A9697" s="2">
        <v>41827.73333333333</v>
      </c>
      <c r="B9697" s="3">
        <v>-3.8578476270039874</v>
      </c>
    </row>
    <row r="9698" spans="1:2">
      <c r="A9698" s="2">
        <v>41827.734027777777</v>
      </c>
      <c r="B9698" s="3">
        <v>-3.9354369322458904</v>
      </c>
    </row>
    <row r="9699" spans="1:2">
      <c r="A9699" s="2">
        <v>41827.734722222223</v>
      </c>
      <c r="B9699" s="3">
        <v>-2.5007967631022137</v>
      </c>
    </row>
    <row r="9700" spans="1:2">
      <c r="A9700" s="2">
        <v>41827.73541666667</v>
      </c>
      <c r="B9700" s="3">
        <v>-5.0994293212890627</v>
      </c>
    </row>
    <row r="9701" spans="1:2">
      <c r="A9701" s="2">
        <v>41827.736111111109</v>
      </c>
      <c r="B9701" s="3">
        <v>-5.4144065221150717</v>
      </c>
    </row>
    <row r="9702" spans="1:2">
      <c r="A9702" s="2">
        <v>41827.736805555556</v>
      </c>
      <c r="B9702" s="3">
        <v>-2.4539635181427002</v>
      </c>
    </row>
    <row r="9703" spans="1:2">
      <c r="A9703" s="2">
        <v>41827.737500000003</v>
      </c>
      <c r="B9703" s="3">
        <v>-3.1109243869781493</v>
      </c>
    </row>
    <row r="9704" spans="1:2">
      <c r="A9704" s="2">
        <v>41827.738194444442</v>
      </c>
      <c r="B9704" s="3">
        <v>-2.0045862992604575</v>
      </c>
    </row>
    <row r="9705" spans="1:2">
      <c r="A9705" s="2">
        <v>41827.738888888889</v>
      </c>
      <c r="B9705" s="3">
        <v>-1.8725316365559896</v>
      </c>
    </row>
    <row r="9706" spans="1:2">
      <c r="A9706" s="2">
        <v>41827.739583333336</v>
      </c>
      <c r="B9706" s="3">
        <v>-0.11965780258178711</v>
      </c>
    </row>
    <row r="9707" spans="1:2">
      <c r="A9707" s="2">
        <v>41827.740277777775</v>
      </c>
      <c r="B9707" s="3">
        <v>-5.9831499099731449</v>
      </c>
    </row>
    <row r="9708" spans="1:2">
      <c r="A9708" s="2">
        <v>41827.740972222222</v>
      </c>
      <c r="B9708" s="3">
        <v>-7.082478841145833</v>
      </c>
    </row>
    <row r="9709" spans="1:2">
      <c r="A9709" s="2">
        <v>41827.741666666669</v>
      </c>
      <c r="B9709" s="3">
        <v>-6.6412002563476564</v>
      </c>
    </row>
    <row r="9710" spans="1:2">
      <c r="A9710" s="2">
        <v>41827.742361111108</v>
      </c>
      <c r="B9710" s="3">
        <v>-4.8767249425252279</v>
      </c>
    </row>
    <row r="9711" spans="1:2">
      <c r="A9711" s="2">
        <v>41827.743055555555</v>
      </c>
      <c r="B9711" s="3">
        <v>-7.2177314758300776E-2</v>
      </c>
    </row>
    <row r="9712" spans="1:2">
      <c r="A9712" s="2">
        <v>41827.743750000001</v>
      </c>
      <c r="B9712" s="3">
        <v>-2.6265285491943358</v>
      </c>
    </row>
    <row r="9713" spans="1:2">
      <c r="A9713" s="2">
        <v>41827.744444444441</v>
      </c>
      <c r="B9713" s="3">
        <v>-1.6232109069824219</v>
      </c>
    </row>
    <row r="9714" spans="1:2">
      <c r="A9714" s="2">
        <v>41827.745138888888</v>
      </c>
      <c r="B9714" s="3">
        <v>2.7287063598632812</v>
      </c>
    </row>
    <row r="9715" spans="1:2">
      <c r="A9715" s="2">
        <v>41827.745833333334</v>
      </c>
      <c r="B9715" s="3">
        <v>-1.7010199228922527</v>
      </c>
    </row>
    <row r="9716" spans="1:2">
      <c r="A9716" s="2">
        <v>41827.746527777781</v>
      </c>
      <c r="B9716" s="3">
        <v>-13.450383504231771</v>
      </c>
    </row>
    <row r="9717" spans="1:2">
      <c r="A9717" s="2">
        <v>41827.74722222222</v>
      </c>
      <c r="B9717" s="3">
        <v>-19.896687062581382</v>
      </c>
    </row>
    <row r="9718" spans="1:2">
      <c r="A9718" s="2">
        <v>41827.747916666667</v>
      </c>
      <c r="B9718" s="3">
        <v>-21.683076349894204</v>
      </c>
    </row>
    <row r="9719" spans="1:2">
      <c r="A9719" s="2">
        <v>41827.748611111114</v>
      </c>
      <c r="B9719" s="3">
        <v>-16.668667475382488</v>
      </c>
    </row>
    <row r="9720" spans="1:2">
      <c r="A9720" s="2">
        <v>41827.749305555553</v>
      </c>
      <c r="B9720" s="3">
        <v>-13.11423823038737</v>
      </c>
    </row>
    <row r="9721" spans="1:2">
      <c r="A9721" s="2">
        <v>41827.75</v>
      </c>
      <c r="B9721" s="3">
        <v>-8.2142834981282551</v>
      </c>
    </row>
    <row r="9722" spans="1:2">
      <c r="A9722" s="2">
        <v>41827.750694444447</v>
      </c>
      <c r="B9722" s="3">
        <v>-8.0203455607096359</v>
      </c>
    </row>
    <row r="9723" spans="1:2">
      <c r="A9723" s="2">
        <v>41827.751388888886</v>
      </c>
      <c r="B9723" s="3">
        <v>-6.6696421305338545</v>
      </c>
    </row>
    <row r="9724" spans="1:2">
      <c r="A9724" s="2">
        <v>41827.752083333333</v>
      </c>
      <c r="B9724" s="3">
        <v>-6.2591405232747395</v>
      </c>
    </row>
    <row r="9725" spans="1:2">
      <c r="A9725" s="2">
        <v>41827.75277777778</v>
      </c>
      <c r="B9725" s="3">
        <v>-3.2877433776855467</v>
      </c>
    </row>
    <row r="9726" spans="1:2">
      <c r="A9726" s="2">
        <v>41827.753472222219</v>
      </c>
      <c r="B9726" s="3">
        <v>-6.0394346237182619</v>
      </c>
    </row>
    <row r="9727" spans="1:2">
      <c r="A9727" s="2">
        <v>41827.754166666666</v>
      </c>
      <c r="B9727" s="3">
        <v>-0.4209672292073568</v>
      </c>
    </row>
    <row r="9728" spans="1:2">
      <c r="A9728" s="2">
        <v>41827.754861111112</v>
      </c>
      <c r="B9728" s="3">
        <v>2.6051832199096681</v>
      </c>
    </row>
    <row r="9729" spans="1:2">
      <c r="A9729" s="2">
        <v>41827.755555555559</v>
      </c>
      <c r="B9729" s="3">
        <v>-6.4033320744832354</v>
      </c>
    </row>
    <row r="9730" spans="1:2">
      <c r="A9730" s="2">
        <v>41827.756249999999</v>
      </c>
      <c r="B9730" s="3">
        <v>-6.1702096939086912</v>
      </c>
    </row>
    <row r="9731" spans="1:2">
      <c r="A9731" s="2">
        <v>41827.756944444445</v>
      </c>
      <c r="B9731" s="3">
        <v>-3.4276020685831705</v>
      </c>
    </row>
    <row r="9732" spans="1:2">
      <c r="A9732" s="2">
        <v>41827.757638888892</v>
      </c>
      <c r="B9732" s="3">
        <v>-2.6331847508748374</v>
      </c>
    </row>
    <row r="9733" spans="1:2">
      <c r="A9733" s="2">
        <v>41827.758333333331</v>
      </c>
      <c r="B9733" s="3">
        <v>-2.7676883697509767</v>
      </c>
    </row>
    <row r="9734" spans="1:2">
      <c r="A9734" s="2">
        <v>41827.759027777778</v>
      </c>
      <c r="B9734" s="3">
        <v>-3.4542335510253905</v>
      </c>
    </row>
    <row r="9735" spans="1:2">
      <c r="A9735" s="2">
        <v>41827.759722222225</v>
      </c>
      <c r="B9735" s="3">
        <v>-5.1231595993041994</v>
      </c>
    </row>
    <row r="9736" spans="1:2">
      <c r="A9736" s="2">
        <v>41827.760416666664</v>
      </c>
      <c r="B9736" s="3">
        <v>1.3806340535481771</v>
      </c>
    </row>
    <row r="9737" spans="1:2">
      <c r="A9737" s="2">
        <v>41827.761111111111</v>
      </c>
      <c r="B9737" s="3">
        <v>3.5966187795003255</v>
      </c>
    </row>
    <row r="9738" spans="1:2">
      <c r="A9738" s="2">
        <v>41827.761805555558</v>
      </c>
      <c r="B9738" s="3">
        <v>1.323732821146647</v>
      </c>
    </row>
    <row r="9739" spans="1:2">
      <c r="A9739" s="2">
        <v>41827.762499999997</v>
      </c>
      <c r="B9739" s="3">
        <v>7.3507802963256834</v>
      </c>
    </row>
    <row r="9740" spans="1:2">
      <c r="A9740" s="2">
        <v>41827.763194444444</v>
      </c>
      <c r="B9740" s="3">
        <v>4.8953074773152672</v>
      </c>
    </row>
    <row r="9741" spans="1:2">
      <c r="A9741" s="2">
        <v>41827.763888888891</v>
      </c>
      <c r="B9741" s="3">
        <v>5.2042415618896483</v>
      </c>
    </row>
    <row r="9742" spans="1:2">
      <c r="A9742" s="2">
        <v>41827.76458333333</v>
      </c>
      <c r="B9742" s="3">
        <v>1.3856054941813152</v>
      </c>
    </row>
    <row r="9743" spans="1:2">
      <c r="A9743" s="2">
        <v>41827.765277777777</v>
      </c>
      <c r="B9743" s="3">
        <v>5.5125790913899744</v>
      </c>
    </row>
    <row r="9744" spans="1:2">
      <c r="A9744" s="2">
        <v>41827.765972222223</v>
      </c>
      <c r="B9744" s="3">
        <v>5.7639709472656246</v>
      </c>
    </row>
    <row r="9745" spans="1:2">
      <c r="A9745" s="2">
        <v>41827.76666666667</v>
      </c>
      <c r="B9745" s="3">
        <v>1.9798372904459636</v>
      </c>
    </row>
    <row r="9746" spans="1:2">
      <c r="A9746" s="2">
        <v>41827.767361111109</v>
      </c>
      <c r="B9746" s="3">
        <v>7.7866424560546879</v>
      </c>
    </row>
    <row r="9747" spans="1:2">
      <c r="A9747" s="2">
        <v>41827.768055555556</v>
      </c>
      <c r="B9747" s="3">
        <v>12.763801320393879</v>
      </c>
    </row>
    <row r="9748" spans="1:2">
      <c r="A9748" s="2">
        <v>41827.768750000003</v>
      </c>
      <c r="B9748" s="3">
        <v>15.094552803039551</v>
      </c>
    </row>
    <row r="9749" spans="1:2">
      <c r="A9749" s="2">
        <v>41827.769444444442</v>
      </c>
      <c r="B9749" s="3">
        <v>15.768158276875814</v>
      </c>
    </row>
    <row r="9750" spans="1:2">
      <c r="A9750" s="2">
        <v>41827.770138888889</v>
      </c>
      <c r="B9750" s="3">
        <v>15.498662821451823</v>
      </c>
    </row>
    <row r="9751" spans="1:2">
      <c r="A9751" s="2">
        <v>41827.770833333336</v>
      </c>
      <c r="B9751" s="3">
        <v>15.740334256490071</v>
      </c>
    </row>
    <row r="9752" spans="1:2">
      <c r="A9752" s="2">
        <v>41827.771527777775</v>
      </c>
      <c r="B9752" s="3">
        <v>16.069216473897299</v>
      </c>
    </row>
    <row r="9753" spans="1:2">
      <c r="A9753" s="2">
        <v>41827.772222222222</v>
      </c>
      <c r="B9753" s="3">
        <v>15.677658653259277</v>
      </c>
    </row>
    <row r="9754" spans="1:2">
      <c r="A9754" s="2">
        <v>41827.772916666669</v>
      </c>
      <c r="B9754" s="3">
        <v>17.992320950826009</v>
      </c>
    </row>
    <row r="9755" spans="1:2">
      <c r="A9755" s="2">
        <v>41827.773611111108</v>
      </c>
      <c r="B9755" s="3">
        <v>13.453577677408854</v>
      </c>
    </row>
    <row r="9756" spans="1:2">
      <c r="A9756" s="2">
        <v>41827.774305555555</v>
      </c>
      <c r="B9756" s="3">
        <v>15.266267140706381</v>
      </c>
    </row>
    <row r="9757" spans="1:2">
      <c r="A9757" s="2">
        <v>41827.775000000001</v>
      </c>
      <c r="B9757" s="3">
        <v>20.576049296061196</v>
      </c>
    </row>
    <row r="9758" spans="1:2">
      <c r="A9758" s="2">
        <v>41827.775694444441</v>
      </c>
      <c r="B9758" s="3">
        <v>22.650363794962566</v>
      </c>
    </row>
    <row r="9759" spans="1:2">
      <c r="A9759" s="2">
        <v>41827.776388888888</v>
      </c>
      <c r="B9759" s="3">
        <v>22.737561289469401</v>
      </c>
    </row>
    <row r="9760" spans="1:2">
      <c r="A9760" s="2">
        <v>41827.777083333334</v>
      </c>
      <c r="B9760" s="3">
        <v>23.054655583699546</v>
      </c>
    </row>
    <row r="9761" spans="1:2">
      <c r="A9761" s="2">
        <v>41827.777777777781</v>
      </c>
      <c r="B9761" s="3">
        <v>27.175188573201499</v>
      </c>
    </row>
    <row r="9762" spans="1:2">
      <c r="A9762" s="2">
        <v>41827.77847222222</v>
      </c>
      <c r="B9762" s="3">
        <v>24.063526089986166</v>
      </c>
    </row>
    <row r="9763" spans="1:2">
      <c r="A9763" s="2">
        <v>41827.779166666667</v>
      </c>
      <c r="B9763" s="3">
        <v>21.715313975016276</v>
      </c>
    </row>
    <row r="9764" spans="1:2">
      <c r="A9764" s="2">
        <v>41827.779861111114</v>
      </c>
      <c r="B9764" s="3">
        <v>10.60991128285726</v>
      </c>
    </row>
    <row r="9765" spans="1:2">
      <c r="A9765" s="2">
        <v>41827.780555555553</v>
      </c>
      <c r="B9765" s="3">
        <v>5.6548095067342121</v>
      </c>
    </row>
    <row r="9766" spans="1:2">
      <c r="A9766" s="2">
        <v>41827.78125</v>
      </c>
      <c r="B9766" s="3">
        <v>5.7950844446818035</v>
      </c>
    </row>
    <row r="9767" spans="1:2">
      <c r="A9767" s="2">
        <v>41827.781944444447</v>
      </c>
      <c r="B9767" s="3">
        <v>5.3881673812866211</v>
      </c>
    </row>
    <row r="9768" spans="1:2">
      <c r="A9768" s="2">
        <v>41827.782638888886</v>
      </c>
      <c r="B9768" s="3">
        <v>10.381047439575195</v>
      </c>
    </row>
    <row r="9769" spans="1:2">
      <c r="A9769" s="2">
        <v>41827.783333333333</v>
      </c>
      <c r="B9769" s="3">
        <v>22.970119730631509</v>
      </c>
    </row>
    <row r="9770" spans="1:2">
      <c r="A9770" s="2">
        <v>41827.78402777778</v>
      </c>
      <c r="B9770" s="3">
        <v>10.385142707824707</v>
      </c>
    </row>
    <row r="9771" spans="1:2">
      <c r="A9771" s="2">
        <v>41827.784722222219</v>
      </c>
      <c r="B9771" s="3">
        <v>5.7235553105672201</v>
      </c>
    </row>
    <row r="9772" spans="1:2">
      <c r="A9772" s="2">
        <v>41827.785416666666</v>
      </c>
      <c r="B9772" s="3">
        <v>7.6837675094604494</v>
      </c>
    </row>
    <row r="9773" spans="1:2">
      <c r="A9773" s="2">
        <v>41827.786111111112</v>
      </c>
      <c r="B9773" s="3">
        <v>7.8490673065185543</v>
      </c>
    </row>
    <row r="9774" spans="1:2">
      <c r="A9774" s="2">
        <v>41827.786805555559</v>
      </c>
      <c r="B9774" s="3">
        <v>7.1959978103637692</v>
      </c>
    </row>
    <row r="9775" spans="1:2">
      <c r="A9775" s="2">
        <v>41827.787499999999</v>
      </c>
      <c r="B9775" s="3">
        <v>9.8707169214884445</v>
      </c>
    </row>
    <row r="9776" spans="1:2">
      <c r="A9776" s="2">
        <v>41827.788194444445</v>
      </c>
      <c r="B9776" s="3">
        <v>7.4451674779256187</v>
      </c>
    </row>
    <row r="9777" spans="1:2">
      <c r="A9777" s="2">
        <v>41827.788888888892</v>
      </c>
      <c r="B9777" s="3">
        <v>2.1455560048421223</v>
      </c>
    </row>
    <row r="9778" spans="1:2">
      <c r="A9778" s="2">
        <v>41827.789583333331</v>
      </c>
      <c r="B9778" s="3">
        <v>8.1706556955973308</v>
      </c>
    </row>
    <row r="9779" spans="1:2">
      <c r="A9779" s="2">
        <v>41827.790277777778</v>
      </c>
      <c r="B9779" s="3">
        <v>18.404669952392577</v>
      </c>
    </row>
    <row r="9780" spans="1:2">
      <c r="A9780" s="2">
        <v>41827.790972222225</v>
      </c>
      <c r="B9780" s="3">
        <v>6.1055044809977215</v>
      </c>
    </row>
    <row r="9781" spans="1:2">
      <c r="A9781" s="2">
        <v>41827.791666666664</v>
      </c>
      <c r="B9781" s="3">
        <v>4.9476694742838543</v>
      </c>
    </row>
    <row r="9782" spans="1:2">
      <c r="A9782" s="2">
        <v>41827.792361111111</v>
      </c>
      <c r="B9782" s="3">
        <v>4.274271647135417</v>
      </c>
    </row>
    <row r="9783" spans="1:2">
      <c r="A9783" s="2">
        <v>41827.793055555558</v>
      </c>
      <c r="B9783" s="3">
        <v>-1.4372788747151692</v>
      </c>
    </row>
    <row r="9784" spans="1:2">
      <c r="A9784" s="2">
        <v>41827.793749999997</v>
      </c>
      <c r="B9784" s="3">
        <v>-3.2656431198120117</v>
      </c>
    </row>
    <row r="9785" spans="1:2">
      <c r="A9785" s="2">
        <v>41827.794444444444</v>
      </c>
      <c r="B9785" s="3">
        <v>-6.8272600173950195</v>
      </c>
    </row>
    <row r="9786" spans="1:2">
      <c r="A9786" s="2">
        <v>41827.795138888891</v>
      </c>
      <c r="B9786" s="3">
        <v>-1.8526657104492188</v>
      </c>
    </row>
    <row r="9787" spans="1:2">
      <c r="A9787" s="2">
        <v>41827.79583333333</v>
      </c>
      <c r="B9787" s="3">
        <v>-3.8682865142822265</v>
      </c>
    </row>
    <row r="9788" spans="1:2">
      <c r="A9788" s="2">
        <v>41827.796527777777</v>
      </c>
      <c r="B9788" s="3">
        <v>-16.10305315653483</v>
      </c>
    </row>
    <row r="9789" spans="1:2">
      <c r="A9789" s="2">
        <v>41827.797222222223</v>
      </c>
      <c r="B9789" s="3">
        <v>-16.551251093546551</v>
      </c>
    </row>
    <row r="9790" spans="1:2">
      <c r="A9790" s="2">
        <v>41827.79791666667</v>
      </c>
      <c r="B9790" s="3">
        <v>-14.810180409749348</v>
      </c>
    </row>
    <row r="9791" spans="1:2">
      <c r="A9791" s="2">
        <v>41827.798611111109</v>
      </c>
      <c r="B9791" s="3">
        <v>-15.301203918457031</v>
      </c>
    </row>
    <row r="9792" spans="1:2">
      <c r="A9792" s="2">
        <v>41827.799305555556</v>
      </c>
      <c r="B9792" s="3">
        <v>-12.176531473795572</v>
      </c>
    </row>
    <row r="9793" spans="1:2">
      <c r="A9793" s="2">
        <v>41827.800000000003</v>
      </c>
      <c r="B9793" s="3">
        <v>-8.7897118886311851</v>
      </c>
    </row>
    <row r="9794" spans="1:2">
      <c r="A9794" s="2">
        <v>41827.800694444442</v>
      </c>
      <c r="B9794" s="3">
        <v>-1.6836671193440755</v>
      </c>
    </row>
    <row r="9795" spans="1:2">
      <c r="A9795" s="2">
        <v>41827.801388888889</v>
      </c>
      <c r="B9795" s="3">
        <v>-2.7107266108194987</v>
      </c>
    </row>
    <row r="9796" spans="1:2">
      <c r="A9796" s="2">
        <v>41827.802083333336</v>
      </c>
      <c r="B9796" s="3">
        <v>-7.8841929753621418</v>
      </c>
    </row>
    <row r="9797" spans="1:2">
      <c r="A9797" s="2">
        <v>41827.802777777775</v>
      </c>
      <c r="B9797" s="3">
        <v>-15.24936097462972</v>
      </c>
    </row>
    <row r="9798" spans="1:2">
      <c r="A9798" s="2">
        <v>41827.803472222222</v>
      </c>
      <c r="B9798" s="3">
        <v>-19.258071390787759</v>
      </c>
    </row>
    <row r="9799" spans="1:2">
      <c r="A9799" s="2">
        <v>41827.804166666669</v>
      </c>
      <c r="B9799" s="3">
        <v>-23.707578086853026</v>
      </c>
    </row>
    <row r="9800" spans="1:2">
      <c r="A9800" s="2">
        <v>41827.804861111108</v>
      </c>
      <c r="B9800" s="3">
        <v>-21.979335276285806</v>
      </c>
    </row>
    <row r="9801" spans="1:2">
      <c r="A9801" s="2">
        <v>41827.805555555555</v>
      </c>
      <c r="B9801" s="3">
        <v>-18.211006546020506</v>
      </c>
    </row>
    <row r="9802" spans="1:2">
      <c r="A9802" s="2">
        <v>41827.806250000001</v>
      </c>
      <c r="B9802" s="3">
        <v>-23.772193400065103</v>
      </c>
    </row>
    <row r="9803" spans="1:2">
      <c r="A9803" s="2">
        <v>41827.806944444441</v>
      </c>
      <c r="B9803" s="3">
        <v>-17.211807187398275</v>
      </c>
    </row>
    <row r="9804" spans="1:2">
      <c r="A9804" s="2">
        <v>41827.807638888888</v>
      </c>
      <c r="B9804" s="3">
        <v>-16.643656857808431</v>
      </c>
    </row>
    <row r="9805" spans="1:2">
      <c r="A9805" s="2">
        <v>41827.808333333334</v>
      </c>
      <c r="B9805" s="3">
        <v>-10.564424578348795</v>
      </c>
    </row>
    <row r="9806" spans="1:2">
      <c r="A9806" s="2">
        <v>41827.809027777781</v>
      </c>
      <c r="B9806" s="3">
        <v>-11.016039021809895</v>
      </c>
    </row>
    <row r="9807" spans="1:2">
      <c r="A9807" s="2">
        <v>41827.80972222222</v>
      </c>
      <c r="B9807" s="3">
        <v>-3.8611930211385093</v>
      </c>
    </row>
    <row r="9808" spans="1:2">
      <c r="A9808" s="2">
        <v>41827.810416666667</v>
      </c>
      <c r="B9808" s="3">
        <v>-6.1360287984212238</v>
      </c>
    </row>
    <row r="9809" spans="1:2">
      <c r="A9809" s="2">
        <v>41827.811111111114</v>
      </c>
      <c r="B9809" s="3">
        <v>-5.4211156209309896</v>
      </c>
    </row>
    <row r="9810" spans="1:2">
      <c r="A9810" s="2">
        <v>41827.811805555553</v>
      </c>
      <c r="B9810" s="3">
        <v>-9.740102259318034</v>
      </c>
    </row>
    <row r="9811" spans="1:2">
      <c r="A9811" s="2">
        <v>41827.8125</v>
      </c>
      <c r="B9811" s="3">
        <v>-9.6624926249186203</v>
      </c>
    </row>
    <row r="9812" spans="1:2">
      <c r="A9812" s="2">
        <v>41827.813194444447</v>
      </c>
      <c r="B9812" s="3">
        <v>-9.0215977986653648</v>
      </c>
    </row>
    <row r="9813" spans="1:2">
      <c r="A9813" s="2">
        <v>41827.813888888886</v>
      </c>
      <c r="B9813" s="3">
        <v>-8.9595718383789062</v>
      </c>
    </row>
    <row r="9814" spans="1:2">
      <c r="A9814" s="2">
        <v>41827.814583333333</v>
      </c>
      <c r="B9814" s="3">
        <v>-4.8289712905883793</v>
      </c>
    </row>
    <row r="9815" spans="1:2">
      <c r="A9815" s="2">
        <v>41827.81527777778</v>
      </c>
      <c r="B9815" s="3">
        <v>1.0399684270222982</v>
      </c>
    </row>
    <row r="9816" spans="1:2">
      <c r="A9816" s="2">
        <v>41827.815972222219</v>
      </c>
      <c r="B9816" s="3">
        <v>-1.393374252319336</v>
      </c>
    </row>
    <row r="9817" spans="1:2">
      <c r="A9817" s="2">
        <v>41827.816666666666</v>
      </c>
      <c r="B9817" s="3">
        <v>0.45847485860188802</v>
      </c>
    </row>
    <row r="9818" spans="1:2">
      <c r="A9818" s="2">
        <v>41827.817361111112</v>
      </c>
      <c r="B9818" s="3">
        <v>0.50833524068196612</v>
      </c>
    </row>
    <row r="9819" spans="1:2">
      <c r="A9819" s="2">
        <v>41827.818055555559</v>
      </c>
      <c r="B9819" s="3">
        <v>3.0781439463297526</v>
      </c>
    </row>
    <row r="9820" spans="1:2">
      <c r="A9820" s="2">
        <v>41827.818749999999</v>
      </c>
      <c r="B9820" s="3">
        <v>1.2171710968017577</v>
      </c>
    </row>
    <row r="9821" spans="1:2">
      <c r="A9821" s="2">
        <v>41827.819444444445</v>
      </c>
      <c r="B9821" s="3">
        <v>2.5284043629964192</v>
      </c>
    </row>
    <row r="9822" spans="1:2">
      <c r="A9822" s="2">
        <v>41827.820138888892</v>
      </c>
      <c r="B9822" s="3">
        <v>3.1008364041646321</v>
      </c>
    </row>
    <row r="9823" spans="1:2">
      <c r="A9823" s="2">
        <v>41827.820833333331</v>
      </c>
      <c r="B9823" s="3">
        <v>8.1365370750427246</v>
      </c>
    </row>
    <row r="9824" spans="1:2">
      <c r="A9824" s="2">
        <v>41827.821527777778</v>
      </c>
      <c r="B9824" s="3">
        <v>1.8048800786336263</v>
      </c>
    </row>
    <row r="9825" spans="1:2">
      <c r="A9825" s="2">
        <v>41827.822222222225</v>
      </c>
      <c r="B9825" s="3">
        <v>1.2253893534342448</v>
      </c>
    </row>
    <row r="9826" spans="1:2">
      <c r="A9826" s="2">
        <v>41827.822916666664</v>
      </c>
      <c r="B9826" s="3">
        <v>16.618233807881673</v>
      </c>
    </row>
    <row r="9827" spans="1:2">
      <c r="A9827" s="2">
        <v>41827.823611111111</v>
      </c>
      <c r="B9827" s="3">
        <v>14.442460950215658</v>
      </c>
    </row>
    <row r="9828" spans="1:2">
      <c r="A9828" s="2">
        <v>41827.824305555558</v>
      </c>
      <c r="B9828" s="3">
        <v>8.7747566382090252</v>
      </c>
    </row>
    <row r="9829" spans="1:2">
      <c r="A9829" s="2">
        <v>41827.824999999997</v>
      </c>
      <c r="B9829" s="3">
        <v>0.60173621177673342</v>
      </c>
    </row>
    <row r="9830" spans="1:2">
      <c r="A9830" s="2">
        <v>41827.825694444444</v>
      </c>
      <c r="B9830" s="3">
        <v>-9.6494867960611987</v>
      </c>
    </row>
    <row r="9831" spans="1:2">
      <c r="A9831" s="2">
        <v>41827.826388888891</v>
      </c>
      <c r="B9831" s="3">
        <v>-8.9439876079559326</v>
      </c>
    </row>
    <row r="9832" spans="1:2">
      <c r="A9832" s="2">
        <v>41827.82708333333</v>
      </c>
      <c r="B9832" s="3">
        <v>-14.556471490859986</v>
      </c>
    </row>
    <row r="9833" spans="1:2">
      <c r="A9833" s="2">
        <v>41827.827777777777</v>
      </c>
      <c r="B9833" s="3">
        <v>-31.553101348876954</v>
      </c>
    </row>
    <row r="9834" spans="1:2">
      <c r="A9834" s="2">
        <v>41827.828472222223</v>
      </c>
      <c r="B9834" s="3">
        <v>-25.840991719563803</v>
      </c>
    </row>
    <row r="9835" spans="1:2">
      <c r="A9835" s="2">
        <v>41827.82916666667</v>
      </c>
      <c r="B9835" s="3">
        <v>-25.280403455098469</v>
      </c>
    </row>
    <row r="9836" spans="1:2">
      <c r="A9836" s="2">
        <v>41827.829861111109</v>
      </c>
      <c r="B9836" s="3">
        <v>-32.223091316223147</v>
      </c>
    </row>
    <row r="9837" spans="1:2">
      <c r="A9837" s="2">
        <v>41827.830555555556</v>
      </c>
      <c r="B9837" s="3">
        <v>-26.493860816955568</v>
      </c>
    </row>
    <row r="9838" spans="1:2">
      <c r="A9838" s="2">
        <v>41827.831250000003</v>
      </c>
      <c r="B9838" s="3">
        <v>-23.750718116760254</v>
      </c>
    </row>
    <row r="9839" spans="1:2">
      <c r="A9839" s="2">
        <v>41827.831944444442</v>
      </c>
      <c r="B9839" s="3">
        <v>-21.834541320800781</v>
      </c>
    </row>
    <row r="9840" spans="1:2">
      <c r="A9840" s="2">
        <v>41827.832638888889</v>
      </c>
      <c r="B9840" s="3">
        <v>-22.694082959493002</v>
      </c>
    </row>
    <row r="9841" spans="1:2">
      <c r="A9841" s="2">
        <v>41827.833333333336</v>
      </c>
      <c r="B9841" s="3">
        <v>-20.966521263122559</v>
      </c>
    </row>
    <row r="9842" spans="1:2">
      <c r="A9842" s="2">
        <v>41827.834027777775</v>
      </c>
      <c r="B9842" s="3">
        <v>-17.591430600484212</v>
      </c>
    </row>
    <row r="9843" spans="1:2">
      <c r="A9843" s="2">
        <v>41827.834722222222</v>
      </c>
      <c r="B9843" s="3">
        <v>-20.135820198059083</v>
      </c>
    </row>
    <row r="9844" spans="1:2">
      <c r="A9844" s="2">
        <v>41827.835416666669</v>
      </c>
      <c r="B9844" s="3">
        <v>-17.110279337565103</v>
      </c>
    </row>
    <row r="9845" spans="1:2">
      <c r="A9845" s="2">
        <v>41827.836111111108</v>
      </c>
      <c r="B9845" s="3">
        <v>-19.36837730407715</v>
      </c>
    </row>
    <row r="9846" spans="1:2">
      <c r="A9846" s="2">
        <v>41827.836805555555</v>
      </c>
      <c r="B9846" s="3">
        <v>-18.873189608256023</v>
      </c>
    </row>
    <row r="9847" spans="1:2">
      <c r="A9847" s="2">
        <v>41827.837500000001</v>
      </c>
      <c r="B9847" s="3">
        <v>-14.705159632364909</v>
      </c>
    </row>
    <row r="9848" spans="1:2">
      <c r="A9848" s="2">
        <v>41827.838194444441</v>
      </c>
      <c r="B9848" s="3">
        <v>-13.181348450978597</v>
      </c>
    </row>
    <row r="9849" spans="1:2">
      <c r="A9849" s="2">
        <v>41827.838888888888</v>
      </c>
      <c r="B9849" s="3">
        <v>-15.851768811543783</v>
      </c>
    </row>
    <row r="9850" spans="1:2">
      <c r="A9850" s="2">
        <v>41827.839583333334</v>
      </c>
      <c r="B9850" s="3">
        <v>-14.138955561319987</v>
      </c>
    </row>
    <row r="9851" spans="1:2">
      <c r="A9851" s="2">
        <v>41827.840277777781</v>
      </c>
      <c r="B9851" s="3">
        <v>-16.649638525644939</v>
      </c>
    </row>
    <row r="9852" spans="1:2">
      <c r="A9852" s="2">
        <v>41827.84097222222</v>
      </c>
      <c r="B9852" s="3">
        <v>-15.286946105957032</v>
      </c>
    </row>
    <row r="9853" spans="1:2">
      <c r="A9853" s="2">
        <v>41827.841666666667</v>
      </c>
      <c r="B9853" s="3">
        <v>-15.648249181111654</v>
      </c>
    </row>
    <row r="9854" spans="1:2">
      <c r="A9854" s="2">
        <v>41827.842361111114</v>
      </c>
      <c r="B9854" s="3">
        <v>-13.017539485295613</v>
      </c>
    </row>
    <row r="9855" spans="1:2">
      <c r="A9855" s="2">
        <v>41827.843055555553</v>
      </c>
      <c r="B9855" s="3">
        <v>-6.3958915710449222</v>
      </c>
    </row>
    <row r="9856" spans="1:2">
      <c r="A9856" s="2">
        <v>41827.84375</v>
      </c>
      <c r="B9856" s="3">
        <v>-5.9516929308573401</v>
      </c>
    </row>
    <row r="9857" spans="1:2">
      <c r="A9857" s="2">
        <v>41827.844444444447</v>
      </c>
      <c r="B9857" s="3">
        <v>-0.47776320775349934</v>
      </c>
    </row>
    <row r="9858" spans="1:2">
      <c r="A9858" s="2">
        <v>41827.845138888886</v>
      </c>
      <c r="B9858" s="3">
        <v>3.7356842358907065</v>
      </c>
    </row>
    <row r="9859" spans="1:2">
      <c r="A9859" s="2">
        <v>41827.845833333333</v>
      </c>
      <c r="B9859" s="3">
        <v>2.4955239295959473</v>
      </c>
    </row>
    <row r="9860" spans="1:2">
      <c r="A9860" s="2">
        <v>41827.84652777778</v>
      </c>
      <c r="B9860" s="3">
        <v>7.9838200887044275</v>
      </c>
    </row>
    <row r="9861" spans="1:2">
      <c r="A9861" s="2">
        <v>41827.847222222219</v>
      </c>
      <c r="B9861" s="3">
        <v>12.08819120724996</v>
      </c>
    </row>
    <row r="9862" spans="1:2">
      <c r="A9862" s="2">
        <v>41827.847916666666</v>
      </c>
      <c r="B9862" s="3">
        <v>10.578003152211506</v>
      </c>
    </row>
    <row r="9863" spans="1:2">
      <c r="A9863" s="2">
        <v>41827.848611111112</v>
      </c>
      <c r="B9863" s="3">
        <v>10.347239287694295</v>
      </c>
    </row>
    <row r="9864" spans="1:2">
      <c r="A9864" s="2">
        <v>41827.849305555559</v>
      </c>
      <c r="B9864" s="3">
        <v>1.1667535463968912</v>
      </c>
    </row>
    <row r="9865" spans="1:2">
      <c r="A9865" s="2">
        <v>41827.85</v>
      </c>
      <c r="B9865" s="3">
        <v>9.6342757701873776</v>
      </c>
    </row>
    <row r="9866" spans="1:2">
      <c r="A9866" s="2">
        <v>41827.850694444445</v>
      </c>
      <c r="B9866" s="3">
        <v>10.698803726832072</v>
      </c>
    </row>
    <row r="9867" spans="1:2">
      <c r="A9867" s="2">
        <v>41827.851388888892</v>
      </c>
      <c r="B9867" s="3">
        <v>14.181802352269491</v>
      </c>
    </row>
    <row r="9868" spans="1:2">
      <c r="A9868" s="2">
        <v>41827.852083333331</v>
      </c>
      <c r="B9868" s="3">
        <v>16.219549814860027</v>
      </c>
    </row>
    <row r="9869" spans="1:2">
      <c r="A9869" s="2">
        <v>41827.852777777778</v>
      </c>
      <c r="B9869" s="3">
        <v>18.151688448588054</v>
      </c>
    </row>
    <row r="9870" spans="1:2">
      <c r="A9870" s="2">
        <v>41827.853472222225</v>
      </c>
      <c r="B9870" s="3">
        <v>24.464085578918457</v>
      </c>
    </row>
    <row r="9871" spans="1:2">
      <c r="A9871" s="2">
        <v>41827.854166666664</v>
      </c>
      <c r="B9871" s="3">
        <v>29.256894938151042</v>
      </c>
    </row>
    <row r="9872" spans="1:2">
      <c r="A9872" s="2">
        <v>41827.854861111111</v>
      </c>
      <c r="B9872" s="3">
        <v>35.21785856882731</v>
      </c>
    </row>
    <row r="9873" spans="1:2">
      <c r="A9873" s="2">
        <v>41827.855555555558</v>
      </c>
      <c r="B9873" s="3">
        <v>20.001460584004722</v>
      </c>
    </row>
    <row r="9874" spans="1:2">
      <c r="A9874" s="2">
        <v>41827.856249999997</v>
      </c>
      <c r="B9874" s="3">
        <v>17.94203872680664</v>
      </c>
    </row>
    <row r="9875" spans="1:2">
      <c r="A9875" s="2">
        <v>41827.856944444444</v>
      </c>
      <c r="B9875" s="3">
        <v>18.743739573160806</v>
      </c>
    </row>
    <row r="9876" spans="1:2">
      <c r="A9876" s="2">
        <v>41827.857638888891</v>
      </c>
      <c r="B9876" s="3">
        <v>23.102900060017905</v>
      </c>
    </row>
    <row r="9877" spans="1:2">
      <c r="A9877" s="2">
        <v>41827.85833333333</v>
      </c>
      <c r="B9877" s="3">
        <v>21.901893361409506</v>
      </c>
    </row>
    <row r="9878" spans="1:2">
      <c r="A9878" s="2">
        <v>41827.859027777777</v>
      </c>
      <c r="B9878" s="3">
        <v>23.460226313273111</v>
      </c>
    </row>
    <row r="9879" spans="1:2">
      <c r="A9879" s="2">
        <v>41827.859722222223</v>
      </c>
      <c r="B9879" s="3">
        <v>18.470532576243084</v>
      </c>
    </row>
    <row r="9880" spans="1:2">
      <c r="A9880" s="2">
        <v>41827.86041666667</v>
      </c>
      <c r="B9880" s="3">
        <v>14.134502919514974</v>
      </c>
    </row>
    <row r="9881" spans="1:2">
      <c r="A9881" s="2">
        <v>41827.861111111109</v>
      </c>
      <c r="B9881" s="3">
        <v>15.804549630482992</v>
      </c>
    </row>
    <row r="9882" spans="1:2">
      <c r="A9882" s="2">
        <v>41827.861805555556</v>
      </c>
      <c r="B9882" s="3">
        <v>14.638966433207194</v>
      </c>
    </row>
    <row r="9883" spans="1:2">
      <c r="A9883" s="2">
        <v>41827.862500000003</v>
      </c>
      <c r="B9883" s="3">
        <v>15.505823516845703</v>
      </c>
    </row>
    <row r="9884" spans="1:2">
      <c r="A9884" s="2">
        <v>41827.863194444442</v>
      </c>
      <c r="B9884" s="3">
        <v>14.845755894978842</v>
      </c>
    </row>
    <row r="9885" spans="1:2">
      <c r="A9885" s="2">
        <v>41827.863888888889</v>
      </c>
      <c r="B9885" s="3">
        <v>10.610083150863648</v>
      </c>
    </row>
    <row r="9886" spans="1:2">
      <c r="A9886" s="2">
        <v>41827.864583333336</v>
      </c>
      <c r="B9886" s="3">
        <v>6.8889160315195719</v>
      </c>
    </row>
    <row r="9887" spans="1:2">
      <c r="A9887" s="2">
        <v>41827.865277777775</v>
      </c>
      <c r="B9887" s="3">
        <v>3.3808609644571939</v>
      </c>
    </row>
    <row r="9888" spans="1:2">
      <c r="A9888" s="2">
        <v>41827.865972222222</v>
      </c>
      <c r="B9888" s="3">
        <v>1.8640916188557943</v>
      </c>
    </row>
    <row r="9889" spans="1:2">
      <c r="A9889" s="2">
        <v>41827.866666666669</v>
      </c>
      <c r="B9889" s="3">
        <v>1.6820363998413086</v>
      </c>
    </row>
    <row r="9890" spans="1:2">
      <c r="A9890" s="2">
        <v>41827.867361111108</v>
      </c>
      <c r="B9890" s="3">
        <v>-4.0285811742146809</v>
      </c>
    </row>
    <row r="9891" spans="1:2">
      <c r="A9891" s="2">
        <v>41827.868055555555</v>
      </c>
      <c r="B9891" s="3">
        <v>-2.9570067087809244</v>
      </c>
    </row>
    <row r="9892" spans="1:2">
      <c r="A9892" s="2">
        <v>41827.868750000001</v>
      </c>
      <c r="B9892" s="3">
        <v>-2.8840779622395831</v>
      </c>
    </row>
    <row r="9893" spans="1:2">
      <c r="A9893" s="2">
        <v>41827.869444444441</v>
      </c>
      <c r="B9893" s="3">
        <v>-1.6010414759318035</v>
      </c>
    </row>
    <row r="9894" spans="1:2">
      <c r="A9894" s="2">
        <v>41827.870138888888</v>
      </c>
      <c r="B9894" s="3">
        <v>-3.864389991760254</v>
      </c>
    </row>
    <row r="9895" spans="1:2">
      <c r="A9895" s="2">
        <v>41827.870833333334</v>
      </c>
      <c r="B9895" s="3">
        <v>-0.12154064178466797</v>
      </c>
    </row>
    <row r="9896" spans="1:2">
      <c r="A9896" s="2">
        <v>41827.871527777781</v>
      </c>
      <c r="B9896" s="3">
        <v>-2.4422498703002931</v>
      </c>
    </row>
    <row r="9897" spans="1:2">
      <c r="A9897" s="2">
        <v>41827.87222222222</v>
      </c>
      <c r="B9897" s="3">
        <v>-0.65602785746256509</v>
      </c>
    </row>
    <row r="9898" spans="1:2">
      <c r="A9898" s="2">
        <v>41827.872916666667</v>
      </c>
      <c r="B9898" s="3">
        <v>-3.1998862584431964</v>
      </c>
    </row>
    <row r="9899" spans="1:2">
      <c r="A9899" s="2">
        <v>41827.873611111114</v>
      </c>
      <c r="B9899" s="3">
        <v>-7.5598577499389652</v>
      </c>
    </row>
    <row r="9900" spans="1:2">
      <c r="A9900" s="2">
        <v>41827.874305555553</v>
      </c>
      <c r="B9900" s="3">
        <v>-5.5667910257975262</v>
      </c>
    </row>
    <row r="9901" spans="1:2">
      <c r="A9901" s="2">
        <v>41827.875</v>
      </c>
      <c r="B9901" s="3">
        <v>-1.079882558186849</v>
      </c>
    </row>
    <row r="9902" spans="1:2">
      <c r="A9902" s="2">
        <v>41827.875694444447</v>
      </c>
      <c r="B9902" s="3">
        <v>3.6927480061848956</v>
      </c>
    </row>
    <row r="9903" spans="1:2">
      <c r="A9903" s="2">
        <v>41827.876388888886</v>
      </c>
      <c r="B9903" s="3">
        <v>1.7692380269368491</v>
      </c>
    </row>
    <row r="9904" spans="1:2">
      <c r="A9904" s="2">
        <v>41827.877083333333</v>
      </c>
      <c r="B9904" s="3">
        <v>0.42108027140299481</v>
      </c>
    </row>
    <row r="9905" spans="1:2">
      <c r="A9905" s="2">
        <v>41827.87777777778</v>
      </c>
      <c r="B9905" s="3">
        <v>7.3910140991210932E-2</v>
      </c>
    </row>
    <row r="9906" spans="1:2">
      <c r="A9906" s="2">
        <v>41827.878472222219</v>
      </c>
      <c r="B9906" s="3">
        <v>1.2113199234008789</v>
      </c>
    </row>
    <row r="9907" spans="1:2">
      <c r="A9907" s="2">
        <v>41827.879166666666</v>
      </c>
      <c r="B9907" s="3">
        <v>2.323450787862142</v>
      </c>
    </row>
    <row r="9908" spans="1:2">
      <c r="A9908" s="2">
        <v>41827.879861111112</v>
      </c>
      <c r="B9908" s="3">
        <v>-1.7947792053222655</v>
      </c>
    </row>
    <row r="9909" spans="1:2">
      <c r="A9909" s="2">
        <v>41827.880555555559</v>
      </c>
      <c r="B9909" s="3">
        <v>-6.9361118316650394</v>
      </c>
    </row>
    <row r="9910" spans="1:2">
      <c r="A9910" s="2">
        <v>41827.881249999999</v>
      </c>
      <c r="B9910" s="3">
        <v>-10.228176307678222</v>
      </c>
    </row>
    <row r="9911" spans="1:2">
      <c r="A9911" s="2">
        <v>41827.881944444445</v>
      </c>
      <c r="B9911" s="3">
        <v>-10.5989439646403</v>
      </c>
    </row>
    <row r="9912" spans="1:2">
      <c r="A9912" s="2">
        <v>41827.882638888892</v>
      </c>
      <c r="B9912" s="3">
        <v>-9.7558500289916985</v>
      </c>
    </row>
    <row r="9913" spans="1:2">
      <c r="A9913" s="2">
        <v>41827.883333333331</v>
      </c>
      <c r="B9913" s="3">
        <v>-9.6910130818684888</v>
      </c>
    </row>
    <row r="9914" spans="1:2">
      <c r="A9914" s="2">
        <v>41827.884027777778</v>
      </c>
      <c r="B9914" s="3">
        <v>-17.331295458475747</v>
      </c>
    </row>
    <row r="9915" spans="1:2">
      <c r="A9915" s="2">
        <v>41827.884722222225</v>
      </c>
      <c r="B9915" s="3">
        <v>-20.028596623738608</v>
      </c>
    </row>
    <row r="9916" spans="1:2">
      <c r="A9916" s="2">
        <v>41827.885416666664</v>
      </c>
      <c r="B9916" s="3">
        <v>-22.640445772806803</v>
      </c>
    </row>
    <row r="9917" spans="1:2">
      <c r="A9917" s="2">
        <v>41827.886111111111</v>
      </c>
      <c r="B9917" s="3">
        <v>-19.306247711181641</v>
      </c>
    </row>
    <row r="9918" spans="1:2">
      <c r="A9918" s="2">
        <v>41827.886805555558</v>
      </c>
      <c r="B9918" s="3">
        <v>-17.36305389404297</v>
      </c>
    </row>
    <row r="9919" spans="1:2">
      <c r="A9919" s="2">
        <v>41827.887499999997</v>
      </c>
      <c r="B9919" s="3">
        <v>-21.619875717163087</v>
      </c>
    </row>
    <row r="9920" spans="1:2">
      <c r="A9920" s="2">
        <v>41827.888194444444</v>
      </c>
      <c r="B9920" s="3">
        <v>-22.699081929524741</v>
      </c>
    </row>
    <row r="9921" spans="1:2">
      <c r="A9921" s="2">
        <v>41827.888888888891</v>
      </c>
      <c r="B9921" s="3">
        <v>-22.603129386901855</v>
      </c>
    </row>
    <row r="9922" spans="1:2">
      <c r="A9922" s="2">
        <v>41827.88958333333</v>
      </c>
      <c r="B9922" s="3">
        <v>-25.272224362691244</v>
      </c>
    </row>
    <row r="9923" spans="1:2">
      <c r="A9923" s="2">
        <v>41827.890277777777</v>
      </c>
      <c r="B9923" s="3">
        <v>-25.84961643218994</v>
      </c>
    </row>
    <row r="9924" spans="1:2">
      <c r="A9924" s="2">
        <v>41827.890972222223</v>
      </c>
      <c r="B9924" s="3">
        <v>-21.633096631368002</v>
      </c>
    </row>
    <row r="9925" spans="1:2">
      <c r="A9925" s="2">
        <v>41827.89166666667</v>
      </c>
      <c r="B9925" s="3">
        <v>-15.333361180623372</v>
      </c>
    </row>
    <row r="9926" spans="1:2">
      <c r="A9926" s="2">
        <v>41827.892361111109</v>
      </c>
      <c r="B9926" s="3">
        <v>-18.283149019877115</v>
      </c>
    </row>
    <row r="9927" spans="1:2">
      <c r="A9927" s="2">
        <v>41827.893055555556</v>
      </c>
      <c r="B9927" s="3">
        <v>-14.826316833496094</v>
      </c>
    </row>
    <row r="9928" spans="1:2">
      <c r="A9928" s="2">
        <v>41827.893750000003</v>
      </c>
      <c r="B9928" s="3">
        <v>-9.8385611852010086</v>
      </c>
    </row>
    <row r="9929" spans="1:2">
      <c r="A9929" s="2">
        <v>41827.894444444442</v>
      </c>
      <c r="B9929" s="3">
        <v>-4.4600817998250326</v>
      </c>
    </row>
    <row r="9930" spans="1:2">
      <c r="A9930" s="2">
        <v>41827.895138888889</v>
      </c>
      <c r="B9930" s="3">
        <v>-12.530461311340332</v>
      </c>
    </row>
    <row r="9931" spans="1:2">
      <c r="A9931" s="2">
        <v>41827.895833333336</v>
      </c>
      <c r="B9931" s="3">
        <v>-8.0069726308186855</v>
      </c>
    </row>
    <row r="9932" spans="1:2">
      <c r="A9932" s="2">
        <v>41827.896527777775</v>
      </c>
      <c r="B9932" s="3">
        <v>-6.633585357666016</v>
      </c>
    </row>
    <row r="9933" spans="1:2">
      <c r="A9933" s="2">
        <v>41827.897222222222</v>
      </c>
      <c r="B9933" s="3">
        <v>-12.372661590576172</v>
      </c>
    </row>
    <row r="9934" spans="1:2">
      <c r="A9934" s="2">
        <v>41827.897916666669</v>
      </c>
      <c r="B9934" s="3">
        <v>-16.369971084594727</v>
      </c>
    </row>
    <row r="9935" spans="1:2">
      <c r="A9935" s="2">
        <v>41827.898611111108</v>
      </c>
      <c r="B9935" s="3">
        <v>-7.1148147583007812</v>
      </c>
    </row>
    <row r="9936" spans="1:2">
      <c r="A9936" s="2">
        <v>41827.899305555555</v>
      </c>
      <c r="B9936" s="3">
        <v>-5.8146742502848303</v>
      </c>
    </row>
    <row r="9937" spans="1:2">
      <c r="A9937" s="2">
        <v>41827.9</v>
      </c>
      <c r="B9937" s="3">
        <v>-0.69787712097167964</v>
      </c>
    </row>
    <row r="9938" spans="1:2">
      <c r="A9938" s="2">
        <v>41827.900694444441</v>
      </c>
      <c r="B9938" s="3">
        <v>0.89988517761230469</v>
      </c>
    </row>
    <row r="9939" spans="1:2">
      <c r="A9939" s="2">
        <v>41827.901388888888</v>
      </c>
      <c r="B9939" s="3">
        <v>2.0325193405151367</v>
      </c>
    </row>
    <row r="9940" spans="1:2">
      <c r="A9940" s="2">
        <v>41827.902083333334</v>
      </c>
      <c r="B9940" s="3">
        <v>5.3285502751668297</v>
      </c>
    </row>
    <row r="9941" spans="1:2">
      <c r="A9941" s="2">
        <v>41827.902777777781</v>
      </c>
      <c r="B9941" s="3">
        <v>3.7294232686360678</v>
      </c>
    </row>
    <row r="9942" spans="1:2">
      <c r="A9942" s="2">
        <v>41827.90347222222</v>
      </c>
      <c r="B9942" s="3">
        <v>1.002956501642863</v>
      </c>
    </row>
    <row r="9943" spans="1:2">
      <c r="A9943" s="2">
        <v>41827.904166666667</v>
      </c>
      <c r="B9943" s="3">
        <v>8.6278381506601978</v>
      </c>
    </row>
    <row r="9944" spans="1:2">
      <c r="A9944" s="2">
        <v>41827.904861111114</v>
      </c>
      <c r="B9944" s="3">
        <v>11.838914362589518</v>
      </c>
    </row>
    <row r="9945" spans="1:2">
      <c r="A9945" s="2">
        <v>41827.905555555553</v>
      </c>
      <c r="B9945" s="3">
        <v>11.485641320546469</v>
      </c>
    </row>
    <row r="9946" spans="1:2">
      <c r="A9946" s="2">
        <v>41827.90625</v>
      </c>
      <c r="B9946" s="3">
        <v>17.697927729288736</v>
      </c>
    </row>
    <row r="9947" spans="1:2">
      <c r="A9947" s="2">
        <v>41827.906944444447</v>
      </c>
      <c r="B9947" s="3">
        <v>19.622668011983237</v>
      </c>
    </row>
    <row r="9948" spans="1:2">
      <c r="A9948" s="2">
        <v>41827.907638888886</v>
      </c>
      <c r="B9948" s="3">
        <v>18.939569091796876</v>
      </c>
    </row>
    <row r="9949" spans="1:2">
      <c r="A9949" s="2">
        <v>41827.908333333333</v>
      </c>
      <c r="B9949" s="3">
        <v>21.176574389139812</v>
      </c>
    </row>
    <row r="9950" spans="1:2">
      <c r="A9950" s="2">
        <v>41827.90902777778</v>
      </c>
      <c r="B9950" s="3">
        <v>24.672684097290038</v>
      </c>
    </row>
    <row r="9951" spans="1:2">
      <c r="A9951" s="2">
        <v>41827.909722222219</v>
      </c>
      <c r="B9951" s="3">
        <v>21.361350758870444</v>
      </c>
    </row>
    <row r="9952" spans="1:2">
      <c r="A9952" s="2">
        <v>41827.910416666666</v>
      </c>
      <c r="B9952" s="3">
        <v>26.095919036865233</v>
      </c>
    </row>
    <row r="9953" spans="1:2">
      <c r="A9953" s="2">
        <v>41827.911111111112</v>
      </c>
      <c r="B9953" s="3">
        <v>25.49196866353353</v>
      </c>
    </row>
    <row r="9954" spans="1:2">
      <c r="A9954" s="2">
        <v>41827.911805555559</v>
      </c>
      <c r="B9954" s="3">
        <v>32.055478413899742</v>
      </c>
    </row>
    <row r="9955" spans="1:2">
      <c r="A9955" s="2">
        <v>41827.912499999999</v>
      </c>
      <c r="B9955" s="3">
        <v>26.420909627278647</v>
      </c>
    </row>
    <row r="9956" spans="1:2">
      <c r="A9956" s="2">
        <v>41827.913194444445</v>
      </c>
      <c r="B9956" s="3">
        <v>27.064257812499999</v>
      </c>
    </row>
    <row r="9957" spans="1:2">
      <c r="A9957" s="2">
        <v>41827.913888888892</v>
      </c>
      <c r="B9957" s="3">
        <v>17.955986658732098</v>
      </c>
    </row>
    <row r="9958" spans="1:2">
      <c r="A9958" s="2">
        <v>41827.914583333331</v>
      </c>
      <c r="B9958" s="3">
        <v>-4.0433812459309895</v>
      </c>
    </row>
    <row r="9959" spans="1:2">
      <c r="A9959" s="2">
        <v>41827.915277777778</v>
      </c>
      <c r="B9959" s="3">
        <v>-19.204003143310548</v>
      </c>
    </row>
    <row r="9960" spans="1:2">
      <c r="A9960" s="2">
        <v>41827.915972222225</v>
      </c>
      <c r="B9960" s="3">
        <v>-29.680539449055988</v>
      </c>
    </row>
    <row r="9961" spans="1:2">
      <c r="A9961" s="2">
        <v>41827.916666666664</v>
      </c>
      <c r="B9961" s="3">
        <v>-35.668015034993488</v>
      </c>
    </row>
    <row r="9962" spans="1:2">
      <c r="A9962" s="2">
        <v>41827.917361111111</v>
      </c>
      <c r="B9962" s="3">
        <v>-32.447395642598472</v>
      </c>
    </row>
    <row r="9963" spans="1:2">
      <c r="A9963" s="2">
        <v>41827.918055555558</v>
      </c>
      <c r="B9963" s="3">
        <v>-34.101090049743654</v>
      </c>
    </row>
    <row r="9964" spans="1:2">
      <c r="A9964" s="2">
        <v>41827.918749999997</v>
      </c>
      <c r="B9964" s="3">
        <v>-30.793211873372396</v>
      </c>
    </row>
    <row r="9965" spans="1:2">
      <c r="A9965" s="2">
        <v>41827.919444444444</v>
      </c>
      <c r="B9965" s="3">
        <v>-31.820654106140136</v>
      </c>
    </row>
    <row r="9966" spans="1:2">
      <c r="A9966" s="2">
        <v>41827.920138888891</v>
      </c>
      <c r="B9966" s="3">
        <v>-21.945369466145834</v>
      </c>
    </row>
    <row r="9967" spans="1:2">
      <c r="A9967" s="2">
        <v>41827.92083333333</v>
      </c>
      <c r="B9967" s="3">
        <v>-22.095111783345541</v>
      </c>
    </row>
    <row r="9968" spans="1:2">
      <c r="A9968" s="2">
        <v>41827.921527777777</v>
      </c>
      <c r="B9968" s="3">
        <v>-21.298321533203126</v>
      </c>
    </row>
    <row r="9969" spans="1:2">
      <c r="A9969" s="2">
        <v>41827.922222222223</v>
      </c>
      <c r="B9969" s="3">
        <v>-14.14968802134196</v>
      </c>
    </row>
    <row r="9970" spans="1:2">
      <c r="A9970" s="2">
        <v>41827.92291666667</v>
      </c>
      <c r="B9970" s="3">
        <v>-17.561669031778973</v>
      </c>
    </row>
    <row r="9971" spans="1:2">
      <c r="A9971" s="2">
        <v>41827.923611111109</v>
      </c>
      <c r="B9971" s="3">
        <v>-22.158722368876138</v>
      </c>
    </row>
    <row r="9972" spans="1:2">
      <c r="A9972" s="2">
        <v>41827.924305555556</v>
      </c>
      <c r="B9972" s="3">
        <v>-25.938880793253581</v>
      </c>
    </row>
    <row r="9973" spans="1:2">
      <c r="A9973" s="2">
        <v>41827.925000000003</v>
      </c>
      <c r="B9973" s="3">
        <v>-24.183961995442708</v>
      </c>
    </row>
    <row r="9974" spans="1:2">
      <c r="A9974" s="2">
        <v>41827.925694444442</v>
      </c>
      <c r="B9974" s="3">
        <v>-15.136233901977539</v>
      </c>
    </row>
    <row r="9975" spans="1:2">
      <c r="A9975" s="2">
        <v>41827.926388888889</v>
      </c>
      <c r="B9975" s="3">
        <v>-9.9473920822143551</v>
      </c>
    </row>
    <row r="9976" spans="1:2">
      <c r="A9976" s="2">
        <v>41827.927083333336</v>
      </c>
      <c r="B9976" s="3">
        <v>-8.3324684778849285</v>
      </c>
    </row>
    <row r="9977" spans="1:2">
      <c r="A9977" s="2">
        <v>41827.927777777775</v>
      </c>
      <c r="B9977" s="3">
        <v>-7.5034353256225588</v>
      </c>
    </row>
    <row r="9978" spans="1:2">
      <c r="A9978" s="2">
        <v>41827.928472222222</v>
      </c>
      <c r="B9978" s="3">
        <v>-7.1201604843139652</v>
      </c>
    </row>
    <row r="9979" spans="1:2">
      <c r="A9979" s="2">
        <v>41827.929166666669</v>
      </c>
      <c r="B9979" s="3">
        <v>-1.8595994949340819</v>
      </c>
    </row>
    <row r="9980" spans="1:2">
      <c r="A9980" s="2">
        <v>41827.929861111108</v>
      </c>
      <c r="B9980" s="3">
        <v>-2.1025735855102541</v>
      </c>
    </row>
    <row r="9981" spans="1:2">
      <c r="A9981" s="2">
        <v>41827.930555555555</v>
      </c>
      <c r="B9981" s="3">
        <v>2.2685676574707032</v>
      </c>
    </row>
    <row r="9982" spans="1:2">
      <c r="A9982" s="2">
        <v>41827.931250000001</v>
      </c>
      <c r="B9982" s="3">
        <v>12.683872350056966</v>
      </c>
    </row>
    <row r="9983" spans="1:2">
      <c r="A9983" s="2">
        <v>41827.931944444441</v>
      </c>
      <c r="B9983" s="3">
        <v>25.76079839070638</v>
      </c>
    </row>
    <row r="9984" spans="1:2">
      <c r="A9984" s="2">
        <v>41827.932638888888</v>
      </c>
      <c r="B9984" s="3">
        <v>32.801538976033527</v>
      </c>
    </row>
    <row r="9985" spans="1:2">
      <c r="A9985" s="2">
        <v>41827.933333333334</v>
      </c>
      <c r="B9985" s="3">
        <v>21.815822601318359</v>
      </c>
    </row>
    <row r="9986" spans="1:2">
      <c r="A9986" s="2">
        <v>41827.934027777781</v>
      </c>
      <c r="B9986" s="3">
        <v>19.913264465332031</v>
      </c>
    </row>
    <row r="9987" spans="1:2">
      <c r="A9987" s="2">
        <v>41827.93472222222</v>
      </c>
      <c r="B9987" s="3">
        <v>23.903866958618163</v>
      </c>
    </row>
    <row r="9988" spans="1:2">
      <c r="A9988" s="2">
        <v>41827.935416666667</v>
      </c>
      <c r="B9988" s="3">
        <v>30.044566599527993</v>
      </c>
    </row>
    <row r="9989" spans="1:2">
      <c r="A9989" s="2">
        <v>41827.936111111114</v>
      </c>
      <c r="B9989" s="3">
        <v>29.846028264363607</v>
      </c>
    </row>
    <row r="9990" spans="1:2">
      <c r="A9990" s="2">
        <v>41827.936805555553</v>
      </c>
      <c r="B9990" s="3">
        <v>32.739756393432614</v>
      </c>
    </row>
    <row r="9991" spans="1:2">
      <c r="A9991" s="2">
        <v>41827.9375</v>
      </c>
      <c r="B9991" s="3">
        <v>26.143809572855631</v>
      </c>
    </row>
    <row r="9992" spans="1:2">
      <c r="A9992" s="2">
        <v>41827.938194444447</v>
      </c>
      <c r="B9992" s="3">
        <v>24.344012387593587</v>
      </c>
    </row>
    <row r="9993" spans="1:2">
      <c r="A9993" s="2">
        <v>41827.938888888886</v>
      </c>
      <c r="B9993" s="3">
        <v>17.291497484842935</v>
      </c>
    </row>
    <row r="9994" spans="1:2">
      <c r="A9994" s="2">
        <v>41827.939583333333</v>
      </c>
      <c r="B9994" s="3">
        <v>15.320342699686686</v>
      </c>
    </row>
    <row r="9995" spans="1:2">
      <c r="A9995" s="2">
        <v>41827.94027777778</v>
      </c>
      <c r="B9995" s="3">
        <v>21.466262435913087</v>
      </c>
    </row>
    <row r="9996" spans="1:2">
      <c r="A9996" s="2">
        <v>41827.940972222219</v>
      </c>
      <c r="B9996" s="3">
        <v>4.8623306274414064</v>
      </c>
    </row>
    <row r="9997" spans="1:2">
      <c r="A9997" s="2">
        <v>41827.941666666666</v>
      </c>
      <c r="B9997" s="3">
        <v>7.5133398691813147</v>
      </c>
    </row>
    <row r="9998" spans="1:2">
      <c r="A9998" s="2">
        <v>41827.942361111112</v>
      </c>
      <c r="B9998" s="3">
        <v>10.9892209370931</v>
      </c>
    </row>
    <row r="9999" spans="1:2">
      <c r="A9999" s="2">
        <v>41827.943055555559</v>
      </c>
      <c r="B9999" s="3">
        <v>16.976422246297201</v>
      </c>
    </row>
    <row r="10000" spans="1:2">
      <c r="A10000" s="2">
        <v>41827.943749999999</v>
      </c>
      <c r="B10000" s="3">
        <v>16.674115943908692</v>
      </c>
    </row>
    <row r="10001" spans="1:2">
      <c r="A10001" s="2">
        <v>41827.944444444445</v>
      </c>
      <c r="B10001" s="3">
        <v>11.32702865600586</v>
      </c>
    </row>
    <row r="10002" spans="1:2">
      <c r="A10002" s="2">
        <v>41827.945138888892</v>
      </c>
      <c r="B10002" s="3">
        <v>1.9244902292887369</v>
      </c>
    </row>
    <row r="10003" spans="1:2">
      <c r="A10003" s="2">
        <v>41827.945833333331</v>
      </c>
      <c r="B10003" s="3">
        <v>-2.9851052284240724</v>
      </c>
    </row>
    <row r="10004" spans="1:2">
      <c r="A10004" s="2">
        <v>41827.946527777778</v>
      </c>
      <c r="B10004" s="3">
        <v>-10.652676677703857</v>
      </c>
    </row>
    <row r="10005" spans="1:2">
      <c r="A10005" s="2">
        <v>41827.947222222225</v>
      </c>
      <c r="B10005" s="3">
        <v>-14.056003920237224</v>
      </c>
    </row>
    <row r="10006" spans="1:2">
      <c r="A10006" s="2">
        <v>41827.947916666664</v>
      </c>
      <c r="B10006" s="3">
        <v>-21.674053478240968</v>
      </c>
    </row>
    <row r="10007" spans="1:2">
      <c r="A10007" s="2">
        <v>41827.948611111111</v>
      </c>
      <c r="B10007" s="3">
        <v>-23.20676180521647</v>
      </c>
    </row>
    <row r="10008" spans="1:2">
      <c r="A10008" s="2">
        <v>41827.949305555558</v>
      </c>
      <c r="B10008" s="3">
        <v>-21.99145679473877</v>
      </c>
    </row>
    <row r="10009" spans="1:2">
      <c r="A10009" s="2">
        <v>41827.949999999997</v>
      </c>
      <c r="B10009" s="3">
        <v>-21.064299392700196</v>
      </c>
    </row>
    <row r="10010" spans="1:2">
      <c r="A10010" s="2">
        <v>41827.950694444444</v>
      </c>
      <c r="B10010" s="3">
        <v>-20.40651429494222</v>
      </c>
    </row>
    <row r="10011" spans="1:2">
      <c r="A10011" s="2">
        <v>41827.951388888891</v>
      </c>
      <c r="B10011" s="3">
        <v>-19.66701234181722</v>
      </c>
    </row>
    <row r="10012" spans="1:2">
      <c r="A10012" s="2">
        <v>41827.95208333333</v>
      </c>
      <c r="B10012" s="3">
        <v>-20.517915789286295</v>
      </c>
    </row>
    <row r="10013" spans="1:2">
      <c r="A10013" s="2">
        <v>41827.952777777777</v>
      </c>
      <c r="B10013" s="3">
        <v>-23.824378077189127</v>
      </c>
    </row>
    <row r="10014" spans="1:2">
      <c r="A10014" s="2">
        <v>41827.953472222223</v>
      </c>
      <c r="B10014" s="3">
        <v>-23.275046920776369</v>
      </c>
    </row>
    <row r="10015" spans="1:2">
      <c r="A10015" s="2">
        <v>41827.95416666667</v>
      </c>
      <c r="B10015" s="3">
        <v>-20.894203440348306</v>
      </c>
    </row>
    <row r="10016" spans="1:2">
      <c r="A10016" s="2">
        <v>41827.954861111109</v>
      </c>
      <c r="B10016" s="3">
        <v>-16.336967531840006</v>
      </c>
    </row>
    <row r="10017" spans="1:2">
      <c r="A10017" s="2">
        <v>41827.955555555556</v>
      </c>
      <c r="B10017" s="3">
        <v>-13.855880800882975</v>
      </c>
    </row>
    <row r="10018" spans="1:2">
      <c r="A10018" s="2">
        <v>41827.956250000003</v>
      </c>
      <c r="B10018" s="3">
        <v>-11.533989842732748</v>
      </c>
    </row>
    <row r="10019" spans="1:2">
      <c r="A10019" s="2">
        <v>41827.956944444442</v>
      </c>
      <c r="B10019" s="3">
        <v>-10.510298220316569</v>
      </c>
    </row>
    <row r="10020" spans="1:2">
      <c r="A10020" s="2">
        <v>41827.957638888889</v>
      </c>
      <c r="B10020" s="3">
        <v>-6.025370279947917</v>
      </c>
    </row>
    <row r="10021" spans="1:2">
      <c r="A10021" s="2">
        <v>41827.958333333336</v>
      </c>
      <c r="B10021" s="3">
        <v>0.95148054758707679</v>
      </c>
    </row>
    <row r="10022" spans="1:2">
      <c r="A10022" s="2">
        <v>41827.959027777775</v>
      </c>
      <c r="B10022" s="3">
        <v>-2.102081807454427</v>
      </c>
    </row>
    <row r="10023" spans="1:2">
      <c r="A10023" s="2">
        <v>41827.959722222222</v>
      </c>
      <c r="B10023" s="3">
        <v>4.4807411193847653</v>
      </c>
    </row>
    <row r="10024" spans="1:2">
      <c r="A10024" s="2">
        <v>41827.960416666669</v>
      </c>
      <c r="B10024" s="3">
        <v>4.5891088485717777</v>
      </c>
    </row>
    <row r="10025" spans="1:2">
      <c r="A10025" s="2">
        <v>41827.961111111108</v>
      </c>
      <c r="B10025" s="3">
        <v>14.356286938985189</v>
      </c>
    </row>
    <row r="10026" spans="1:2">
      <c r="A10026" s="2">
        <v>41827.961805555555</v>
      </c>
      <c r="B10026" s="3">
        <v>16.153455225626626</v>
      </c>
    </row>
    <row r="10027" spans="1:2">
      <c r="A10027" s="2">
        <v>41827.962500000001</v>
      </c>
      <c r="B10027" s="3">
        <v>20.564408620198567</v>
      </c>
    </row>
    <row r="10028" spans="1:2">
      <c r="A10028" s="2">
        <v>41827.963194444441</v>
      </c>
      <c r="B10028" s="3">
        <v>21.208400344848634</v>
      </c>
    </row>
    <row r="10029" spans="1:2">
      <c r="A10029" s="2">
        <v>41827.963888888888</v>
      </c>
      <c r="B10029" s="3">
        <v>16.907598876953124</v>
      </c>
    </row>
    <row r="10030" spans="1:2">
      <c r="A10030" s="2">
        <v>41827.964583333334</v>
      </c>
      <c r="B10030" s="3">
        <v>14.642719395955403</v>
      </c>
    </row>
    <row r="10031" spans="1:2">
      <c r="A10031" s="2">
        <v>41827.965277777781</v>
      </c>
      <c r="B10031" s="3">
        <v>19.71088956197103</v>
      </c>
    </row>
    <row r="10032" spans="1:2">
      <c r="A10032" s="2">
        <v>41827.96597222222</v>
      </c>
      <c r="B10032" s="3">
        <v>25.744768142700195</v>
      </c>
    </row>
    <row r="10033" spans="1:2">
      <c r="A10033" s="2">
        <v>41827.966666666667</v>
      </c>
      <c r="B10033" s="3">
        <v>29.985248819986978</v>
      </c>
    </row>
    <row r="10034" spans="1:2">
      <c r="A10034" s="2">
        <v>41827.967361111114</v>
      </c>
      <c r="B10034" s="3">
        <v>26.367290878295897</v>
      </c>
    </row>
    <row r="10035" spans="1:2">
      <c r="A10035" s="2">
        <v>41827.968055555553</v>
      </c>
      <c r="B10035" s="3">
        <v>29.589773813883465</v>
      </c>
    </row>
    <row r="10036" spans="1:2">
      <c r="A10036" s="2">
        <v>41827.96875</v>
      </c>
      <c r="B10036" s="3">
        <v>30.36706568400065</v>
      </c>
    </row>
    <row r="10037" spans="1:2">
      <c r="A10037" s="2">
        <v>41827.969444444447</v>
      </c>
      <c r="B10037" s="3">
        <v>13.618230756123861</v>
      </c>
    </row>
    <row r="10038" spans="1:2">
      <c r="A10038" s="2">
        <v>41827.970138888886</v>
      </c>
      <c r="B10038" s="3">
        <v>8.6974138259887699</v>
      </c>
    </row>
    <row r="10039" spans="1:2">
      <c r="A10039" s="2">
        <v>41827.970833333333</v>
      </c>
      <c r="B10039" s="3">
        <v>6.2931641896565758</v>
      </c>
    </row>
    <row r="10040" spans="1:2">
      <c r="A10040" s="2">
        <v>41827.97152777778</v>
      </c>
      <c r="B10040" s="3">
        <v>12.915202458699545</v>
      </c>
    </row>
    <row r="10041" spans="1:2">
      <c r="A10041" s="2">
        <v>41827.972222222219</v>
      </c>
      <c r="B10041" s="3">
        <v>18.364676920572915</v>
      </c>
    </row>
    <row r="10042" spans="1:2">
      <c r="A10042" s="2">
        <v>41827.972916666666</v>
      </c>
      <c r="B10042" s="3">
        <v>13.84669303894043</v>
      </c>
    </row>
    <row r="10043" spans="1:2">
      <c r="A10043" s="2">
        <v>41827.973611111112</v>
      </c>
      <c r="B10043" s="3">
        <v>12.340481249491374</v>
      </c>
    </row>
    <row r="10044" spans="1:2">
      <c r="A10044" s="2">
        <v>41827.974305555559</v>
      </c>
      <c r="B10044" s="3">
        <v>8.7508148193359379</v>
      </c>
    </row>
    <row r="10045" spans="1:2">
      <c r="A10045" s="2">
        <v>41827.974999999999</v>
      </c>
      <c r="B10045" s="3">
        <v>4.0865555445353188</v>
      </c>
    </row>
    <row r="10046" spans="1:2">
      <c r="A10046" s="2">
        <v>41827.975694444445</v>
      </c>
      <c r="B10046" s="3">
        <v>-1.2569523493448893</v>
      </c>
    </row>
    <row r="10047" spans="1:2">
      <c r="A10047" s="2">
        <v>41827.976388888892</v>
      </c>
      <c r="B10047" s="3">
        <v>-1.8530401229858398</v>
      </c>
    </row>
    <row r="10048" spans="1:2">
      <c r="A10048" s="2">
        <v>41827.977083333331</v>
      </c>
      <c r="B10048" s="3">
        <v>-4.9140119552612305</v>
      </c>
    </row>
    <row r="10049" spans="1:2">
      <c r="A10049" s="2">
        <v>41827.977777777778</v>
      </c>
      <c r="B10049" s="3">
        <v>-11.348269653320312</v>
      </c>
    </row>
    <row r="10050" spans="1:2">
      <c r="A10050" s="2">
        <v>41827.978472222225</v>
      </c>
      <c r="B10050" s="3">
        <v>-12.903880882263184</v>
      </c>
    </row>
    <row r="10051" spans="1:2">
      <c r="A10051" s="2">
        <v>41827.979166666664</v>
      </c>
      <c r="B10051" s="3">
        <v>-9.17247002919515</v>
      </c>
    </row>
    <row r="10052" spans="1:2">
      <c r="A10052" s="2">
        <v>41827.979861111111</v>
      </c>
      <c r="B10052" s="3">
        <v>-5.9168896357218426</v>
      </c>
    </row>
    <row r="10053" spans="1:2">
      <c r="A10053" s="2">
        <v>41827.980555555558</v>
      </c>
      <c r="B10053" s="3">
        <v>-7.0850086847941078</v>
      </c>
    </row>
    <row r="10054" spans="1:2">
      <c r="A10054" s="2">
        <v>41827.981249999997</v>
      </c>
      <c r="B10054" s="3">
        <v>-4.8743354797363283</v>
      </c>
    </row>
    <row r="10055" spans="1:2">
      <c r="A10055" s="2">
        <v>41827.981944444444</v>
      </c>
      <c r="B10055" s="3">
        <v>-2.9866999944051105</v>
      </c>
    </row>
    <row r="10056" spans="1:2">
      <c r="A10056" s="2">
        <v>41827.982638888891</v>
      </c>
      <c r="B10056" s="3">
        <v>4.1544527689615887</v>
      </c>
    </row>
    <row r="10057" spans="1:2">
      <c r="A10057" s="2">
        <v>41827.98333333333</v>
      </c>
      <c r="B10057" s="3">
        <v>5.0728038152058916</v>
      </c>
    </row>
    <row r="10058" spans="1:2">
      <c r="A10058" s="2">
        <v>41827.984027777777</v>
      </c>
      <c r="B10058" s="3">
        <v>13.39970334370931</v>
      </c>
    </row>
    <row r="10059" spans="1:2">
      <c r="A10059" s="2">
        <v>41827.984722222223</v>
      </c>
      <c r="B10059" s="3">
        <v>14.650161488850911</v>
      </c>
    </row>
    <row r="10060" spans="1:2">
      <c r="A10060" s="2">
        <v>41827.98541666667</v>
      </c>
      <c r="B10060" s="3">
        <v>17.381613095601399</v>
      </c>
    </row>
    <row r="10061" spans="1:2">
      <c r="A10061" s="2">
        <v>41827.986111111109</v>
      </c>
      <c r="B10061" s="3">
        <v>20.62583287556966</v>
      </c>
    </row>
    <row r="10062" spans="1:2">
      <c r="A10062" s="2">
        <v>41827.986805555556</v>
      </c>
      <c r="B10062" s="3">
        <v>20.099756177266439</v>
      </c>
    </row>
    <row r="10063" spans="1:2">
      <c r="A10063" s="2">
        <v>41827.987500000003</v>
      </c>
      <c r="B10063" s="3">
        <v>23.330916086832683</v>
      </c>
    </row>
    <row r="10064" spans="1:2">
      <c r="A10064" s="2">
        <v>41827.988194444442</v>
      </c>
      <c r="B10064" s="3">
        <v>20.261495463053386</v>
      </c>
    </row>
    <row r="10065" spans="1:2">
      <c r="A10065" s="2">
        <v>41827.988888888889</v>
      </c>
      <c r="B10065" s="3">
        <v>18.001354217529297</v>
      </c>
    </row>
    <row r="10066" spans="1:2">
      <c r="A10066" s="2">
        <v>41827.989583333336</v>
      </c>
      <c r="B10066" s="3">
        <v>5.2692458788553873</v>
      </c>
    </row>
    <row r="10067" spans="1:2">
      <c r="A10067" s="2">
        <v>41827.990277777775</v>
      </c>
      <c r="B10067" s="3">
        <v>-4.6780179659525549</v>
      </c>
    </row>
    <row r="10068" spans="1:2">
      <c r="A10068" s="2">
        <v>41827.990972222222</v>
      </c>
      <c r="B10068" s="3">
        <v>-20.482082112630209</v>
      </c>
    </row>
    <row r="10069" spans="1:2">
      <c r="A10069" s="2">
        <v>41827.991666666669</v>
      </c>
      <c r="B10069" s="3">
        <v>-17.612370363871257</v>
      </c>
    </row>
    <row r="10070" spans="1:2">
      <c r="A10070" s="2">
        <v>41827.992361111108</v>
      </c>
      <c r="B10070" s="3">
        <v>-17.271737353006998</v>
      </c>
    </row>
    <row r="10071" spans="1:2">
      <c r="A10071" s="2">
        <v>41827.993055555555</v>
      </c>
      <c r="B10071" s="3">
        <v>-20.518640518188477</v>
      </c>
    </row>
    <row r="10072" spans="1:2">
      <c r="A10072" s="2">
        <v>41827.993750000001</v>
      </c>
      <c r="B10072" s="3">
        <v>-37.679119873046872</v>
      </c>
    </row>
    <row r="10073" spans="1:2">
      <c r="A10073" s="2">
        <v>41827.994444444441</v>
      </c>
      <c r="B10073" s="3">
        <v>-25.333969624837241</v>
      </c>
    </row>
    <row r="10074" spans="1:2">
      <c r="A10074" s="2">
        <v>41827.995138888888</v>
      </c>
      <c r="B10074" s="3">
        <v>-30.051680882771809</v>
      </c>
    </row>
    <row r="10075" spans="1:2">
      <c r="A10075" s="2">
        <v>41827.995833333334</v>
      </c>
      <c r="B10075" s="3">
        <v>-31.240528615315757</v>
      </c>
    </row>
    <row r="10076" spans="1:2">
      <c r="A10076" s="2">
        <v>41827.996527777781</v>
      </c>
      <c r="B10076" s="3">
        <v>-27.34677594502767</v>
      </c>
    </row>
    <row r="10077" spans="1:2">
      <c r="A10077" s="2">
        <v>41827.99722222222</v>
      </c>
      <c r="B10077" s="3">
        <v>-26.910033035278321</v>
      </c>
    </row>
    <row r="10078" spans="1:2">
      <c r="A10078" s="2">
        <v>41827.997916666667</v>
      </c>
      <c r="B10078" s="3">
        <v>-15.150868797302246</v>
      </c>
    </row>
    <row r="10079" spans="1:2">
      <c r="A10079" s="2">
        <v>41827.998611111114</v>
      </c>
      <c r="B10079" s="3">
        <v>-16.478395907084145</v>
      </c>
    </row>
    <row r="10080" spans="1:2">
      <c r="A10080" s="2">
        <v>41827.999305555553</v>
      </c>
      <c r="B10080" s="3">
        <v>-26.554060745239259</v>
      </c>
    </row>
    <row r="10081" spans="1:2">
      <c r="A10081" s="2">
        <v>41828</v>
      </c>
      <c r="B10081" s="3">
        <v>-15.109434000651042</v>
      </c>
    </row>
    <row r="10082" spans="1:2">
      <c r="A10082" s="2">
        <v>41828.000694444447</v>
      </c>
      <c r="B10082" s="3">
        <v>-8.6957041422526041E-2</v>
      </c>
    </row>
    <row r="10083" spans="1:2">
      <c r="A10083" s="2">
        <v>41828.001388888886</v>
      </c>
      <c r="B10083" s="3">
        <v>6.7403414408365885</v>
      </c>
    </row>
    <row r="10084" spans="1:2">
      <c r="A10084" s="2">
        <v>41828.002083333333</v>
      </c>
      <c r="B10084" s="3">
        <v>1.3140950520833334</v>
      </c>
    </row>
    <row r="10085" spans="1:2">
      <c r="A10085" s="2">
        <v>41828.00277777778</v>
      </c>
      <c r="B10085" s="3">
        <v>6.4115014394124348</v>
      </c>
    </row>
    <row r="10086" spans="1:2">
      <c r="A10086" s="2">
        <v>41828.003472222219</v>
      </c>
      <c r="B10086" s="3">
        <v>16.004068756103514</v>
      </c>
    </row>
    <row r="10087" spans="1:2">
      <c r="A10087" s="2">
        <v>41828.004166666666</v>
      </c>
      <c r="B10087" s="3">
        <v>13.984425862630209</v>
      </c>
    </row>
    <row r="10088" spans="1:2">
      <c r="A10088" s="2">
        <v>41828.004861111112</v>
      </c>
      <c r="B10088" s="3">
        <v>10.83031972249349</v>
      </c>
    </row>
    <row r="10089" spans="1:2">
      <c r="A10089" s="2">
        <v>41828.005555555559</v>
      </c>
      <c r="B10089" s="3">
        <v>16.046531804402669</v>
      </c>
    </row>
    <row r="10090" spans="1:2">
      <c r="A10090" s="2">
        <v>41828.006249999999</v>
      </c>
      <c r="B10090" s="3">
        <v>20.504194895426433</v>
      </c>
    </row>
    <row r="10091" spans="1:2">
      <c r="A10091" s="2">
        <v>41828.006944444445</v>
      </c>
      <c r="B10091" s="3">
        <v>21.139330291748045</v>
      </c>
    </row>
    <row r="10092" spans="1:2">
      <c r="A10092" s="2">
        <v>41828.007638888892</v>
      </c>
      <c r="B10092" s="3">
        <v>21.178254318237304</v>
      </c>
    </row>
    <row r="10093" spans="1:2">
      <c r="A10093" s="2">
        <v>41828.008333333331</v>
      </c>
      <c r="B10093" s="3">
        <v>22.016250356038412</v>
      </c>
    </row>
    <row r="10094" spans="1:2">
      <c r="A10094" s="2">
        <v>41828.009027777778</v>
      </c>
      <c r="B10094" s="3">
        <v>20.645367431640626</v>
      </c>
    </row>
    <row r="10095" spans="1:2">
      <c r="A10095" s="2">
        <v>41828.009722222225</v>
      </c>
      <c r="B10095" s="3">
        <v>23.182658386230468</v>
      </c>
    </row>
    <row r="10096" spans="1:2">
      <c r="A10096" s="2">
        <v>41828.010416666664</v>
      </c>
      <c r="B10096" s="3">
        <v>25.089554214477538</v>
      </c>
    </row>
    <row r="10097" spans="1:2">
      <c r="A10097" s="2">
        <v>41828.011111111111</v>
      </c>
      <c r="B10097" s="3">
        <v>27.596218744913738</v>
      </c>
    </row>
    <row r="10098" spans="1:2">
      <c r="A10098" s="2">
        <v>41828.011805555558</v>
      </c>
      <c r="B10098" s="3">
        <v>26.760706075032552</v>
      </c>
    </row>
    <row r="10099" spans="1:2">
      <c r="A10099" s="2">
        <v>41828.012499999997</v>
      </c>
      <c r="B10099" s="3">
        <v>23.351798248291015</v>
      </c>
    </row>
    <row r="10100" spans="1:2">
      <c r="A10100" s="2">
        <v>41828.013194444444</v>
      </c>
      <c r="B10100" s="3">
        <v>16.955145517985027</v>
      </c>
    </row>
    <row r="10101" spans="1:2">
      <c r="A10101" s="2">
        <v>41828.013888888891</v>
      </c>
      <c r="B10101" s="3">
        <v>16.35352439880371</v>
      </c>
    </row>
    <row r="10102" spans="1:2">
      <c r="A10102" s="2">
        <v>41828.01458333333</v>
      </c>
      <c r="B10102" s="3">
        <v>9.6550383249918621</v>
      </c>
    </row>
    <row r="10103" spans="1:2">
      <c r="A10103" s="2">
        <v>41828.015277777777</v>
      </c>
      <c r="B10103" s="3">
        <v>4.8916304270426432</v>
      </c>
    </row>
    <row r="10104" spans="1:2">
      <c r="A10104" s="2">
        <v>41828.015972222223</v>
      </c>
      <c r="B10104" s="3">
        <v>9.3713158925374351</v>
      </c>
    </row>
    <row r="10105" spans="1:2">
      <c r="A10105" s="2">
        <v>41828.01666666667</v>
      </c>
      <c r="B10105" s="3">
        <v>7.6365160624186199</v>
      </c>
    </row>
    <row r="10106" spans="1:2">
      <c r="A10106" s="2">
        <v>41828.017361111109</v>
      </c>
      <c r="B10106" s="3">
        <v>9.9449311574300125</v>
      </c>
    </row>
    <row r="10107" spans="1:2">
      <c r="A10107" s="2">
        <v>41828.018055555556</v>
      </c>
      <c r="B10107" s="3">
        <v>15.564358266194661</v>
      </c>
    </row>
    <row r="10108" spans="1:2">
      <c r="A10108" s="2">
        <v>41828.018750000003</v>
      </c>
      <c r="B10108" s="3">
        <v>8.9128345489501957</v>
      </c>
    </row>
    <row r="10109" spans="1:2">
      <c r="A10109" s="2">
        <v>41828.019444444442</v>
      </c>
      <c r="B10109" s="3">
        <v>10.308122634887695</v>
      </c>
    </row>
    <row r="10110" spans="1:2">
      <c r="A10110" s="2">
        <v>41828.020138888889</v>
      </c>
      <c r="B10110" s="3">
        <v>11.42132797241211</v>
      </c>
    </row>
    <row r="10111" spans="1:2">
      <c r="A10111" s="2">
        <v>41828.020833333336</v>
      </c>
      <c r="B10111" s="3">
        <v>12.372702407836915</v>
      </c>
    </row>
    <row r="10112" spans="1:2">
      <c r="A10112" s="2">
        <v>41828.021527777775</v>
      </c>
      <c r="B10112" s="3">
        <v>13.363383865356445</v>
      </c>
    </row>
    <row r="10113" spans="1:2">
      <c r="A10113" s="2">
        <v>41828.022222222222</v>
      </c>
      <c r="B10113" s="3">
        <v>1.1688462575276692</v>
      </c>
    </row>
    <row r="10114" spans="1:2">
      <c r="A10114" s="2">
        <v>41828.022916666669</v>
      </c>
      <c r="B10114" s="3">
        <v>-0.49790306091308595</v>
      </c>
    </row>
    <row r="10115" spans="1:2">
      <c r="A10115" s="2">
        <v>41828.023611111108</v>
      </c>
      <c r="B10115" s="3">
        <v>-0.57599474589029953</v>
      </c>
    </row>
    <row r="10116" spans="1:2">
      <c r="A10116" s="2">
        <v>41828.024305555555</v>
      </c>
      <c r="B10116" s="3">
        <v>9.9506116231282551</v>
      </c>
    </row>
    <row r="10117" spans="1:2">
      <c r="A10117" s="2">
        <v>41828.025000000001</v>
      </c>
      <c r="B10117" s="3">
        <v>2.1797205607096353</v>
      </c>
    </row>
    <row r="10118" spans="1:2">
      <c r="A10118" s="2">
        <v>41828.025694444441</v>
      </c>
      <c r="B10118" s="3">
        <v>2.426650365193685</v>
      </c>
    </row>
    <row r="10119" spans="1:2">
      <c r="A10119" s="2">
        <v>41828.026388888888</v>
      </c>
      <c r="B10119" s="3">
        <v>4.8014040629069008</v>
      </c>
    </row>
    <row r="10120" spans="1:2">
      <c r="A10120" s="2">
        <v>41828.027083333334</v>
      </c>
      <c r="B10120" s="3">
        <v>7.7828107198079426</v>
      </c>
    </row>
    <row r="10121" spans="1:2">
      <c r="A10121" s="2">
        <v>41828.027777777781</v>
      </c>
      <c r="B10121" s="3">
        <v>7.1048892974853519</v>
      </c>
    </row>
    <row r="10122" spans="1:2">
      <c r="A10122" s="2">
        <v>41828.02847222222</v>
      </c>
      <c r="B10122" s="3">
        <v>12.234119447072347</v>
      </c>
    </row>
    <row r="10123" spans="1:2">
      <c r="A10123" s="2">
        <v>41828.029166666667</v>
      </c>
      <c r="B10123" s="3">
        <v>11.448347536722819</v>
      </c>
    </row>
    <row r="10124" spans="1:2">
      <c r="A10124" s="2">
        <v>41828.029861111114</v>
      </c>
      <c r="B10124" s="3">
        <v>7.7870628992716471</v>
      </c>
    </row>
    <row r="10125" spans="1:2">
      <c r="A10125" s="2">
        <v>41828.030555555553</v>
      </c>
      <c r="B10125" s="3">
        <v>10.01451457341512</v>
      </c>
    </row>
    <row r="10126" spans="1:2">
      <c r="A10126" s="2">
        <v>41828.03125</v>
      </c>
      <c r="B10126" s="3">
        <v>7.1318216323852539</v>
      </c>
    </row>
    <row r="10127" spans="1:2">
      <c r="A10127" s="2">
        <v>41828.031944444447</v>
      </c>
      <c r="B10127" s="3">
        <v>5.6711359659830727</v>
      </c>
    </row>
    <row r="10128" spans="1:2">
      <c r="A10128" s="2">
        <v>41828.032638888886</v>
      </c>
      <c r="B10128" s="3">
        <v>6.2688996632893881</v>
      </c>
    </row>
    <row r="10129" spans="1:2">
      <c r="A10129" s="2">
        <v>41828.033333333333</v>
      </c>
      <c r="B10129" s="3">
        <v>7.0932065963745119</v>
      </c>
    </row>
    <row r="10130" spans="1:2">
      <c r="A10130" s="2">
        <v>41828.03402777778</v>
      </c>
      <c r="B10130" s="3">
        <v>8.6358409245808918</v>
      </c>
    </row>
    <row r="10131" spans="1:2">
      <c r="A10131" s="2">
        <v>41828.034722222219</v>
      </c>
      <c r="B10131" s="3">
        <v>10.704413414001465</v>
      </c>
    </row>
    <row r="10132" spans="1:2">
      <c r="A10132" s="2">
        <v>41828.035416666666</v>
      </c>
      <c r="B10132" s="3">
        <v>2.3390617370605469</v>
      </c>
    </row>
    <row r="10133" spans="1:2">
      <c r="A10133" s="2">
        <v>41828.036111111112</v>
      </c>
      <c r="B10133" s="3">
        <v>-7.6386238733927412</v>
      </c>
    </row>
    <row r="10134" spans="1:2">
      <c r="A10134" s="2">
        <v>41828.036805555559</v>
      </c>
      <c r="B10134" s="3">
        <v>-16.84183775583903</v>
      </c>
    </row>
    <row r="10135" spans="1:2">
      <c r="A10135" s="2">
        <v>41828.037499999999</v>
      </c>
      <c r="B10135" s="3">
        <v>-22.539731025695801</v>
      </c>
    </row>
    <row r="10136" spans="1:2">
      <c r="A10136" s="2">
        <v>41828.038194444445</v>
      </c>
      <c r="B10136" s="3">
        <v>-35.37672602335612</v>
      </c>
    </row>
    <row r="10137" spans="1:2">
      <c r="A10137" s="2">
        <v>41828.038888888892</v>
      </c>
      <c r="B10137" s="3">
        <v>-29.65864766438802</v>
      </c>
    </row>
    <row r="10138" spans="1:2">
      <c r="A10138" s="2">
        <v>41828.039583333331</v>
      </c>
      <c r="B10138" s="3">
        <v>-30.462074025472006</v>
      </c>
    </row>
    <row r="10139" spans="1:2">
      <c r="A10139" s="2">
        <v>41828.040277777778</v>
      </c>
      <c r="B10139" s="3">
        <v>-26.900528844197591</v>
      </c>
    </row>
    <row r="10140" spans="1:2">
      <c r="A10140" s="2">
        <v>41828.040972222225</v>
      </c>
      <c r="B10140" s="3">
        <v>-19.391717147827148</v>
      </c>
    </row>
    <row r="10141" spans="1:2">
      <c r="A10141" s="2">
        <v>41828.041666666664</v>
      </c>
      <c r="B10141" s="3">
        <v>-12.827990976969401</v>
      </c>
    </row>
    <row r="10142" spans="1:2">
      <c r="A10142" s="2">
        <v>41828.042361111111</v>
      </c>
      <c r="B10142" s="3">
        <v>-16.729962793986001</v>
      </c>
    </row>
    <row r="10143" spans="1:2">
      <c r="A10143" s="2">
        <v>41828.043055555558</v>
      </c>
      <c r="B10143" s="3">
        <v>-14.313136545817057</v>
      </c>
    </row>
    <row r="10144" spans="1:2">
      <c r="A10144" s="2">
        <v>41828.043749999997</v>
      </c>
      <c r="B10144" s="3">
        <v>-16.298338063557942</v>
      </c>
    </row>
    <row r="10145" spans="1:2">
      <c r="A10145" s="2">
        <v>41828.044444444444</v>
      </c>
      <c r="B10145" s="3">
        <v>-11.543485514322917</v>
      </c>
    </row>
    <row r="10146" spans="1:2">
      <c r="A10146" s="2">
        <v>41828.045138888891</v>
      </c>
      <c r="B10146" s="3">
        <v>-4.2704601287841797</v>
      </c>
    </row>
    <row r="10147" spans="1:2">
      <c r="A10147" s="2">
        <v>41828.04583333333</v>
      </c>
      <c r="B10147" s="3">
        <v>-12.038348261515299</v>
      </c>
    </row>
    <row r="10148" spans="1:2">
      <c r="A10148" s="2">
        <v>41828.046527777777</v>
      </c>
      <c r="B10148" s="3">
        <v>-7.396403884887695</v>
      </c>
    </row>
    <row r="10149" spans="1:2">
      <c r="A10149" s="2">
        <v>41828.047222222223</v>
      </c>
      <c r="B10149" s="3">
        <v>-7.9982641855875647</v>
      </c>
    </row>
    <row r="10150" spans="1:2">
      <c r="A10150" s="2">
        <v>41828.04791666667</v>
      </c>
      <c r="B10150" s="3">
        <v>-8.0411121368408196</v>
      </c>
    </row>
    <row r="10151" spans="1:2">
      <c r="A10151" s="2">
        <v>41828.048611111109</v>
      </c>
      <c r="B10151" s="3">
        <v>-6.9667929331461584</v>
      </c>
    </row>
    <row r="10152" spans="1:2">
      <c r="A10152" s="2">
        <v>41828.049305555556</v>
      </c>
      <c r="B10152" s="3">
        <v>-7.5397778828938806</v>
      </c>
    </row>
    <row r="10153" spans="1:2">
      <c r="A10153" s="2">
        <v>41828.050000000003</v>
      </c>
      <c r="B10153" s="3">
        <v>-5.8915292104085291</v>
      </c>
    </row>
    <row r="10154" spans="1:2">
      <c r="A10154" s="2">
        <v>41828.050694444442</v>
      </c>
      <c r="B10154" s="3">
        <v>3.201065190633138</v>
      </c>
    </row>
    <row r="10155" spans="1:2">
      <c r="A10155" s="2">
        <v>41828.051388888889</v>
      </c>
      <c r="B10155" s="3">
        <v>3.5583543141682941</v>
      </c>
    </row>
    <row r="10156" spans="1:2">
      <c r="A10156" s="2">
        <v>41828.052083333336</v>
      </c>
      <c r="B10156" s="3">
        <v>2.9028427124023439</v>
      </c>
    </row>
    <row r="10157" spans="1:2">
      <c r="A10157" s="2">
        <v>41828.052777777775</v>
      </c>
      <c r="B10157" s="3">
        <v>5.9782985687255863</v>
      </c>
    </row>
    <row r="10158" spans="1:2">
      <c r="A10158" s="2">
        <v>41828.053472222222</v>
      </c>
      <c r="B10158" s="3">
        <v>2.6401957829793292</v>
      </c>
    </row>
    <row r="10159" spans="1:2">
      <c r="A10159" s="2">
        <v>41828.054166666669</v>
      </c>
      <c r="B10159" s="3">
        <v>3.548075230916341</v>
      </c>
    </row>
    <row r="10160" spans="1:2">
      <c r="A10160" s="2">
        <v>41828.054861111108</v>
      </c>
      <c r="B10160" s="3">
        <v>0.56734848022460938</v>
      </c>
    </row>
    <row r="10161" spans="1:2">
      <c r="A10161" s="2">
        <v>41828.055555555555</v>
      </c>
      <c r="B10161" s="3">
        <v>2.5750656127929687</v>
      </c>
    </row>
    <row r="10162" spans="1:2">
      <c r="A10162" s="2">
        <v>41828.056250000001</v>
      </c>
      <c r="B10162" s="3">
        <v>2.9978469848632812</v>
      </c>
    </row>
    <row r="10163" spans="1:2">
      <c r="A10163" s="2">
        <v>41828.056944444441</v>
      </c>
      <c r="B10163" s="3">
        <v>2.2338579813639323</v>
      </c>
    </row>
    <row r="10164" spans="1:2">
      <c r="A10164" s="2">
        <v>41828.057638888888</v>
      </c>
      <c r="B10164" s="3">
        <v>5.0271358489990234</v>
      </c>
    </row>
    <row r="10165" spans="1:2">
      <c r="A10165" s="2">
        <v>41828.058333333334</v>
      </c>
      <c r="B10165" s="3">
        <v>6.7204527537027996</v>
      </c>
    </row>
    <row r="10166" spans="1:2">
      <c r="A10166" s="2">
        <v>41828.059027777781</v>
      </c>
      <c r="B10166" s="3">
        <v>12.3084410349528</v>
      </c>
    </row>
    <row r="10167" spans="1:2">
      <c r="A10167" s="2">
        <v>41828.05972222222</v>
      </c>
      <c r="B10167" s="3">
        <v>12.863919321695963</v>
      </c>
    </row>
    <row r="10168" spans="1:2">
      <c r="A10168" s="2">
        <v>41828.060416666667</v>
      </c>
      <c r="B10168" s="3">
        <v>14.538409678141276</v>
      </c>
    </row>
    <row r="10169" spans="1:2">
      <c r="A10169" s="2">
        <v>41828.061111111114</v>
      </c>
      <c r="B10169" s="3">
        <v>18.135013707478841</v>
      </c>
    </row>
    <row r="10170" spans="1:2">
      <c r="A10170" s="2">
        <v>41828.061805555553</v>
      </c>
      <c r="B10170" s="3">
        <v>15.147192128499348</v>
      </c>
    </row>
    <row r="10171" spans="1:2">
      <c r="A10171" s="2">
        <v>41828.0625</v>
      </c>
      <c r="B10171" s="3">
        <v>16.14109166463216</v>
      </c>
    </row>
    <row r="10172" spans="1:2">
      <c r="A10172" s="2">
        <v>41828.063194444447</v>
      </c>
      <c r="B10172" s="3">
        <v>14.709520848592122</v>
      </c>
    </row>
    <row r="10173" spans="1:2">
      <c r="A10173" s="2">
        <v>41828.063888888886</v>
      </c>
      <c r="B10173" s="3">
        <v>16.644979731241861</v>
      </c>
    </row>
    <row r="10174" spans="1:2">
      <c r="A10174" s="2">
        <v>41828.064583333333</v>
      </c>
      <c r="B10174" s="3">
        <v>13.205700937906901</v>
      </c>
    </row>
    <row r="10175" spans="1:2">
      <c r="A10175" s="2">
        <v>41828.06527777778</v>
      </c>
      <c r="B10175" s="3">
        <v>17.290466690063475</v>
      </c>
    </row>
    <row r="10176" spans="1:2">
      <c r="A10176" s="2">
        <v>41828.065972222219</v>
      </c>
      <c r="B10176" s="3">
        <v>22.129109446207682</v>
      </c>
    </row>
    <row r="10177" spans="1:2">
      <c r="A10177" s="2">
        <v>41828.066666666666</v>
      </c>
      <c r="B10177" s="3">
        <v>23.565357335408528</v>
      </c>
    </row>
    <row r="10178" spans="1:2">
      <c r="A10178" s="2">
        <v>41828.067361111112</v>
      </c>
      <c r="B10178" s="3">
        <v>24.053765996297201</v>
      </c>
    </row>
    <row r="10179" spans="1:2">
      <c r="A10179" s="2">
        <v>41828.068055555559</v>
      </c>
      <c r="B10179" s="3">
        <v>19.154631932576496</v>
      </c>
    </row>
    <row r="10180" spans="1:2">
      <c r="A10180" s="2">
        <v>41828.068749999999</v>
      </c>
      <c r="B10180" s="3">
        <v>22.528735224405924</v>
      </c>
    </row>
    <row r="10181" spans="1:2">
      <c r="A10181" s="2">
        <v>41828.069444444445</v>
      </c>
      <c r="B10181" s="3">
        <v>15.048002370198567</v>
      </c>
    </row>
    <row r="10182" spans="1:2">
      <c r="A10182" s="2">
        <v>41828.070138888892</v>
      </c>
      <c r="B10182" s="3">
        <v>10.480857944488525</v>
      </c>
    </row>
    <row r="10183" spans="1:2">
      <c r="A10183" s="2">
        <v>41828.070833333331</v>
      </c>
      <c r="B10183" s="3">
        <v>5.1620201428731285</v>
      </c>
    </row>
    <row r="10184" spans="1:2">
      <c r="A10184" s="2">
        <v>41828.071527777778</v>
      </c>
      <c r="B10184" s="3">
        <v>-7.7220745722452797</v>
      </c>
    </row>
    <row r="10185" spans="1:2">
      <c r="A10185" s="2">
        <v>41828.072222222225</v>
      </c>
      <c r="B10185" s="3">
        <v>-17.930187416076659</v>
      </c>
    </row>
    <row r="10186" spans="1:2">
      <c r="A10186" s="2">
        <v>41828.072916666664</v>
      </c>
      <c r="B10186" s="3">
        <v>-22.325010172526042</v>
      </c>
    </row>
    <row r="10187" spans="1:2">
      <c r="A10187" s="2">
        <v>41828.073611111111</v>
      </c>
      <c r="B10187" s="3">
        <v>-24.59710547129313</v>
      </c>
    </row>
    <row r="10188" spans="1:2">
      <c r="A10188" s="2">
        <v>41828.074305555558</v>
      </c>
      <c r="B10188" s="3">
        <v>-20.662790425618489</v>
      </c>
    </row>
    <row r="10189" spans="1:2">
      <c r="A10189" s="2">
        <v>41828.074999999997</v>
      </c>
      <c r="B10189" s="3">
        <v>-21.899953460693361</v>
      </c>
    </row>
    <row r="10190" spans="1:2">
      <c r="A10190" s="2">
        <v>41828.075694444444</v>
      </c>
      <c r="B10190" s="3">
        <v>-28.480697886149088</v>
      </c>
    </row>
    <row r="10191" spans="1:2">
      <c r="A10191" s="2">
        <v>41828.076388888891</v>
      </c>
      <c r="B10191" s="3">
        <v>-28.488470967610677</v>
      </c>
    </row>
    <row r="10192" spans="1:2">
      <c r="A10192" s="2">
        <v>41828.07708333333</v>
      </c>
      <c r="B10192" s="3">
        <v>-28.818176905314129</v>
      </c>
    </row>
    <row r="10193" spans="1:2">
      <c r="A10193" s="2">
        <v>41828.077777777777</v>
      </c>
      <c r="B10193" s="3">
        <v>-30.906152598063152</v>
      </c>
    </row>
    <row r="10194" spans="1:2">
      <c r="A10194" s="2">
        <v>41828.078472222223</v>
      </c>
      <c r="B10194" s="3">
        <v>-26.19260991414388</v>
      </c>
    </row>
    <row r="10195" spans="1:2">
      <c r="A10195" s="2">
        <v>41828.07916666667</v>
      </c>
      <c r="B10195" s="3">
        <v>-23.330475616455079</v>
      </c>
    </row>
    <row r="10196" spans="1:2">
      <c r="A10196" s="2">
        <v>41828.079861111109</v>
      </c>
      <c r="B10196" s="3">
        <v>-19.220780054728191</v>
      </c>
    </row>
    <row r="10197" spans="1:2">
      <c r="A10197" s="2">
        <v>41828.080555555556</v>
      </c>
      <c r="B10197" s="3">
        <v>-20.775055948893229</v>
      </c>
    </row>
    <row r="10198" spans="1:2">
      <c r="A10198" s="2">
        <v>41828.081250000003</v>
      </c>
      <c r="B10198" s="3">
        <v>-16.374782260258993</v>
      </c>
    </row>
    <row r="10199" spans="1:2">
      <c r="A10199" s="2">
        <v>41828.081944444442</v>
      </c>
      <c r="B10199" s="3">
        <v>-8.4200811068216961</v>
      </c>
    </row>
    <row r="10200" spans="1:2">
      <c r="A10200" s="2">
        <v>41828.082638888889</v>
      </c>
      <c r="B10200" s="3">
        <v>-5.9875686168670654</v>
      </c>
    </row>
    <row r="10201" spans="1:2">
      <c r="A10201" s="2">
        <v>41828.083333333336</v>
      </c>
      <c r="B10201" s="3">
        <v>-10.578620179494221</v>
      </c>
    </row>
    <row r="10202" spans="1:2">
      <c r="A10202" s="2">
        <v>41828.084027777775</v>
      </c>
      <c r="B10202" s="3">
        <v>-10.809075641632081</v>
      </c>
    </row>
    <row r="10203" spans="1:2">
      <c r="A10203" s="2">
        <v>41828.084722222222</v>
      </c>
      <c r="B10203" s="3">
        <v>-9.666967074076334</v>
      </c>
    </row>
    <row r="10204" spans="1:2">
      <c r="A10204" s="2">
        <v>41828.085416666669</v>
      </c>
      <c r="B10204" s="3">
        <v>-9.7517366727193195</v>
      </c>
    </row>
    <row r="10205" spans="1:2">
      <c r="A10205" s="2">
        <v>41828.086111111108</v>
      </c>
      <c r="B10205" s="3">
        <v>-9.2566509723663337</v>
      </c>
    </row>
    <row r="10206" spans="1:2">
      <c r="A10206" s="2">
        <v>41828.086805555555</v>
      </c>
      <c r="B10206" s="3">
        <v>-10.030807161331177</v>
      </c>
    </row>
    <row r="10207" spans="1:2">
      <c r="A10207" s="2">
        <v>41828.087500000001</v>
      </c>
      <c r="B10207" s="3">
        <v>-8.5680349349975593</v>
      </c>
    </row>
    <row r="10208" spans="1:2">
      <c r="A10208" s="2">
        <v>41828.088194444441</v>
      </c>
      <c r="B10208" s="3">
        <v>-5.1522993246714277</v>
      </c>
    </row>
    <row r="10209" spans="1:2">
      <c r="A10209" s="2">
        <v>41828.088888888888</v>
      </c>
      <c r="B10209" s="3">
        <v>-1.7403415362040202</v>
      </c>
    </row>
    <row r="10210" spans="1:2">
      <c r="A10210" s="2">
        <v>41828.089583333334</v>
      </c>
      <c r="B10210" s="3">
        <v>1.1027367909749348E-2</v>
      </c>
    </row>
    <row r="10211" spans="1:2">
      <c r="A10211" s="2">
        <v>41828.090277777781</v>
      </c>
      <c r="B10211" s="3">
        <v>-0.26573053995768231</v>
      </c>
    </row>
    <row r="10212" spans="1:2">
      <c r="A10212" s="2">
        <v>41828.09097222222</v>
      </c>
      <c r="B10212" s="3">
        <v>5.0326574007670084</v>
      </c>
    </row>
    <row r="10213" spans="1:2">
      <c r="A10213" s="2">
        <v>41828.091666666667</v>
      </c>
      <c r="B10213" s="3">
        <v>1.3046758333841959</v>
      </c>
    </row>
    <row r="10214" spans="1:2">
      <c r="A10214" s="2">
        <v>41828.092361111114</v>
      </c>
      <c r="B10214" s="3">
        <v>3.1215557416280109</v>
      </c>
    </row>
    <row r="10215" spans="1:2">
      <c r="A10215" s="2">
        <v>41828.093055555553</v>
      </c>
      <c r="B10215" s="3">
        <v>-2.0832423845926922</v>
      </c>
    </row>
    <row r="10216" spans="1:2">
      <c r="A10216" s="2">
        <v>41828.09375</v>
      </c>
      <c r="B10216" s="3">
        <v>-5.5315848032633461</v>
      </c>
    </row>
    <row r="10217" spans="1:2">
      <c r="A10217" s="2">
        <v>41828.094444444447</v>
      </c>
      <c r="B10217" s="3">
        <v>-4.9807084560394284</v>
      </c>
    </row>
    <row r="10218" spans="1:2">
      <c r="A10218" s="2">
        <v>41828.095138888886</v>
      </c>
      <c r="B10218" s="3">
        <v>-4.6046780745188398</v>
      </c>
    </row>
    <row r="10219" spans="1:2">
      <c r="A10219" s="2">
        <v>41828.095833333333</v>
      </c>
      <c r="B10219" s="3">
        <v>-0.98484029769897463</v>
      </c>
    </row>
    <row r="10220" spans="1:2">
      <c r="A10220" s="2">
        <v>41828.09652777778</v>
      </c>
      <c r="B10220" s="3">
        <v>4.3882910728454592</v>
      </c>
    </row>
    <row r="10221" spans="1:2">
      <c r="A10221" s="2">
        <v>41828.097222222219</v>
      </c>
      <c r="B10221" s="3">
        <v>5.4659765243530272</v>
      </c>
    </row>
    <row r="10222" spans="1:2">
      <c r="A10222" s="2">
        <v>41828.097916666666</v>
      </c>
      <c r="B10222" s="3">
        <v>6.9591399033864336</v>
      </c>
    </row>
    <row r="10223" spans="1:2">
      <c r="A10223" s="2">
        <v>41828.098611111112</v>
      </c>
      <c r="B10223" s="3">
        <v>7.3963521957397464</v>
      </c>
    </row>
    <row r="10224" spans="1:2">
      <c r="A10224" s="2">
        <v>41828.099305555559</v>
      </c>
      <c r="B10224" s="3">
        <v>7.1612675348917643</v>
      </c>
    </row>
    <row r="10225" spans="1:2">
      <c r="A10225" s="2">
        <v>41828.1</v>
      </c>
      <c r="B10225" s="3">
        <v>10.245109017690023</v>
      </c>
    </row>
    <row r="10226" spans="1:2">
      <c r="A10226" s="2">
        <v>41828.100694444445</v>
      </c>
      <c r="B10226" s="3">
        <v>11.114837551116944</v>
      </c>
    </row>
    <row r="10227" spans="1:2">
      <c r="A10227" s="2">
        <v>41828.101388888892</v>
      </c>
      <c r="B10227" s="3">
        <v>11.607087421417237</v>
      </c>
    </row>
    <row r="10228" spans="1:2">
      <c r="A10228" s="2">
        <v>41828.102083333331</v>
      </c>
      <c r="B10228" s="3">
        <v>15.362001943588258</v>
      </c>
    </row>
    <row r="10229" spans="1:2">
      <c r="A10229" s="2">
        <v>41828.102777777778</v>
      </c>
      <c r="B10229" s="3">
        <v>10.15211812655131</v>
      </c>
    </row>
    <row r="10230" spans="1:2">
      <c r="A10230" s="2">
        <v>41828.103472222225</v>
      </c>
      <c r="B10230" s="3">
        <v>9.5125776926676426</v>
      </c>
    </row>
    <row r="10231" spans="1:2">
      <c r="A10231" s="2">
        <v>41828.104166666664</v>
      </c>
      <c r="B10231" s="3">
        <v>8.1488429546356205</v>
      </c>
    </row>
    <row r="10232" spans="1:2">
      <c r="A10232" s="2">
        <v>41828.104861111111</v>
      </c>
      <c r="B10232" s="3">
        <v>7.6254690329233803</v>
      </c>
    </row>
    <row r="10233" spans="1:2">
      <c r="A10233" s="2">
        <v>41828.105555555558</v>
      </c>
      <c r="B10233" s="3">
        <v>10.188956483205159</v>
      </c>
    </row>
    <row r="10234" spans="1:2">
      <c r="A10234" s="2">
        <v>41828.106249999997</v>
      </c>
      <c r="B10234" s="3">
        <v>19.070552190144856</v>
      </c>
    </row>
    <row r="10235" spans="1:2">
      <c r="A10235" s="2">
        <v>41828.106944444444</v>
      </c>
      <c r="B10235" s="3">
        <v>20.448731486002604</v>
      </c>
    </row>
    <row r="10236" spans="1:2">
      <c r="A10236" s="2">
        <v>41828.107638888891</v>
      </c>
      <c r="B10236" s="3">
        <v>17.97263387044271</v>
      </c>
    </row>
    <row r="10237" spans="1:2">
      <c r="A10237" s="2">
        <v>41828.10833333333</v>
      </c>
      <c r="B10237" s="3">
        <v>14.934286149342855</v>
      </c>
    </row>
    <row r="10238" spans="1:2">
      <c r="A10238" s="2">
        <v>41828.109027777777</v>
      </c>
      <c r="B10238" s="3">
        <v>13.698557694753012</v>
      </c>
    </row>
    <row r="10239" spans="1:2">
      <c r="A10239" s="2">
        <v>41828.109722222223</v>
      </c>
      <c r="B10239" s="3">
        <v>13.202751731872558</v>
      </c>
    </row>
    <row r="10240" spans="1:2">
      <c r="A10240" s="2">
        <v>41828.11041666667</v>
      </c>
      <c r="B10240" s="3">
        <v>16.846844100952147</v>
      </c>
    </row>
    <row r="10241" spans="1:2">
      <c r="A10241" s="2">
        <v>41828.111111111109</v>
      </c>
      <c r="B10241" s="3">
        <v>16.713785552978514</v>
      </c>
    </row>
    <row r="10242" spans="1:2">
      <c r="A10242" s="2">
        <v>41828.111805555556</v>
      </c>
      <c r="B10242" s="3">
        <v>16.760332266489666</v>
      </c>
    </row>
    <row r="10243" spans="1:2">
      <c r="A10243" s="2">
        <v>41828.112500000003</v>
      </c>
      <c r="B10243" s="3">
        <v>7.1916818300882976</v>
      </c>
    </row>
    <row r="10244" spans="1:2">
      <c r="A10244" s="2">
        <v>41828.113194444442</v>
      </c>
      <c r="B10244" s="3">
        <v>3.451935068766276</v>
      </c>
    </row>
    <row r="10245" spans="1:2">
      <c r="A10245" s="2">
        <v>41828.113888888889</v>
      </c>
      <c r="B10245" s="3">
        <v>4.5534188588460287</v>
      </c>
    </row>
    <row r="10246" spans="1:2">
      <c r="A10246" s="2">
        <v>41828.114583333336</v>
      </c>
      <c r="B10246" s="3">
        <v>7.8614326477050778</v>
      </c>
    </row>
    <row r="10247" spans="1:2">
      <c r="A10247" s="2">
        <v>41828.115277777775</v>
      </c>
      <c r="B10247" s="3">
        <v>9.3374337514241539</v>
      </c>
    </row>
    <row r="10248" spans="1:2">
      <c r="A10248" s="2">
        <v>41828.115972222222</v>
      </c>
      <c r="B10248" s="3">
        <v>10.556292215983072</v>
      </c>
    </row>
    <row r="10249" spans="1:2">
      <c r="A10249" s="2">
        <v>41828.116666666669</v>
      </c>
      <c r="B10249" s="3">
        <v>10.763651784261068</v>
      </c>
    </row>
    <row r="10250" spans="1:2">
      <c r="A10250" s="2">
        <v>41828.117361111108</v>
      </c>
      <c r="B10250" s="3">
        <v>11.375677998860677</v>
      </c>
    </row>
    <row r="10251" spans="1:2">
      <c r="A10251" s="2">
        <v>41828.118055555555</v>
      </c>
      <c r="B10251" s="3">
        <v>13.72634023030599</v>
      </c>
    </row>
    <row r="10252" spans="1:2">
      <c r="A10252" s="2">
        <v>41828.118750000001</v>
      </c>
      <c r="B10252" s="3">
        <v>9.8812196095784497</v>
      </c>
    </row>
    <row r="10253" spans="1:2">
      <c r="A10253" s="2">
        <v>41828.119444444441</v>
      </c>
      <c r="B10253" s="3">
        <v>8.3969664255777996</v>
      </c>
    </row>
    <row r="10254" spans="1:2">
      <c r="A10254" s="2">
        <v>41828.120138888888</v>
      </c>
      <c r="B10254" s="3">
        <v>4.8536047617594402</v>
      </c>
    </row>
    <row r="10255" spans="1:2">
      <c r="A10255" s="2">
        <v>41828.120833333334</v>
      </c>
      <c r="B10255" s="3">
        <v>7.0542566935221354</v>
      </c>
    </row>
    <row r="10256" spans="1:2">
      <c r="A10256" s="2">
        <v>41828.121527777781</v>
      </c>
      <c r="B10256" s="3">
        <v>6.2009811401367188</v>
      </c>
    </row>
    <row r="10257" spans="1:2">
      <c r="A10257" s="2">
        <v>41828.12222222222</v>
      </c>
      <c r="B10257" s="3">
        <v>6.3851902008056642</v>
      </c>
    </row>
    <row r="10258" spans="1:2">
      <c r="A10258" s="2">
        <v>41828.122916666667</v>
      </c>
      <c r="B10258" s="3">
        <v>6.1996997833251957</v>
      </c>
    </row>
    <row r="10259" spans="1:2">
      <c r="A10259" s="2">
        <v>41828.123611111114</v>
      </c>
      <c r="B10259" s="3">
        <v>5.0267172495524086</v>
      </c>
    </row>
    <row r="10260" spans="1:2">
      <c r="A10260" s="2">
        <v>41828.124305555553</v>
      </c>
      <c r="B10260" s="3">
        <v>9.9138364156087242</v>
      </c>
    </row>
    <row r="10261" spans="1:2">
      <c r="A10261" s="2">
        <v>41828.125</v>
      </c>
      <c r="B10261" s="3">
        <v>14.359885279337565</v>
      </c>
    </row>
    <row r="10262" spans="1:2">
      <c r="A10262" s="2">
        <v>41828.125694444447</v>
      </c>
      <c r="B10262" s="3">
        <v>14.474667231241861</v>
      </c>
    </row>
    <row r="10263" spans="1:2">
      <c r="A10263" s="2">
        <v>41828.126388888886</v>
      </c>
      <c r="B10263" s="3">
        <v>13.260586675008138</v>
      </c>
    </row>
    <row r="10264" spans="1:2">
      <c r="A10264" s="2">
        <v>41828.127083333333</v>
      </c>
      <c r="B10264" s="3">
        <v>11.704433441162109</v>
      </c>
    </row>
    <row r="10265" spans="1:2">
      <c r="A10265" s="2">
        <v>41828.12777777778</v>
      </c>
      <c r="B10265" s="3">
        <v>8.1178485870361321</v>
      </c>
    </row>
    <row r="10266" spans="1:2">
      <c r="A10266" s="2">
        <v>41828.128472222219</v>
      </c>
      <c r="B10266" s="3">
        <v>7.9992951711018883</v>
      </c>
    </row>
    <row r="10267" spans="1:2">
      <c r="A10267" s="2">
        <v>41828.129166666666</v>
      </c>
      <c r="B10267" s="3">
        <v>4.2976431528727215</v>
      </c>
    </row>
    <row r="10268" spans="1:2">
      <c r="A10268" s="2">
        <v>41828.129861111112</v>
      </c>
      <c r="B10268" s="3">
        <v>9.0613029479980476</v>
      </c>
    </row>
    <row r="10269" spans="1:2">
      <c r="A10269" s="2">
        <v>41828.130555555559</v>
      </c>
      <c r="B10269" s="3">
        <v>9.2182572682698574</v>
      </c>
    </row>
    <row r="10270" spans="1:2">
      <c r="A10270" s="2">
        <v>41828.131249999999</v>
      </c>
      <c r="B10270" s="3">
        <v>9.5252934773763016</v>
      </c>
    </row>
    <row r="10271" spans="1:2">
      <c r="A10271" s="2">
        <v>41828.131944444445</v>
      </c>
      <c r="B10271" s="3">
        <v>13.094724782307942</v>
      </c>
    </row>
    <row r="10272" spans="1:2">
      <c r="A10272" s="2">
        <v>41828.132638888892</v>
      </c>
      <c r="B10272" s="3">
        <v>13.430038960774739</v>
      </c>
    </row>
    <row r="10273" spans="1:2">
      <c r="A10273" s="2">
        <v>41828.133333333331</v>
      </c>
      <c r="B10273" s="3">
        <v>15.682738494873046</v>
      </c>
    </row>
    <row r="10274" spans="1:2">
      <c r="A10274" s="2">
        <v>41828.134027777778</v>
      </c>
      <c r="B10274" s="3">
        <v>12.615919748942057</v>
      </c>
    </row>
    <row r="10275" spans="1:2">
      <c r="A10275" s="2">
        <v>41828.134722222225</v>
      </c>
      <c r="B10275" s="3">
        <v>5.0599589029947918</v>
      </c>
    </row>
    <row r="10276" spans="1:2">
      <c r="A10276" s="2">
        <v>41828.135416666664</v>
      </c>
      <c r="B10276" s="3">
        <v>6.1569717407226561</v>
      </c>
    </row>
    <row r="10277" spans="1:2">
      <c r="A10277" s="2">
        <v>41828.136111111111</v>
      </c>
      <c r="B10277" s="3">
        <v>7.1294572194417318</v>
      </c>
    </row>
    <row r="10278" spans="1:2">
      <c r="A10278" s="2">
        <v>41828.136805555558</v>
      </c>
      <c r="B10278" s="3">
        <v>9.9115408579508468</v>
      </c>
    </row>
    <row r="10279" spans="1:2">
      <c r="A10279" s="2">
        <v>41828.137499999997</v>
      </c>
      <c r="B10279" s="3">
        <v>1.2141480763753256</v>
      </c>
    </row>
    <row r="10280" spans="1:2">
      <c r="A10280" s="2">
        <v>41828.138194444444</v>
      </c>
      <c r="B10280" s="3">
        <v>4.6508444468180334</v>
      </c>
    </row>
    <row r="10281" spans="1:2">
      <c r="A10281" s="2">
        <v>41828.138888888891</v>
      </c>
      <c r="B10281" s="3">
        <v>1.6734759012858074</v>
      </c>
    </row>
    <row r="10282" spans="1:2">
      <c r="A10282" s="2">
        <v>41828.13958333333</v>
      </c>
      <c r="B10282" s="3">
        <v>-0.28639933268229167</v>
      </c>
    </row>
    <row r="10283" spans="1:2">
      <c r="A10283" s="2">
        <v>41828.140277777777</v>
      </c>
      <c r="B10283" s="3">
        <v>3.5430163065592448</v>
      </c>
    </row>
    <row r="10284" spans="1:2">
      <c r="A10284" s="2">
        <v>41828.140972222223</v>
      </c>
      <c r="B10284" s="3">
        <v>4.3393295288085936</v>
      </c>
    </row>
    <row r="10285" spans="1:2">
      <c r="A10285" s="2">
        <v>41828.14166666667</v>
      </c>
      <c r="B10285" s="3">
        <v>-1.0768191655476889</v>
      </c>
    </row>
    <row r="10286" spans="1:2">
      <c r="A10286" s="2">
        <v>41828.142361111109</v>
      </c>
      <c r="B10286" s="3">
        <v>-1.9575879414876303</v>
      </c>
    </row>
    <row r="10287" spans="1:2">
      <c r="A10287" s="2">
        <v>41828.143055555556</v>
      </c>
      <c r="B10287" s="3">
        <v>1.2632787704467774</v>
      </c>
    </row>
    <row r="10288" spans="1:2">
      <c r="A10288" s="2">
        <v>41828.143750000003</v>
      </c>
      <c r="B10288" s="3">
        <v>-9.4502131144205734E-2</v>
      </c>
    </row>
    <row r="10289" spans="1:2">
      <c r="A10289" s="2">
        <v>41828.144444444442</v>
      </c>
      <c r="B10289" s="3">
        <v>-6.4522543589274086</v>
      </c>
    </row>
    <row r="10290" spans="1:2">
      <c r="A10290" s="2">
        <v>41828.145138888889</v>
      </c>
      <c r="B10290" s="3">
        <v>-3.3061341603597003</v>
      </c>
    </row>
    <row r="10291" spans="1:2">
      <c r="A10291" s="2">
        <v>41828.145833333336</v>
      </c>
      <c r="B10291" s="3">
        <v>0.92504959106445317</v>
      </c>
    </row>
    <row r="10292" spans="1:2">
      <c r="A10292" s="2">
        <v>41828.146527777775</v>
      </c>
      <c r="B10292" s="3">
        <v>3.6325728098551431</v>
      </c>
    </row>
    <row r="10293" spans="1:2">
      <c r="A10293" s="2">
        <v>41828.147222222222</v>
      </c>
      <c r="B10293" s="3">
        <v>2.0680739084879556</v>
      </c>
    </row>
    <row r="10294" spans="1:2">
      <c r="A10294" s="2">
        <v>41828.147916666669</v>
      </c>
      <c r="B10294" s="3">
        <v>0.21451098124186199</v>
      </c>
    </row>
    <row r="10295" spans="1:2">
      <c r="A10295" s="2">
        <v>41828.148611111108</v>
      </c>
      <c r="B10295" s="3">
        <v>-2.012939707438151</v>
      </c>
    </row>
    <row r="10296" spans="1:2">
      <c r="A10296" s="2">
        <v>41828.149305555555</v>
      </c>
      <c r="B10296" s="3">
        <v>-2.9129358927408853</v>
      </c>
    </row>
    <row r="10297" spans="1:2">
      <c r="A10297" s="2">
        <v>41828.15</v>
      </c>
      <c r="B10297" s="3">
        <v>-5.2430155436197916</v>
      </c>
    </row>
    <row r="10298" spans="1:2">
      <c r="A10298" s="2">
        <v>41828.150694444441</v>
      </c>
      <c r="B10298" s="3">
        <v>-5.9557693481445311</v>
      </c>
    </row>
    <row r="10299" spans="1:2">
      <c r="A10299" s="2">
        <v>41828.151388888888</v>
      </c>
      <c r="B10299" s="3">
        <v>-2.1945073445638021</v>
      </c>
    </row>
    <row r="10300" spans="1:2">
      <c r="A10300" s="2">
        <v>41828.152083333334</v>
      </c>
      <c r="B10300" s="3">
        <v>1.9087909698486327</v>
      </c>
    </row>
    <row r="10301" spans="1:2">
      <c r="A10301" s="2">
        <v>41828.152777777781</v>
      </c>
      <c r="B10301" s="3">
        <v>-0.76667340596516931</v>
      </c>
    </row>
    <row r="10302" spans="1:2">
      <c r="A10302" s="2">
        <v>41828.15347222222</v>
      </c>
      <c r="B10302" s="3">
        <v>-0.4883661905924479</v>
      </c>
    </row>
    <row r="10303" spans="1:2">
      <c r="A10303" s="2">
        <v>41828.154166666667</v>
      </c>
      <c r="B10303" s="3">
        <v>-4.4572837829589842</v>
      </c>
    </row>
    <row r="10304" spans="1:2">
      <c r="A10304" s="2">
        <v>41828.154861111114</v>
      </c>
      <c r="B10304" s="3">
        <v>-6.8221814473470053</v>
      </c>
    </row>
    <row r="10305" spans="1:2">
      <c r="A10305" s="2">
        <v>41828.155555555553</v>
      </c>
      <c r="B10305" s="3">
        <v>-8.219319788614909</v>
      </c>
    </row>
    <row r="10306" spans="1:2">
      <c r="A10306" s="2">
        <v>41828.15625</v>
      </c>
      <c r="B10306" s="3">
        <v>-1.1048798878987631</v>
      </c>
    </row>
    <row r="10307" spans="1:2">
      <c r="A10307" s="2">
        <v>41828.156944444447</v>
      </c>
      <c r="B10307" s="3">
        <v>15.393480904897054</v>
      </c>
    </row>
    <row r="10308" spans="1:2">
      <c r="A10308" s="2">
        <v>41828.157638888886</v>
      </c>
      <c r="B10308" s="3">
        <v>15.686098575592041</v>
      </c>
    </row>
    <row r="10309" spans="1:2">
      <c r="A10309" s="2">
        <v>41828.158333333333</v>
      </c>
      <c r="B10309" s="3">
        <v>12.13406057357788</v>
      </c>
    </row>
    <row r="10310" spans="1:2">
      <c r="A10310" s="2">
        <v>41828.15902777778</v>
      </c>
      <c r="B10310" s="3">
        <v>14.202291011810303</v>
      </c>
    </row>
    <row r="10311" spans="1:2">
      <c r="A10311" s="2">
        <v>41828.159722222219</v>
      </c>
      <c r="B10311" s="3">
        <v>18.685526625315347</v>
      </c>
    </row>
    <row r="10312" spans="1:2">
      <c r="A10312" s="2">
        <v>41828.160416666666</v>
      </c>
      <c r="B10312" s="3">
        <v>24.713970724741618</v>
      </c>
    </row>
    <row r="10313" spans="1:2">
      <c r="A10313" s="2">
        <v>41828.161111111112</v>
      </c>
      <c r="B10313" s="3">
        <v>23.539788564046223</v>
      </c>
    </row>
    <row r="10314" spans="1:2">
      <c r="A10314" s="2">
        <v>41828.161805555559</v>
      </c>
      <c r="B10314" s="3">
        <v>23.088879203796388</v>
      </c>
    </row>
    <row r="10315" spans="1:2">
      <c r="A10315" s="2">
        <v>41828.162499999999</v>
      </c>
      <c r="B10315" s="3">
        <v>19.59882926940918</v>
      </c>
    </row>
    <row r="10316" spans="1:2">
      <c r="A10316" s="2">
        <v>41828.163194444445</v>
      </c>
      <c r="B10316" s="3">
        <v>20.972370147705078</v>
      </c>
    </row>
    <row r="10317" spans="1:2">
      <c r="A10317" s="2">
        <v>41828.163888888892</v>
      </c>
      <c r="B10317" s="3">
        <v>21.533286158243815</v>
      </c>
    </row>
    <row r="10318" spans="1:2">
      <c r="A10318" s="2">
        <v>41828.164583333331</v>
      </c>
      <c r="B10318" s="3">
        <v>21.922062524159749</v>
      </c>
    </row>
    <row r="10319" spans="1:2">
      <c r="A10319" s="2">
        <v>41828.165277777778</v>
      </c>
      <c r="B10319" s="3">
        <v>16.641417916615804</v>
      </c>
    </row>
    <row r="10320" spans="1:2">
      <c r="A10320" s="2">
        <v>41828.165972222225</v>
      </c>
      <c r="B10320" s="3">
        <v>20.103255144755046</v>
      </c>
    </row>
    <row r="10321" spans="1:2">
      <c r="A10321" s="2">
        <v>41828.166666666664</v>
      </c>
      <c r="B10321" s="3">
        <v>13.958088938395182</v>
      </c>
    </row>
    <row r="10322" spans="1:2">
      <c r="A10322" s="2">
        <v>41828.167361111111</v>
      </c>
      <c r="B10322" s="3">
        <v>10.003908379872639</v>
      </c>
    </row>
    <row r="10323" spans="1:2">
      <c r="A10323" s="2">
        <v>41828.168055555558</v>
      </c>
      <c r="B10323" s="3">
        <v>11.237769508361817</v>
      </c>
    </row>
    <row r="10324" spans="1:2">
      <c r="A10324" s="2">
        <v>41828.168749999997</v>
      </c>
      <c r="B10324" s="3">
        <v>8.368903001149496</v>
      </c>
    </row>
    <row r="10325" spans="1:2">
      <c r="A10325" s="2">
        <v>41828.169444444444</v>
      </c>
      <c r="B10325" s="3">
        <v>5.2717163165410357</v>
      </c>
    </row>
    <row r="10326" spans="1:2">
      <c r="A10326" s="2">
        <v>41828.170138888891</v>
      </c>
      <c r="B10326" s="3">
        <v>4.4961923837661741</v>
      </c>
    </row>
    <row r="10327" spans="1:2">
      <c r="A10327" s="2">
        <v>41828.17083333333</v>
      </c>
      <c r="B10327" s="3">
        <v>7.6868819236755375</v>
      </c>
    </row>
    <row r="10328" spans="1:2">
      <c r="A10328" s="2">
        <v>41828.171527777777</v>
      </c>
      <c r="B10328" s="3">
        <v>11.994744650522868</v>
      </c>
    </row>
    <row r="10329" spans="1:2">
      <c r="A10329" s="2">
        <v>41828.172222222223</v>
      </c>
      <c r="B10329" s="3">
        <v>9.9254239718119308</v>
      </c>
    </row>
    <row r="10330" spans="1:2">
      <c r="A10330" s="2">
        <v>41828.17291666667</v>
      </c>
      <c r="B10330" s="3">
        <v>8.2678061803181961</v>
      </c>
    </row>
    <row r="10331" spans="1:2">
      <c r="A10331" s="2">
        <v>41828.173611111109</v>
      </c>
      <c r="B10331" s="3">
        <v>6.2531707127888998</v>
      </c>
    </row>
    <row r="10332" spans="1:2">
      <c r="A10332" s="2">
        <v>41828.174305555556</v>
      </c>
      <c r="B10332" s="3">
        <v>3.1633559465408325</v>
      </c>
    </row>
    <row r="10333" spans="1:2">
      <c r="A10333" s="2">
        <v>41828.175000000003</v>
      </c>
      <c r="B10333" s="3">
        <v>1.7288164774576822</v>
      </c>
    </row>
    <row r="10334" spans="1:2">
      <c r="A10334" s="2">
        <v>41828.175694444442</v>
      </c>
      <c r="B10334" s="3">
        <v>-0.77666486104329424</v>
      </c>
    </row>
    <row r="10335" spans="1:2">
      <c r="A10335" s="2">
        <v>41828.176388888889</v>
      </c>
      <c r="B10335" s="3">
        <v>5.6015758593877161</v>
      </c>
    </row>
    <row r="10336" spans="1:2">
      <c r="A10336" s="2">
        <v>41828.177083333336</v>
      </c>
      <c r="B10336" s="3">
        <v>6.5732044696807863</v>
      </c>
    </row>
    <row r="10337" spans="1:2">
      <c r="A10337" s="2">
        <v>41828.177777777775</v>
      </c>
      <c r="B10337" s="3">
        <v>1.637729565302531</v>
      </c>
    </row>
    <row r="10338" spans="1:2">
      <c r="A10338" s="2">
        <v>41828.178472222222</v>
      </c>
      <c r="B10338" s="3">
        <v>-0.30484561920166015</v>
      </c>
    </row>
    <row r="10339" spans="1:2">
      <c r="A10339" s="2">
        <v>41828.179166666669</v>
      </c>
      <c r="B10339" s="3">
        <v>-0.81490608056386316</v>
      </c>
    </row>
    <row r="10340" spans="1:2">
      <c r="A10340" s="2">
        <v>41828.179861111108</v>
      </c>
      <c r="B10340" s="3">
        <v>1.398755137125651</v>
      </c>
    </row>
    <row r="10341" spans="1:2">
      <c r="A10341" s="2">
        <v>41828.180555555555</v>
      </c>
      <c r="B10341" s="3">
        <v>2.3835225423177082</v>
      </c>
    </row>
    <row r="10342" spans="1:2">
      <c r="A10342" s="2">
        <v>41828.181250000001</v>
      </c>
      <c r="B10342" s="3">
        <v>2.0528884331385293</v>
      </c>
    </row>
    <row r="10343" spans="1:2">
      <c r="A10343" s="2">
        <v>41828.181944444441</v>
      </c>
      <c r="B10343" s="3">
        <v>-2.9528053998947144</v>
      </c>
    </row>
    <row r="10344" spans="1:2">
      <c r="A10344" s="2">
        <v>41828.182638888888</v>
      </c>
      <c r="B10344" s="3">
        <v>-0.71003019014994306</v>
      </c>
    </row>
    <row r="10345" spans="1:2">
      <c r="A10345" s="2">
        <v>41828.183333333334</v>
      </c>
      <c r="B10345" s="3">
        <v>0.50090934435526535</v>
      </c>
    </row>
    <row r="10346" spans="1:2">
      <c r="A10346" s="2">
        <v>41828.184027777781</v>
      </c>
      <c r="B10346" s="3">
        <v>-3.4035682042439777</v>
      </c>
    </row>
    <row r="10347" spans="1:2">
      <c r="A10347" s="2">
        <v>41828.18472222222</v>
      </c>
      <c r="B10347" s="3">
        <v>-2.4712385813395183</v>
      </c>
    </row>
    <row r="10348" spans="1:2">
      <c r="A10348" s="2">
        <v>41828.185416666667</v>
      </c>
      <c r="B10348" s="3">
        <v>-1.3948955694834391</v>
      </c>
    </row>
    <row r="10349" spans="1:2">
      <c r="A10349" s="2">
        <v>41828.186111111114</v>
      </c>
      <c r="B10349" s="3">
        <v>-0.20132007598876953</v>
      </c>
    </row>
    <row r="10350" spans="1:2">
      <c r="A10350" s="2">
        <v>41828.186805555553</v>
      </c>
      <c r="B10350" s="3">
        <v>-1.4756277640660604</v>
      </c>
    </row>
    <row r="10351" spans="1:2">
      <c r="A10351" s="2">
        <v>41828.1875</v>
      </c>
      <c r="B10351" s="3">
        <v>-2.6376909732818605</v>
      </c>
    </row>
    <row r="10352" spans="1:2">
      <c r="A10352" s="2">
        <v>41828.188194444447</v>
      </c>
      <c r="B10352" s="3">
        <v>-2.1502520243326821</v>
      </c>
    </row>
    <row r="10353" spans="1:2">
      <c r="A10353" s="2">
        <v>41828.188888888886</v>
      </c>
      <c r="B10353" s="3">
        <v>-3.0039049545923868</v>
      </c>
    </row>
    <row r="10354" spans="1:2">
      <c r="A10354" s="2">
        <v>41828.189583333333</v>
      </c>
      <c r="B10354" s="3">
        <v>-2.4179032882054647</v>
      </c>
    </row>
    <row r="10355" spans="1:2">
      <c r="A10355" s="2">
        <v>41828.19027777778</v>
      </c>
      <c r="B10355" s="3">
        <v>0.71831154028574629</v>
      </c>
    </row>
    <row r="10356" spans="1:2">
      <c r="A10356" s="2">
        <v>41828.190972222219</v>
      </c>
      <c r="B10356" s="3">
        <v>-2.7312738100687661</v>
      </c>
    </row>
    <row r="10357" spans="1:2">
      <c r="A10357" s="2">
        <v>41828.191666666666</v>
      </c>
      <c r="B10357" s="3">
        <v>-2.620964527130127</v>
      </c>
    </row>
    <row r="10358" spans="1:2">
      <c r="A10358" s="2">
        <v>41828.192361111112</v>
      </c>
      <c r="B10358" s="3">
        <v>-0.98608170350392654</v>
      </c>
    </row>
    <row r="10359" spans="1:2">
      <c r="A10359" s="2">
        <v>41828.193055555559</v>
      </c>
      <c r="B10359" s="3">
        <v>-4.2648574908574419</v>
      </c>
    </row>
    <row r="10360" spans="1:2">
      <c r="A10360" s="2">
        <v>41828.193749999999</v>
      </c>
      <c r="B10360" s="3">
        <v>-6.8656041145324709</v>
      </c>
    </row>
    <row r="10361" spans="1:2">
      <c r="A10361" s="2">
        <v>41828.194444444445</v>
      </c>
      <c r="B10361" s="3">
        <v>-5.9484915097554527</v>
      </c>
    </row>
    <row r="10362" spans="1:2">
      <c r="A10362" s="2">
        <v>41828.195138888892</v>
      </c>
      <c r="B10362" s="3">
        <v>-5.6315490166346232</v>
      </c>
    </row>
    <row r="10363" spans="1:2">
      <c r="A10363" s="2">
        <v>41828.195833333331</v>
      </c>
      <c r="B10363" s="3">
        <v>-0.16984166701634726</v>
      </c>
    </row>
    <row r="10364" spans="1:2">
      <c r="A10364" s="2">
        <v>41828.196527777778</v>
      </c>
      <c r="B10364" s="3">
        <v>5.4928581317265825</v>
      </c>
    </row>
    <row r="10365" spans="1:2">
      <c r="A10365" s="2">
        <v>41828.197222222225</v>
      </c>
      <c r="B10365" s="3">
        <v>4.9166919549306236</v>
      </c>
    </row>
    <row r="10366" spans="1:2">
      <c r="A10366" s="2">
        <v>41828.197916666664</v>
      </c>
      <c r="B10366" s="3">
        <v>9.2824653943379722</v>
      </c>
    </row>
    <row r="10367" spans="1:2">
      <c r="A10367" s="2">
        <v>41828.198611111111</v>
      </c>
      <c r="B10367" s="3">
        <v>8.0473467985788982</v>
      </c>
    </row>
    <row r="10368" spans="1:2">
      <c r="A10368" s="2">
        <v>41828.199305555558</v>
      </c>
      <c r="B10368" s="3">
        <v>3.7550025780995688</v>
      </c>
    </row>
    <row r="10369" spans="1:2">
      <c r="A10369" s="2">
        <v>41828.199999999997</v>
      </c>
      <c r="B10369" s="3">
        <v>3.1547350088755288</v>
      </c>
    </row>
    <row r="10370" spans="1:2">
      <c r="A10370" s="2">
        <v>41828.200694444444</v>
      </c>
      <c r="B10370" s="3">
        <v>4.5122981707255043</v>
      </c>
    </row>
    <row r="10371" spans="1:2">
      <c r="A10371" s="2">
        <v>41828.201388888891</v>
      </c>
      <c r="B10371" s="3">
        <v>2.375470765431722</v>
      </c>
    </row>
    <row r="10372" spans="1:2">
      <c r="A10372" s="2">
        <v>41828.20208333333</v>
      </c>
      <c r="B10372" s="3">
        <v>13.81585726737976</v>
      </c>
    </row>
    <row r="10373" spans="1:2">
      <c r="A10373" s="2">
        <v>41828.202777777777</v>
      </c>
      <c r="B10373" s="3">
        <v>23.63325703938802</v>
      </c>
    </row>
    <row r="10374" spans="1:2">
      <c r="A10374" s="2">
        <v>41828.203472222223</v>
      </c>
      <c r="B10374" s="3">
        <v>20.910674031575521</v>
      </c>
    </row>
    <row r="10375" spans="1:2">
      <c r="A10375" s="2">
        <v>41828.20416666667</v>
      </c>
      <c r="B10375" s="3">
        <v>21.037349065144856</v>
      </c>
    </row>
    <row r="10376" spans="1:2">
      <c r="A10376" s="2">
        <v>41828.204861111109</v>
      </c>
      <c r="B10376" s="3">
        <v>21.61044273376465</v>
      </c>
    </row>
    <row r="10377" spans="1:2">
      <c r="A10377" s="2">
        <v>41828.205555555556</v>
      </c>
      <c r="B10377" s="3">
        <v>18.824215698242188</v>
      </c>
    </row>
    <row r="10378" spans="1:2">
      <c r="A10378" s="2">
        <v>41828.206250000003</v>
      </c>
      <c r="B10378" s="3">
        <v>17.517987442016601</v>
      </c>
    </row>
    <row r="10379" spans="1:2">
      <c r="A10379" s="2">
        <v>41828.206944444442</v>
      </c>
      <c r="B10379" s="3">
        <v>15.85815601348877</v>
      </c>
    </row>
    <row r="10380" spans="1:2">
      <c r="A10380" s="2">
        <v>41828.207638888889</v>
      </c>
      <c r="B10380" s="3">
        <v>13.440870094299317</v>
      </c>
    </row>
    <row r="10381" spans="1:2">
      <c r="A10381" s="2">
        <v>41828.208333333336</v>
      </c>
      <c r="B10381" s="3">
        <v>7.1519910653432213</v>
      </c>
    </row>
    <row r="10382" spans="1:2">
      <c r="A10382" s="2">
        <v>41828.209027777775</v>
      </c>
      <c r="B10382" s="3">
        <v>1.0542533238728842</v>
      </c>
    </row>
    <row r="10383" spans="1:2">
      <c r="A10383" s="2">
        <v>41828.209722222222</v>
      </c>
      <c r="B10383" s="3">
        <v>-2.0457112312316896</v>
      </c>
    </row>
    <row r="10384" spans="1:2">
      <c r="A10384" s="2">
        <v>41828.210416666669</v>
      </c>
      <c r="B10384" s="3">
        <v>-16.210904582341513</v>
      </c>
    </row>
    <row r="10385" spans="1:2">
      <c r="A10385" s="2">
        <v>41828.211111111108</v>
      </c>
      <c r="B10385" s="3">
        <v>-19.153704579671224</v>
      </c>
    </row>
    <row r="10386" spans="1:2">
      <c r="A10386" s="2">
        <v>41828.211805555555</v>
      </c>
      <c r="B10386" s="3">
        <v>-21.472474288940429</v>
      </c>
    </row>
    <row r="10387" spans="1:2">
      <c r="A10387" s="2">
        <v>41828.212500000001</v>
      </c>
      <c r="B10387" s="3">
        <v>-23.149651082356772</v>
      </c>
    </row>
    <row r="10388" spans="1:2">
      <c r="A10388" s="2">
        <v>41828.213194444441</v>
      </c>
      <c r="B10388" s="3">
        <v>-31.380853144327798</v>
      </c>
    </row>
    <row r="10389" spans="1:2">
      <c r="A10389" s="2">
        <v>41828.213888888888</v>
      </c>
      <c r="B10389" s="3">
        <v>-28.783467992146811</v>
      </c>
    </row>
    <row r="10390" spans="1:2">
      <c r="A10390" s="2">
        <v>41828.214583333334</v>
      </c>
      <c r="B10390" s="3">
        <v>-27.356858444213866</v>
      </c>
    </row>
    <row r="10391" spans="1:2">
      <c r="A10391" s="2">
        <v>41828.215277777781</v>
      </c>
      <c r="B10391" s="3">
        <v>-24.484368515014648</v>
      </c>
    </row>
    <row r="10392" spans="1:2">
      <c r="A10392" s="2">
        <v>41828.21597222222</v>
      </c>
      <c r="B10392" s="3">
        <v>-23.531740697224937</v>
      </c>
    </row>
    <row r="10393" spans="1:2">
      <c r="A10393" s="2">
        <v>41828.216666666667</v>
      </c>
      <c r="B10393" s="3">
        <v>-16.345796712239583</v>
      </c>
    </row>
    <row r="10394" spans="1:2">
      <c r="A10394" s="2">
        <v>41828.217361111114</v>
      </c>
      <c r="B10394" s="3">
        <v>-20.156536229451497</v>
      </c>
    </row>
    <row r="10395" spans="1:2">
      <c r="A10395" s="2">
        <v>41828.218055555553</v>
      </c>
      <c r="B10395" s="3">
        <v>-13.67723503112793</v>
      </c>
    </row>
    <row r="10396" spans="1:2">
      <c r="A10396" s="2">
        <v>41828.21875</v>
      </c>
      <c r="B10396" s="3">
        <v>-8.715663703282674</v>
      </c>
    </row>
    <row r="10397" spans="1:2">
      <c r="A10397" s="2">
        <v>41828.219444444447</v>
      </c>
      <c r="B10397" s="3">
        <v>-3.2214140256245929</v>
      </c>
    </row>
    <row r="10398" spans="1:2">
      <c r="A10398" s="2">
        <v>41828.220138888886</v>
      </c>
      <c r="B10398" s="3">
        <v>-4.0662589708964028</v>
      </c>
    </row>
    <row r="10399" spans="1:2">
      <c r="A10399" s="2">
        <v>41828.220833333333</v>
      </c>
      <c r="B10399" s="3">
        <v>7.4515259265899658</v>
      </c>
    </row>
    <row r="10400" spans="1:2">
      <c r="A10400" s="2">
        <v>41828.22152777778</v>
      </c>
      <c r="B10400" s="3">
        <v>27.257868671417235</v>
      </c>
    </row>
    <row r="10401" spans="1:2">
      <c r="A10401" s="2">
        <v>41828.222222222219</v>
      </c>
      <c r="B10401" s="3">
        <v>30.052865600585939</v>
      </c>
    </row>
    <row r="10402" spans="1:2">
      <c r="A10402" s="2">
        <v>41828.222916666666</v>
      </c>
      <c r="B10402" s="3">
        <v>30.623188400268553</v>
      </c>
    </row>
    <row r="10403" spans="1:2">
      <c r="A10403" s="2">
        <v>41828.223611111112</v>
      </c>
      <c r="B10403" s="3">
        <v>29.524983851114907</v>
      </c>
    </row>
    <row r="10404" spans="1:2">
      <c r="A10404" s="2">
        <v>41828.224305555559</v>
      </c>
      <c r="B10404" s="3">
        <v>26.001206461588541</v>
      </c>
    </row>
    <row r="10405" spans="1:2">
      <c r="A10405" s="2">
        <v>41828.224999999999</v>
      </c>
      <c r="B10405" s="3">
        <v>28.838349914550783</v>
      </c>
    </row>
    <row r="10406" spans="1:2">
      <c r="A10406" s="2">
        <v>41828.225694444445</v>
      </c>
      <c r="B10406" s="3">
        <v>24.176909383138021</v>
      </c>
    </row>
    <row r="10407" spans="1:2">
      <c r="A10407" s="2">
        <v>41828.226388888892</v>
      </c>
      <c r="B10407" s="3">
        <v>23.007001113891601</v>
      </c>
    </row>
    <row r="10408" spans="1:2">
      <c r="A10408" s="2">
        <v>41828.227083333331</v>
      </c>
      <c r="B10408" s="3">
        <v>16.552977879842121</v>
      </c>
    </row>
    <row r="10409" spans="1:2">
      <c r="A10409" s="2">
        <v>41828.227777777778</v>
      </c>
      <c r="B10409" s="3">
        <v>12.094206682840984</v>
      </c>
    </row>
    <row r="10410" spans="1:2">
      <c r="A10410" s="2">
        <v>41828.228472222225</v>
      </c>
      <c r="B10410" s="3">
        <v>12.550403801600138</v>
      </c>
    </row>
    <row r="10411" spans="1:2">
      <c r="A10411" s="2">
        <v>41828.229166666664</v>
      </c>
      <c r="B10411" s="3">
        <v>4.9757776737213133</v>
      </c>
    </row>
    <row r="10412" spans="1:2">
      <c r="A10412" s="2">
        <v>41828.229861111111</v>
      </c>
      <c r="B10412" s="3">
        <v>5.1945707321166994</v>
      </c>
    </row>
    <row r="10413" spans="1:2">
      <c r="A10413" s="2">
        <v>41828.230555555558</v>
      </c>
      <c r="B10413" s="3">
        <v>4.0738685448964436</v>
      </c>
    </row>
    <row r="10414" spans="1:2">
      <c r="A10414" s="2">
        <v>41828.231249999997</v>
      </c>
      <c r="B10414" s="3">
        <v>3.7507845878601076</v>
      </c>
    </row>
    <row r="10415" spans="1:2">
      <c r="A10415" s="2">
        <v>41828.231944444444</v>
      </c>
      <c r="B10415" s="3">
        <v>3.2995319048563641</v>
      </c>
    </row>
    <row r="10416" spans="1:2">
      <c r="A10416" s="2">
        <v>41828.232638888891</v>
      </c>
      <c r="B10416" s="3">
        <v>1.8736041069030762</v>
      </c>
    </row>
    <row r="10417" spans="1:2">
      <c r="A10417" s="2">
        <v>41828.23333333333</v>
      </c>
      <c r="B10417" s="3">
        <v>-0.95086752573649092</v>
      </c>
    </row>
    <row r="10418" spans="1:2">
      <c r="A10418" s="2">
        <v>41828.234027777777</v>
      </c>
      <c r="B10418" s="3">
        <v>2.2241895675659178</v>
      </c>
    </row>
    <row r="10419" spans="1:2">
      <c r="A10419" s="2">
        <v>41828.234722222223</v>
      </c>
      <c r="B10419" s="3">
        <v>-2.1523039658864338</v>
      </c>
    </row>
    <row r="10420" spans="1:2">
      <c r="A10420" s="2">
        <v>41828.23541666667</v>
      </c>
      <c r="B10420" s="3">
        <v>-7.3536969343821204</v>
      </c>
    </row>
    <row r="10421" spans="1:2">
      <c r="A10421" s="2">
        <v>41828.236111111109</v>
      </c>
      <c r="B10421" s="3">
        <v>-4.1056274255116785</v>
      </c>
    </row>
    <row r="10422" spans="1:2">
      <c r="A10422" s="2">
        <v>41828.236805555556</v>
      </c>
      <c r="B10422" s="3">
        <v>-5.6500166575113928</v>
      </c>
    </row>
    <row r="10423" spans="1:2">
      <c r="A10423" s="2">
        <v>41828.237500000003</v>
      </c>
      <c r="B10423" s="3">
        <v>-7.974191172917684</v>
      </c>
    </row>
    <row r="10424" spans="1:2">
      <c r="A10424" s="2">
        <v>41828.238194444442</v>
      </c>
      <c r="B10424" s="3">
        <v>-3.9546393712361652</v>
      </c>
    </row>
    <row r="10425" spans="1:2">
      <c r="A10425" s="2">
        <v>41828.238888888889</v>
      </c>
      <c r="B10425" s="3">
        <v>-4.0147810459136961</v>
      </c>
    </row>
    <row r="10426" spans="1:2">
      <c r="A10426" s="2">
        <v>41828.239583333336</v>
      </c>
      <c r="B10426" s="3">
        <v>-8.924583911895752</v>
      </c>
    </row>
    <row r="10427" spans="1:2">
      <c r="A10427" s="2">
        <v>41828.240277777775</v>
      </c>
      <c r="B10427" s="3">
        <v>-13.899302164713541</v>
      </c>
    </row>
    <row r="10428" spans="1:2">
      <c r="A10428" s="2">
        <v>41828.240972222222</v>
      </c>
      <c r="B10428" s="3">
        <v>-14.683678054809571</v>
      </c>
    </row>
    <row r="10429" spans="1:2">
      <c r="A10429" s="2">
        <v>41828.241666666669</v>
      </c>
      <c r="B10429" s="3">
        <v>-14.544782098134359</v>
      </c>
    </row>
    <row r="10430" spans="1:2">
      <c r="A10430" s="2">
        <v>41828.242361111108</v>
      </c>
      <c r="B10430" s="3">
        <v>-21.724119949340821</v>
      </c>
    </row>
    <row r="10431" spans="1:2">
      <c r="A10431" s="2">
        <v>41828.243055555555</v>
      </c>
      <c r="B10431" s="3">
        <v>-25.061563364664714</v>
      </c>
    </row>
    <row r="10432" spans="1:2">
      <c r="A10432" s="2">
        <v>41828.243750000001</v>
      </c>
      <c r="B10432" s="3">
        <v>-33.292716725667319</v>
      </c>
    </row>
    <row r="10433" spans="1:2">
      <c r="A10433" s="2">
        <v>41828.244444444441</v>
      </c>
      <c r="B10433" s="3">
        <v>-23.259934425354004</v>
      </c>
    </row>
    <row r="10434" spans="1:2">
      <c r="A10434" s="2">
        <v>41828.245138888888</v>
      </c>
      <c r="B10434" s="3">
        <v>-15.998746267954509</v>
      </c>
    </row>
    <row r="10435" spans="1:2">
      <c r="A10435" s="2">
        <v>41828.245833333334</v>
      </c>
      <c r="B10435" s="3">
        <v>-5.2256671269734705</v>
      </c>
    </row>
    <row r="10436" spans="1:2">
      <c r="A10436" s="2">
        <v>41828.246527777781</v>
      </c>
      <c r="B10436" s="3">
        <v>10.255774021148682</v>
      </c>
    </row>
    <row r="10437" spans="1:2">
      <c r="A10437" s="2">
        <v>41828.24722222222</v>
      </c>
      <c r="B10437" s="3">
        <v>21.798365783691406</v>
      </c>
    </row>
    <row r="10438" spans="1:2">
      <c r="A10438" s="2">
        <v>41828.247916666667</v>
      </c>
      <c r="B10438" s="3">
        <v>28.402737299601238</v>
      </c>
    </row>
    <row r="10439" spans="1:2">
      <c r="A10439" s="2">
        <v>41828.248611111114</v>
      </c>
      <c r="B10439" s="3">
        <v>30.398457972208657</v>
      </c>
    </row>
    <row r="10440" spans="1:2">
      <c r="A10440" s="2">
        <v>41828.249305555553</v>
      </c>
      <c r="B10440" s="3">
        <v>25.338042704264321</v>
      </c>
    </row>
    <row r="10441" spans="1:2">
      <c r="A10441" s="2">
        <v>41828.25</v>
      </c>
      <c r="B10441" s="3">
        <v>28.192335891723634</v>
      </c>
    </row>
    <row r="10442" spans="1:2">
      <c r="A10442" s="2">
        <v>41828.250694444447</v>
      </c>
      <c r="B10442" s="3">
        <v>31.620945994059245</v>
      </c>
    </row>
    <row r="10443" spans="1:2">
      <c r="A10443" s="2">
        <v>41828.251388888886</v>
      </c>
      <c r="B10443" s="3">
        <v>30.766882705688477</v>
      </c>
    </row>
    <row r="10444" spans="1:2">
      <c r="A10444" s="2">
        <v>41828.252083333333</v>
      </c>
      <c r="B10444" s="3">
        <v>22.024223073323569</v>
      </c>
    </row>
    <row r="10445" spans="1:2">
      <c r="A10445" s="2">
        <v>41828.25277777778</v>
      </c>
      <c r="B10445" s="3">
        <v>14.818851566314697</v>
      </c>
    </row>
    <row r="10446" spans="1:2">
      <c r="A10446" s="2">
        <v>41828.253472222219</v>
      </c>
      <c r="B10446" s="3">
        <v>10.506406084696453</v>
      </c>
    </row>
    <row r="10447" spans="1:2">
      <c r="A10447" s="2">
        <v>41828.254166666666</v>
      </c>
      <c r="B10447" s="3">
        <v>7.9345304489135744</v>
      </c>
    </row>
    <row r="10448" spans="1:2">
      <c r="A10448" s="2">
        <v>41828.254861111112</v>
      </c>
      <c r="B10448" s="3">
        <v>-0.7764368693033854</v>
      </c>
    </row>
    <row r="10449" spans="1:2">
      <c r="A10449" s="2">
        <v>41828.255555555559</v>
      </c>
      <c r="B10449" s="3">
        <v>-10.615659491221111</v>
      </c>
    </row>
    <row r="10450" spans="1:2">
      <c r="A10450" s="2">
        <v>41828.256249999999</v>
      </c>
      <c r="B10450" s="3">
        <v>-21.398303731282553</v>
      </c>
    </row>
    <row r="10451" spans="1:2">
      <c r="A10451" s="2">
        <v>41828.256944444445</v>
      </c>
      <c r="B10451" s="3">
        <v>-26.633468882242838</v>
      </c>
    </row>
    <row r="10452" spans="1:2">
      <c r="A10452" s="2">
        <v>41828.257638888892</v>
      </c>
      <c r="B10452" s="3">
        <v>-27.40774065653483</v>
      </c>
    </row>
    <row r="10453" spans="1:2">
      <c r="A10453" s="2">
        <v>41828.258333333331</v>
      </c>
      <c r="B10453" s="3">
        <v>-20.782158342997231</v>
      </c>
    </row>
    <row r="10454" spans="1:2">
      <c r="A10454" s="2">
        <v>41828.259027777778</v>
      </c>
      <c r="B10454" s="3">
        <v>-24.778846740722656</v>
      </c>
    </row>
    <row r="10455" spans="1:2">
      <c r="A10455" s="2">
        <v>41828.259722222225</v>
      </c>
      <c r="B10455" s="3">
        <v>-21.98469575246175</v>
      </c>
    </row>
    <row r="10456" spans="1:2">
      <c r="A10456" s="2">
        <v>41828.260416666664</v>
      </c>
      <c r="B10456" s="3">
        <v>-26.759171040852866</v>
      </c>
    </row>
    <row r="10457" spans="1:2">
      <c r="A10457" s="2">
        <v>41828.261111111111</v>
      </c>
      <c r="B10457" s="3">
        <v>-24.287451680501302</v>
      </c>
    </row>
    <row r="10458" spans="1:2">
      <c r="A10458" s="2">
        <v>41828.261805555558</v>
      </c>
      <c r="B10458" s="3">
        <v>-17.611675421396892</v>
      </c>
    </row>
    <row r="10459" spans="1:2">
      <c r="A10459" s="2">
        <v>41828.262499999997</v>
      </c>
      <c r="B10459" s="3">
        <v>-17.393602403004966</v>
      </c>
    </row>
    <row r="10460" spans="1:2">
      <c r="A10460" s="2">
        <v>41828.263194444444</v>
      </c>
      <c r="B10460" s="3">
        <v>-20.064387957255047</v>
      </c>
    </row>
    <row r="10461" spans="1:2">
      <c r="A10461" s="2">
        <v>41828.263888888891</v>
      </c>
      <c r="B10461" s="3">
        <v>-19.109847990671792</v>
      </c>
    </row>
    <row r="10462" spans="1:2">
      <c r="A10462" s="2">
        <v>41828.26458333333</v>
      </c>
      <c r="B10462" s="3">
        <v>-7.5797211329142256</v>
      </c>
    </row>
    <row r="10463" spans="1:2">
      <c r="A10463" s="2">
        <v>41828.265277777777</v>
      </c>
      <c r="B10463" s="3">
        <v>-9.9781174341837566</v>
      </c>
    </row>
    <row r="10464" spans="1:2">
      <c r="A10464" s="2">
        <v>41828.265972222223</v>
      </c>
      <c r="B10464" s="3">
        <v>-6.9944859186808266</v>
      </c>
    </row>
    <row r="10465" spans="1:2">
      <c r="A10465" s="2">
        <v>41828.26666666667</v>
      </c>
      <c r="B10465" s="3">
        <v>-6.9304174423217777</v>
      </c>
    </row>
    <row r="10466" spans="1:2">
      <c r="A10466" s="2">
        <v>41828.267361111109</v>
      </c>
      <c r="B10466" s="3">
        <v>-12.754351043701172</v>
      </c>
    </row>
    <row r="10467" spans="1:2">
      <c r="A10467" s="2">
        <v>41828.268055555556</v>
      </c>
      <c r="B10467" s="3">
        <v>-13.680793730417887</v>
      </c>
    </row>
    <row r="10468" spans="1:2">
      <c r="A10468" s="2">
        <v>41828.268750000003</v>
      </c>
      <c r="B10468" s="3">
        <v>-6.8004091103871662</v>
      </c>
    </row>
    <row r="10469" spans="1:2">
      <c r="A10469" s="2">
        <v>41828.269444444442</v>
      </c>
      <c r="B10469" s="3">
        <v>6.0032458782196043</v>
      </c>
    </row>
    <row r="10470" spans="1:2">
      <c r="A10470" s="2">
        <v>41828.270138888889</v>
      </c>
      <c r="B10470" s="3">
        <v>4.8327428976694744</v>
      </c>
    </row>
    <row r="10471" spans="1:2">
      <c r="A10471" s="2">
        <v>41828.270833333336</v>
      </c>
      <c r="B10471" s="3">
        <v>1.8133289178212484</v>
      </c>
    </row>
    <row r="10472" spans="1:2">
      <c r="A10472" s="2">
        <v>41828.271527777775</v>
      </c>
      <c r="B10472" s="3">
        <v>-1.4448626200358072</v>
      </c>
    </row>
    <row r="10473" spans="1:2">
      <c r="A10473" s="2">
        <v>41828.272222222222</v>
      </c>
      <c r="B10473" s="3">
        <v>-3.3218222300211591</v>
      </c>
    </row>
    <row r="10474" spans="1:2">
      <c r="A10474" s="2">
        <v>41828.272916666669</v>
      </c>
      <c r="B10474" s="3">
        <v>5.9400042215983069</v>
      </c>
    </row>
    <row r="10475" spans="1:2">
      <c r="A10475" s="2">
        <v>41828.273611111108</v>
      </c>
      <c r="B10475" s="3">
        <v>12.207919438680014</v>
      </c>
    </row>
    <row r="10476" spans="1:2">
      <c r="A10476" s="2">
        <v>41828.274305555555</v>
      </c>
      <c r="B10476" s="3">
        <v>12.516933059692382</v>
      </c>
    </row>
    <row r="10477" spans="1:2">
      <c r="A10477" s="2">
        <v>41828.275000000001</v>
      </c>
      <c r="B10477" s="3">
        <v>11.268686040242512</v>
      </c>
    </row>
    <row r="10478" spans="1:2">
      <c r="A10478" s="2">
        <v>41828.275694444441</v>
      </c>
      <c r="B10478" s="3">
        <v>8.6398638407389328</v>
      </c>
    </row>
    <row r="10479" spans="1:2">
      <c r="A10479" s="2">
        <v>41828.276388888888</v>
      </c>
      <c r="B10479" s="3">
        <v>11.699891916910808</v>
      </c>
    </row>
    <row r="10480" spans="1:2">
      <c r="A10480" s="2">
        <v>41828.277083333334</v>
      </c>
      <c r="B10480" s="3">
        <v>14.055291112263998</v>
      </c>
    </row>
    <row r="10481" spans="1:2">
      <c r="A10481" s="2">
        <v>41828.277777777781</v>
      </c>
      <c r="B10481" s="3">
        <v>14.835052998860677</v>
      </c>
    </row>
    <row r="10482" spans="1:2">
      <c r="A10482" s="2">
        <v>41828.27847222222</v>
      </c>
      <c r="B10482" s="3">
        <v>13.572679901123047</v>
      </c>
    </row>
    <row r="10483" spans="1:2">
      <c r="A10483" s="2">
        <v>41828.279166666667</v>
      </c>
      <c r="B10483" s="3">
        <v>8.7648349761962887</v>
      </c>
    </row>
    <row r="10484" spans="1:2">
      <c r="A10484" s="2">
        <v>41828.279861111114</v>
      </c>
      <c r="B10484" s="3">
        <v>7.5831514994303388</v>
      </c>
    </row>
    <row r="10485" spans="1:2">
      <c r="A10485" s="2">
        <v>41828.280555555553</v>
      </c>
      <c r="B10485" s="3">
        <v>8.803050740559895</v>
      </c>
    </row>
    <row r="10486" spans="1:2">
      <c r="A10486" s="2">
        <v>41828.28125</v>
      </c>
      <c r="B10486" s="3">
        <v>8.3522112528483081</v>
      </c>
    </row>
    <row r="10487" spans="1:2">
      <c r="A10487" s="2">
        <v>41828.281944444447</v>
      </c>
      <c r="B10487" s="3">
        <v>2.7127286275227864</v>
      </c>
    </row>
    <row r="10488" spans="1:2">
      <c r="A10488" s="2">
        <v>41828.282638888886</v>
      </c>
      <c r="B10488" s="3">
        <v>3.3131018320719403</v>
      </c>
    </row>
    <row r="10489" spans="1:2">
      <c r="A10489" s="2">
        <v>41828.283333333333</v>
      </c>
      <c r="B10489" s="3">
        <v>-0.66685498555501299</v>
      </c>
    </row>
    <row r="10490" spans="1:2">
      <c r="A10490" s="2">
        <v>41828.28402777778</v>
      </c>
      <c r="B10490" s="3">
        <v>-4.2307929992675781</v>
      </c>
    </row>
    <row r="10491" spans="1:2">
      <c r="A10491" s="2">
        <v>41828.284722222219</v>
      </c>
      <c r="B10491" s="3">
        <v>-1.4537223815917968</v>
      </c>
    </row>
    <row r="10492" spans="1:2">
      <c r="A10492" s="2">
        <v>41828.285416666666</v>
      </c>
      <c r="B10492" s="3">
        <v>3.7443101247151693</v>
      </c>
    </row>
    <row r="10493" spans="1:2">
      <c r="A10493" s="2">
        <v>41828.286111111112</v>
      </c>
      <c r="B10493" s="3">
        <v>4.9479598999023437</v>
      </c>
    </row>
    <row r="10494" spans="1:2">
      <c r="A10494" s="2">
        <v>41828.286805555559</v>
      </c>
      <c r="B10494" s="3">
        <v>4.2725746154785158</v>
      </c>
    </row>
    <row r="10495" spans="1:2">
      <c r="A10495" s="2">
        <v>41828.287499999999</v>
      </c>
      <c r="B10495" s="3">
        <v>-1.0943897247314454</v>
      </c>
    </row>
    <row r="10496" spans="1:2">
      <c r="A10496" s="2">
        <v>41828.288194444445</v>
      </c>
      <c r="B10496" s="3">
        <v>-7.3137660980224606</v>
      </c>
    </row>
    <row r="10497" spans="1:2">
      <c r="A10497" s="2">
        <v>41828.288888888892</v>
      </c>
      <c r="B10497" s="3">
        <v>-17.494021352132162</v>
      </c>
    </row>
    <row r="10498" spans="1:2">
      <c r="A10498" s="2">
        <v>41828.289583333331</v>
      </c>
      <c r="B10498" s="3">
        <v>-14.712678146362304</v>
      </c>
    </row>
    <row r="10499" spans="1:2">
      <c r="A10499" s="2">
        <v>41828.290277777778</v>
      </c>
      <c r="B10499" s="3">
        <v>-15.360374450683594</v>
      </c>
    </row>
    <row r="10500" spans="1:2">
      <c r="A10500" s="2">
        <v>41828.290972222225</v>
      </c>
      <c r="B10500" s="3">
        <v>-13.054219436645507</v>
      </c>
    </row>
    <row r="10501" spans="1:2">
      <c r="A10501" s="2">
        <v>41828.291666666664</v>
      </c>
      <c r="B10501" s="3">
        <v>-20.294803746541341</v>
      </c>
    </row>
    <row r="10502" spans="1:2">
      <c r="A10502" s="2">
        <v>41828.292361111111</v>
      </c>
      <c r="B10502" s="3">
        <v>-24.218950271606445</v>
      </c>
    </row>
    <row r="10503" spans="1:2">
      <c r="A10503" s="2">
        <v>41828.293055555558</v>
      </c>
      <c r="B10503" s="3">
        <v>-30.635213088989257</v>
      </c>
    </row>
    <row r="10504" spans="1:2">
      <c r="A10504" s="2">
        <v>41828.293749999997</v>
      </c>
      <c r="B10504" s="3">
        <v>-26.661244964599611</v>
      </c>
    </row>
    <row r="10505" spans="1:2">
      <c r="A10505" s="2">
        <v>41828.294444444444</v>
      </c>
      <c r="B10505" s="3">
        <v>-21.730492019653319</v>
      </c>
    </row>
    <row r="10506" spans="1:2">
      <c r="A10506" s="2">
        <v>41828.295138888891</v>
      </c>
      <c r="B10506" s="3">
        <v>-26.942222213745119</v>
      </c>
    </row>
    <row r="10507" spans="1:2">
      <c r="A10507" s="2">
        <v>41828.29583333333</v>
      </c>
      <c r="B10507" s="3">
        <v>-31.972675832112632</v>
      </c>
    </row>
    <row r="10508" spans="1:2">
      <c r="A10508" s="2">
        <v>41828.296527777777</v>
      </c>
      <c r="B10508" s="3">
        <v>-32.915926615397133</v>
      </c>
    </row>
    <row r="10509" spans="1:2">
      <c r="A10509" s="2">
        <v>41828.297222222223</v>
      </c>
      <c r="B10509" s="3">
        <v>-20.331975936889648</v>
      </c>
    </row>
    <row r="10510" spans="1:2">
      <c r="A10510" s="2">
        <v>41828.29791666667</v>
      </c>
      <c r="B10510" s="3">
        <v>-12.665561930338542</v>
      </c>
    </row>
    <row r="10511" spans="1:2">
      <c r="A10511" s="2">
        <v>41828.298611111109</v>
      </c>
      <c r="B10511" s="3">
        <v>-16.548066329956054</v>
      </c>
    </row>
    <row r="10512" spans="1:2">
      <c r="A10512" s="2">
        <v>41828.299305555556</v>
      </c>
      <c r="B10512" s="3">
        <v>-19.371732711791992</v>
      </c>
    </row>
    <row r="10513" spans="1:2">
      <c r="A10513" s="2">
        <v>41828.300000000003</v>
      </c>
      <c r="B10513" s="3">
        <v>-16.199231719970705</v>
      </c>
    </row>
    <row r="10514" spans="1:2">
      <c r="A10514" s="2">
        <v>41828.300694444442</v>
      </c>
      <c r="B10514" s="3">
        <v>-15.451622009277344</v>
      </c>
    </row>
    <row r="10515" spans="1:2">
      <c r="A10515" s="2">
        <v>41828.301388888889</v>
      </c>
      <c r="B10515" s="3">
        <v>-12.588428497314453</v>
      </c>
    </row>
    <row r="10516" spans="1:2">
      <c r="A10516" s="2">
        <v>41828.302083333336</v>
      </c>
      <c r="B10516" s="3">
        <v>-6.4631106058756513</v>
      </c>
    </row>
    <row r="10517" spans="1:2">
      <c r="A10517" s="2">
        <v>41828.302777777775</v>
      </c>
      <c r="B10517" s="3">
        <v>-10.453743998209635</v>
      </c>
    </row>
    <row r="10518" spans="1:2">
      <c r="A10518" s="2">
        <v>41828.303472222222</v>
      </c>
      <c r="B10518" s="3">
        <v>-7.8375873565673828</v>
      </c>
    </row>
    <row r="10519" spans="1:2">
      <c r="A10519" s="2">
        <v>41828.304166666669</v>
      </c>
      <c r="B10519" s="3">
        <v>-8.4530830383300781</v>
      </c>
    </row>
    <row r="10520" spans="1:2">
      <c r="A10520" s="2">
        <v>41828.304861111108</v>
      </c>
      <c r="B10520" s="3">
        <v>-10.121762084960938</v>
      </c>
    </row>
    <row r="10521" spans="1:2">
      <c r="A10521" s="2">
        <v>41828.305555555555</v>
      </c>
      <c r="B10521" s="3">
        <v>-7.5555862426757816</v>
      </c>
    </row>
    <row r="10522" spans="1:2">
      <c r="A10522" s="2">
        <v>41828.306250000001</v>
      </c>
      <c r="B10522" s="3">
        <v>-19.489351526896158</v>
      </c>
    </row>
    <row r="10523" spans="1:2">
      <c r="A10523" s="2">
        <v>41828.306944444441</v>
      </c>
      <c r="B10523" s="3">
        <v>-10.93038469950358</v>
      </c>
    </row>
    <row r="10524" spans="1:2">
      <c r="A10524" s="2">
        <v>41828.307638888888</v>
      </c>
      <c r="B10524" s="3">
        <v>-12.888480504353842</v>
      </c>
    </row>
    <row r="10525" spans="1:2">
      <c r="A10525" s="2">
        <v>41828.308333333334</v>
      </c>
      <c r="B10525" s="3">
        <v>-4.0004254659016931</v>
      </c>
    </row>
    <row r="10526" spans="1:2">
      <c r="A10526" s="2">
        <v>41828.309027777781</v>
      </c>
      <c r="B10526" s="3">
        <v>0.31954574584960938</v>
      </c>
    </row>
    <row r="10527" spans="1:2">
      <c r="A10527" s="2">
        <v>41828.30972222222</v>
      </c>
      <c r="B10527" s="3">
        <v>-5.7791217803955082</v>
      </c>
    </row>
    <row r="10528" spans="1:2">
      <c r="A10528" s="2">
        <v>41828.310416666667</v>
      </c>
      <c r="B10528" s="3">
        <v>-2.3059371948242187</v>
      </c>
    </row>
    <row r="10529" spans="1:2">
      <c r="A10529" s="2">
        <v>41828.311111111114</v>
      </c>
      <c r="B10529" s="3">
        <v>-9.4115343729654946</v>
      </c>
    </row>
    <row r="10530" spans="1:2">
      <c r="A10530" s="2">
        <v>41828.311805555553</v>
      </c>
      <c r="B10530" s="3">
        <v>-12.373607889811199</v>
      </c>
    </row>
    <row r="10531" spans="1:2">
      <c r="A10531" s="2">
        <v>41828.3125</v>
      </c>
      <c r="B10531" s="3">
        <v>-10.289782206217447</v>
      </c>
    </row>
    <row r="10532" spans="1:2">
      <c r="A10532" s="2">
        <v>41828.313194444447</v>
      </c>
      <c r="B10532" s="3">
        <v>-8.5009883880615238</v>
      </c>
    </row>
    <row r="10533" spans="1:2">
      <c r="A10533" s="2">
        <v>41828.313888888886</v>
      </c>
      <c r="B10533" s="3">
        <v>-5.0356501261393225</v>
      </c>
    </row>
    <row r="10534" spans="1:2">
      <c r="A10534" s="2">
        <v>41828.314583333333</v>
      </c>
      <c r="B10534" s="3">
        <v>-6.304885546366374</v>
      </c>
    </row>
    <row r="10535" spans="1:2">
      <c r="A10535" s="2">
        <v>41828.31527777778</v>
      </c>
      <c r="B10535" s="3">
        <v>-10.802245775858561</v>
      </c>
    </row>
    <row r="10536" spans="1:2">
      <c r="A10536" s="2">
        <v>41828.315972222219</v>
      </c>
      <c r="B10536" s="3">
        <v>-6.7306968688964846</v>
      </c>
    </row>
    <row r="10537" spans="1:2">
      <c r="A10537" s="2">
        <v>41828.316666666666</v>
      </c>
      <c r="B10537" s="3">
        <v>-6.2453042348225916</v>
      </c>
    </row>
    <row r="10538" spans="1:2">
      <c r="A10538" s="2">
        <v>41828.317361111112</v>
      </c>
      <c r="B10538" s="3">
        <v>-8.3838715235392254</v>
      </c>
    </row>
    <row r="10539" spans="1:2">
      <c r="A10539" s="2">
        <v>41828.318055555559</v>
      </c>
      <c r="B10539" s="3">
        <v>-8.8919940948486325</v>
      </c>
    </row>
    <row r="10540" spans="1:2">
      <c r="A10540" s="2">
        <v>41828.318749999999</v>
      </c>
      <c r="B10540" s="3">
        <v>-15.732845878601074</v>
      </c>
    </row>
    <row r="10541" spans="1:2">
      <c r="A10541" s="2">
        <v>41828.319444444445</v>
      </c>
      <c r="B10541" s="3">
        <v>2.1095422426859538</v>
      </c>
    </row>
    <row r="10542" spans="1:2">
      <c r="A10542" s="2">
        <v>41828.320138888892</v>
      </c>
      <c r="B10542" s="3">
        <v>3.1651579538981118</v>
      </c>
    </row>
    <row r="10543" spans="1:2">
      <c r="A10543" s="2">
        <v>41828.320833333331</v>
      </c>
      <c r="B10543" s="3">
        <v>6.1807711601257322</v>
      </c>
    </row>
    <row r="10544" spans="1:2">
      <c r="A10544" s="2">
        <v>41828.321527777778</v>
      </c>
      <c r="B10544" s="3">
        <v>9.411681620279948</v>
      </c>
    </row>
    <row r="10545" spans="1:2">
      <c r="A10545" s="2">
        <v>41828.322222222225</v>
      </c>
      <c r="B10545" s="3">
        <v>11.251028347015382</v>
      </c>
    </row>
    <row r="10546" spans="1:2">
      <c r="A10546" s="2">
        <v>41828.322916666664</v>
      </c>
      <c r="B10546" s="3">
        <v>8.033195972442627</v>
      </c>
    </row>
    <row r="10547" spans="1:2">
      <c r="A10547" s="2">
        <v>41828.323611111111</v>
      </c>
      <c r="B10547" s="3">
        <v>5.5898099899291989</v>
      </c>
    </row>
    <row r="10548" spans="1:2">
      <c r="A10548" s="2">
        <v>41828.324305555558</v>
      </c>
      <c r="B10548" s="3">
        <v>4.4745889663696286</v>
      </c>
    </row>
    <row r="10549" spans="1:2">
      <c r="A10549" s="2">
        <v>41828.324999999997</v>
      </c>
      <c r="B10549" s="3">
        <v>5.2335187276204431</v>
      </c>
    </row>
    <row r="10550" spans="1:2">
      <c r="A10550" s="2">
        <v>41828.325694444444</v>
      </c>
      <c r="B10550" s="3">
        <v>3.7618372599283854</v>
      </c>
    </row>
    <row r="10551" spans="1:2">
      <c r="A10551" s="2">
        <v>41828.326388888891</v>
      </c>
      <c r="B10551" s="3">
        <v>2.3556529362996419</v>
      </c>
    </row>
    <row r="10552" spans="1:2">
      <c r="A10552" s="2">
        <v>41828.32708333333</v>
      </c>
      <c r="B10552" s="3">
        <v>4.0486244837443035</v>
      </c>
    </row>
    <row r="10553" spans="1:2">
      <c r="A10553" s="2">
        <v>41828.327777777777</v>
      </c>
      <c r="B10553" s="3">
        <v>12.251018301645916</v>
      </c>
    </row>
    <row r="10554" spans="1:2">
      <c r="A10554" s="2">
        <v>41828.328472222223</v>
      </c>
      <c r="B10554" s="3">
        <v>14.339122645060222</v>
      </c>
    </row>
    <row r="10555" spans="1:2">
      <c r="A10555" s="2">
        <v>41828.32916666667</v>
      </c>
      <c r="B10555" s="3">
        <v>21.574602444966633</v>
      </c>
    </row>
    <row r="10556" spans="1:2">
      <c r="A10556" s="2">
        <v>41828.329861111109</v>
      </c>
      <c r="B10556" s="3">
        <v>23.776651636759439</v>
      </c>
    </row>
    <row r="10557" spans="1:2">
      <c r="A10557" s="2">
        <v>41828.330555555556</v>
      </c>
      <c r="B10557" s="3">
        <v>26.234696706136067</v>
      </c>
    </row>
    <row r="10558" spans="1:2">
      <c r="A10558" s="2">
        <v>41828.331250000003</v>
      </c>
      <c r="B10558" s="3">
        <v>25.813589731852215</v>
      </c>
    </row>
    <row r="10559" spans="1:2">
      <c r="A10559" s="2">
        <v>41828.331944444442</v>
      </c>
      <c r="B10559" s="3">
        <v>30.959548823038737</v>
      </c>
    </row>
    <row r="10560" spans="1:2">
      <c r="A10560" s="2">
        <v>41828.332638888889</v>
      </c>
      <c r="B10560" s="3">
        <v>28.318224843343099</v>
      </c>
    </row>
    <row r="10561" spans="1:2">
      <c r="A10561" s="2">
        <v>41828.333333333336</v>
      </c>
      <c r="B10561" s="3">
        <v>28.721396764119465</v>
      </c>
    </row>
    <row r="10562" spans="1:2">
      <c r="A10562" s="2">
        <v>41828.334027777775</v>
      </c>
      <c r="B10562" s="3">
        <v>32.328450775146486</v>
      </c>
    </row>
    <row r="10563" spans="1:2">
      <c r="A10563" s="2">
        <v>41828.334722222222</v>
      </c>
      <c r="B10563" s="3">
        <v>28.171561686197915</v>
      </c>
    </row>
    <row r="10564" spans="1:2">
      <c r="A10564" s="2">
        <v>41828.335416666669</v>
      </c>
      <c r="B10564" s="3">
        <v>17.867985820770265</v>
      </c>
    </row>
    <row r="10565" spans="1:2">
      <c r="A10565" s="2">
        <v>41828.336111111108</v>
      </c>
      <c r="B10565" s="3">
        <v>10.079994138081869</v>
      </c>
    </row>
    <row r="10566" spans="1:2">
      <c r="A10566" s="2">
        <v>41828.336805555555</v>
      </c>
      <c r="B10566" s="3">
        <v>8.0559183120727536</v>
      </c>
    </row>
    <row r="10567" spans="1:2">
      <c r="A10567" s="2">
        <v>41828.337500000001</v>
      </c>
      <c r="B10567" s="3">
        <v>12.999730014801026</v>
      </c>
    </row>
    <row r="10568" spans="1:2">
      <c r="A10568" s="2">
        <v>41828.338194444441</v>
      </c>
      <c r="B10568" s="3">
        <v>20.972893905639648</v>
      </c>
    </row>
    <row r="10569" spans="1:2">
      <c r="A10569" s="2">
        <v>41828.338888888888</v>
      </c>
      <c r="B10569" s="3">
        <v>15.342886288960775</v>
      </c>
    </row>
    <row r="10570" spans="1:2">
      <c r="A10570" s="2">
        <v>41828.339583333334</v>
      </c>
      <c r="B10570" s="3">
        <v>16.55402119954427</v>
      </c>
    </row>
    <row r="10571" spans="1:2">
      <c r="A10571" s="2">
        <v>41828.340277777781</v>
      </c>
      <c r="B10571" s="3">
        <v>16.468647797902424</v>
      </c>
    </row>
    <row r="10572" spans="1:2">
      <c r="A10572" s="2">
        <v>41828.34097222222</v>
      </c>
      <c r="B10572" s="3">
        <v>8.9908758163452145</v>
      </c>
    </row>
    <row r="10573" spans="1:2">
      <c r="A10573" s="2">
        <v>41828.341666666667</v>
      </c>
      <c r="B10573" s="3">
        <v>9.0550728480021156</v>
      </c>
    </row>
    <row r="10574" spans="1:2">
      <c r="A10574" s="2">
        <v>41828.342361111114</v>
      </c>
      <c r="B10574" s="3">
        <v>8.340449460347493</v>
      </c>
    </row>
    <row r="10575" spans="1:2">
      <c r="A10575" s="2">
        <v>41828.343055555553</v>
      </c>
      <c r="B10575" s="3">
        <v>4.753891054789225</v>
      </c>
    </row>
    <row r="10576" spans="1:2">
      <c r="A10576" s="2">
        <v>41828.34375</v>
      </c>
      <c r="B10576" s="3">
        <v>4.4553201675415037</v>
      </c>
    </row>
    <row r="10577" spans="1:2">
      <c r="A10577" s="2">
        <v>41828.344444444447</v>
      </c>
      <c r="B10577" s="3">
        <v>0.6550282160441081</v>
      </c>
    </row>
    <row r="10578" spans="1:2">
      <c r="A10578" s="2">
        <v>41828.345138888886</v>
      </c>
      <c r="B10578" s="3">
        <v>-2.1090963363647459</v>
      </c>
    </row>
    <row r="10579" spans="1:2">
      <c r="A10579" s="2">
        <v>41828.345833333333</v>
      </c>
      <c r="B10579" s="3">
        <v>0.32354780832926433</v>
      </c>
    </row>
    <row r="10580" spans="1:2">
      <c r="A10580" s="2">
        <v>41828.34652777778</v>
      </c>
      <c r="B10580" s="3">
        <v>3.1788920720418292</v>
      </c>
    </row>
    <row r="10581" spans="1:2">
      <c r="A10581" s="2">
        <v>41828.347222222219</v>
      </c>
      <c r="B10581" s="3">
        <v>2.9706686655680339</v>
      </c>
    </row>
    <row r="10582" spans="1:2">
      <c r="A10582" s="2">
        <v>41828.347916666666</v>
      </c>
      <c r="B10582" s="3">
        <v>0.73604202270507813</v>
      </c>
    </row>
    <row r="10583" spans="1:2">
      <c r="A10583" s="2">
        <v>41828.348611111112</v>
      </c>
      <c r="B10583" s="3">
        <v>-1.2631015141805013</v>
      </c>
    </row>
    <row r="10584" spans="1:2">
      <c r="A10584" s="2">
        <v>41828.349305555559</v>
      </c>
      <c r="B10584" s="3">
        <v>-2.5814980824788409</v>
      </c>
    </row>
    <row r="10585" spans="1:2">
      <c r="A10585" s="2">
        <v>41828.35</v>
      </c>
      <c r="B10585" s="3">
        <v>-6.9311110178629551E-2</v>
      </c>
    </row>
    <row r="10586" spans="1:2">
      <c r="A10586" s="2">
        <v>41828.350694444445</v>
      </c>
      <c r="B10586" s="3">
        <v>0.58402388890584311</v>
      </c>
    </row>
    <row r="10587" spans="1:2">
      <c r="A10587" s="2">
        <v>41828.351388888892</v>
      </c>
      <c r="B10587" s="3">
        <v>-3.4460872014363608</v>
      </c>
    </row>
    <row r="10588" spans="1:2">
      <c r="A10588" s="2">
        <v>41828.352083333331</v>
      </c>
      <c r="B10588" s="3">
        <v>-6.8971090316772461</v>
      </c>
    </row>
    <row r="10589" spans="1:2">
      <c r="A10589" s="2">
        <v>41828.352777777778</v>
      </c>
      <c r="B10589" s="3">
        <v>-6.7529518763224283</v>
      </c>
    </row>
    <row r="10590" spans="1:2">
      <c r="A10590" s="2">
        <v>41828.353472222225</v>
      </c>
      <c r="B10590" s="3">
        <v>-4.7972921371459964</v>
      </c>
    </row>
    <row r="10591" spans="1:2">
      <c r="A10591" s="2">
        <v>41828.354166666664</v>
      </c>
      <c r="B10591" s="3">
        <v>-4.0133180618286133</v>
      </c>
    </row>
    <row r="10592" spans="1:2">
      <c r="A10592" s="2">
        <v>41828.354861111111</v>
      </c>
      <c r="B10592" s="3">
        <v>-4.9838135401407877</v>
      </c>
    </row>
    <row r="10593" spans="1:2">
      <c r="A10593" s="2">
        <v>41828.355555555558</v>
      </c>
      <c r="B10593" s="3">
        <v>-5.2114386876424152</v>
      </c>
    </row>
    <row r="10594" spans="1:2">
      <c r="A10594" s="2">
        <v>41828.356249999997</v>
      </c>
      <c r="B10594" s="3">
        <v>-4.2962682723999022</v>
      </c>
    </row>
    <row r="10595" spans="1:2">
      <c r="A10595" s="2">
        <v>41828.356944444444</v>
      </c>
      <c r="B10595" s="3">
        <v>-6.2688275019327797</v>
      </c>
    </row>
    <row r="10596" spans="1:2">
      <c r="A10596" s="2">
        <v>41828.357638888891</v>
      </c>
      <c r="B10596" s="3">
        <v>-2.1782957077026368</v>
      </c>
    </row>
    <row r="10597" spans="1:2">
      <c r="A10597" s="2">
        <v>41828.35833333333</v>
      </c>
      <c r="B10597" s="3">
        <v>-3.5610970179239909</v>
      </c>
    </row>
    <row r="10598" spans="1:2">
      <c r="A10598" s="2">
        <v>41828.359027777777</v>
      </c>
      <c r="B10598" s="3">
        <v>-2.6100109736124675</v>
      </c>
    </row>
    <row r="10599" spans="1:2">
      <c r="A10599" s="2">
        <v>41828.359722222223</v>
      </c>
      <c r="B10599" s="3">
        <v>-0.58543809254964196</v>
      </c>
    </row>
    <row r="10600" spans="1:2">
      <c r="A10600" s="2">
        <v>41828.36041666667</v>
      </c>
      <c r="B10600" s="3">
        <v>-4.5411672592163086</v>
      </c>
    </row>
    <row r="10601" spans="1:2">
      <c r="A10601" s="2">
        <v>41828.361111111109</v>
      </c>
      <c r="B10601" s="3">
        <v>-6.9622119267781573</v>
      </c>
    </row>
    <row r="10602" spans="1:2">
      <c r="A10602" s="2">
        <v>41828.361805555556</v>
      </c>
      <c r="B10602" s="3">
        <v>-6.9612672805786131</v>
      </c>
    </row>
    <row r="10603" spans="1:2">
      <c r="A10603" s="2">
        <v>41828.362500000003</v>
      </c>
      <c r="B10603" s="3">
        <v>-7.4534367243448889</v>
      </c>
    </row>
    <row r="10604" spans="1:2">
      <c r="A10604" s="2">
        <v>41828.363194444442</v>
      </c>
      <c r="B10604" s="3">
        <v>-4.4787721633911133</v>
      </c>
    </row>
    <row r="10605" spans="1:2">
      <c r="A10605" s="2">
        <v>41828.363888888889</v>
      </c>
      <c r="B10605" s="3">
        <v>-4.8540799458821615</v>
      </c>
    </row>
    <row r="10606" spans="1:2">
      <c r="A10606" s="2">
        <v>41828.364583333336</v>
      </c>
      <c r="B10606" s="3">
        <v>-4.449294726053874</v>
      </c>
    </row>
    <row r="10607" spans="1:2">
      <c r="A10607" s="2">
        <v>41828.365277777775</v>
      </c>
      <c r="B10607" s="3">
        <v>-7.6525772094726561</v>
      </c>
    </row>
    <row r="10608" spans="1:2">
      <c r="A10608" s="2">
        <v>41828.365972222222</v>
      </c>
      <c r="B10608" s="3">
        <v>-8.6755144119262688</v>
      </c>
    </row>
    <row r="10609" spans="1:2">
      <c r="A10609" s="2">
        <v>41828.366666666669</v>
      </c>
      <c r="B10609" s="3">
        <v>-11.633251698811849</v>
      </c>
    </row>
    <row r="10610" spans="1:2">
      <c r="A10610" s="2">
        <v>41828.367361111108</v>
      </c>
      <c r="B10610" s="3">
        <v>-12.890985997517904</v>
      </c>
    </row>
    <row r="10611" spans="1:2">
      <c r="A10611" s="2">
        <v>41828.368055555555</v>
      </c>
      <c r="B10611" s="3">
        <v>-13.909280904134114</v>
      </c>
    </row>
    <row r="10612" spans="1:2">
      <c r="A10612" s="2">
        <v>41828.368750000001</v>
      </c>
      <c r="B10612" s="3">
        <v>-14.445030975341798</v>
      </c>
    </row>
    <row r="10613" spans="1:2">
      <c r="A10613" s="2">
        <v>41828.369444444441</v>
      </c>
      <c r="B10613" s="3">
        <v>-4.4729106267293295</v>
      </c>
    </row>
    <row r="10614" spans="1:2">
      <c r="A10614" s="2">
        <v>41828.370138888888</v>
      </c>
      <c r="B10614" s="3">
        <v>4.0933638890584314</v>
      </c>
    </row>
    <row r="10615" spans="1:2">
      <c r="A10615" s="2">
        <v>41828.370833333334</v>
      </c>
      <c r="B10615" s="3">
        <v>1.9579146703084309</v>
      </c>
    </row>
    <row r="10616" spans="1:2">
      <c r="A10616" s="2">
        <v>41828.371527777781</v>
      </c>
      <c r="B10616" s="3">
        <v>5.1916301091512045</v>
      </c>
    </row>
    <row r="10617" spans="1:2">
      <c r="A10617" s="2">
        <v>41828.37222222222</v>
      </c>
      <c r="B10617" s="3">
        <v>9.8888765335083004</v>
      </c>
    </row>
    <row r="10618" spans="1:2">
      <c r="A10618" s="2">
        <v>41828.372916666667</v>
      </c>
      <c r="B10618" s="3">
        <v>9.7209072748819985</v>
      </c>
    </row>
    <row r="10619" spans="1:2">
      <c r="A10619" s="2">
        <v>41828.373611111114</v>
      </c>
      <c r="B10619" s="3">
        <v>12.431745274861653</v>
      </c>
    </row>
    <row r="10620" spans="1:2">
      <c r="A10620" s="2">
        <v>41828.374305555553</v>
      </c>
      <c r="B10620" s="3">
        <v>12.813237444559734</v>
      </c>
    </row>
    <row r="10621" spans="1:2">
      <c r="A10621" s="2">
        <v>41828.375</v>
      </c>
      <c r="B10621" s="3">
        <v>8.5005486170450855</v>
      </c>
    </row>
    <row r="10622" spans="1:2">
      <c r="A10622" s="2">
        <v>41828.375694444447</v>
      </c>
      <c r="B10622" s="3">
        <v>2.8446130752563477</v>
      </c>
    </row>
    <row r="10623" spans="1:2">
      <c r="A10623" s="2">
        <v>41828.376388888886</v>
      </c>
      <c r="B10623" s="3">
        <v>6.6309635798136393</v>
      </c>
    </row>
    <row r="10624" spans="1:2">
      <c r="A10624" s="2">
        <v>41828.377083333333</v>
      </c>
      <c r="B10624" s="3">
        <v>7.6760562260945635</v>
      </c>
    </row>
    <row r="10625" spans="1:2">
      <c r="A10625" s="2">
        <v>41828.37777777778</v>
      </c>
      <c r="B10625" s="3">
        <v>6.6367499669392904</v>
      </c>
    </row>
    <row r="10626" spans="1:2">
      <c r="A10626" s="2">
        <v>41828.378472222219</v>
      </c>
      <c r="B10626" s="3">
        <v>8.2733835220336918</v>
      </c>
    </row>
    <row r="10627" spans="1:2">
      <c r="A10627" s="2">
        <v>41828.379166666666</v>
      </c>
      <c r="B10627" s="3">
        <v>2.1194257736206055</v>
      </c>
    </row>
    <row r="10628" spans="1:2">
      <c r="A10628" s="2">
        <v>41828.379861111112</v>
      </c>
      <c r="B10628" s="3">
        <v>-6.6414631525675452</v>
      </c>
    </row>
    <row r="10629" spans="1:2">
      <c r="A10629" s="2">
        <v>41828.380555555559</v>
      </c>
      <c r="B10629" s="3">
        <v>-15.862840366363525</v>
      </c>
    </row>
    <row r="10630" spans="1:2">
      <c r="A10630" s="2">
        <v>41828.381249999999</v>
      </c>
      <c r="B10630" s="3">
        <v>-26.464337539672851</v>
      </c>
    </row>
    <row r="10631" spans="1:2">
      <c r="A10631" s="2">
        <v>41828.381944444445</v>
      </c>
      <c r="B10631" s="3">
        <v>-31.073293813069661</v>
      </c>
    </row>
    <row r="10632" spans="1:2">
      <c r="A10632" s="2">
        <v>41828.382638888892</v>
      </c>
      <c r="B10632" s="3">
        <v>-28.622091801961265</v>
      </c>
    </row>
    <row r="10633" spans="1:2">
      <c r="A10633" s="2">
        <v>41828.383333333331</v>
      </c>
      <c r="B10633" s="3">
        <v>-32.196557871500652</v>
      </c>
    </row>
    <row r="10634" spans="1:2">
      <c r="A10634" s="2">
        <v>41828.384027777778</v>
      </c>
      <c r="B10634" s="3">
        <v>-31.618606567382812</v>
      </c>
    </row>
    <row r="10635" spans="1:2">
      <c r="A10635" s="2">
        <v>41828.384722222225</v>
      </c>
      <c r="B10635" s="3">
        <v>-26.151653035481772</v>
      </c>
    </row>
    <row r="10636" spans="1:2">
      <c r="A10636" s="2">
        <v>41828.385416666664</v>
      </c>
      <c r="B10636" s="3">
        <v>-27.756086603800455</v>
      </c>
    </row>
    <row r="10637" spans="1:2">
      <c r="A10637" s="2">
        <v>41828.386111111111</v>
      </c>
      <c r="B10637" s="3">
        <v>-23.455050659179687</v>
      </c>
    </row>
    <row r="10638" spans="1:2">
      <c r="A10638" s="2">
        <v>41828.386805555558</v>
      </c>
      <c r="B10638" s="3">
        <v>-17.734951082865397</v>
      </c>
    </row>
    <row r="10639" spans="1:2">
      <c r="A10639" s="2">
        <v>41828.387499999997</v>
      </c>
      <c r="B10639" s="3">
        <v>-17.260191122690838</v>
      </c>
    </row>
    <row r="10640" spans="1:2">
      <c r="A10640" s="2">
        <v>41828.388194444444</v>
      </c>
      <c r="B10640" s="3">
        <v>-20.301042779286703</v>
      </c>
    </row>
    <row r="10641" spans="1:2">
      <c r="A10641" s="2">
        <v>41828.388888888891</v>
      </c>
      <c r="B10641" s="3">
        <v>-17.277451101938883</v>
      </c>
    </row>
    <row r="10642" spans="1:2">
      <c r="A10642" s="2">
        <v>41828.38958333333</v>
      </c>
      <c r="B10642" s="3">
        <v>-12.850778643290202</v>
      </c>
    </row>
    <row r="10643" spans="1:2">
      <c r="A10643" s="2">
        <v>41828.390277777777</v>
      </c>
      <c r="B10643" s="3">
        <v>-10.545533911387126</v>
      </c>
    </row>
    <row r="10644" spans="1:2">
      <c r="A10644" s="2">
        <v>41828.390972222223</v>
      </c>
      <c r="B10644" s="3">
        <v>-8.2238394419352208</v>
      </c>
    </row>
    <row r="10645" spans="1:2">
      <c r="A10645" s="2">
        <v>41828.39166666667</v>
      </c>
      <c r="B10645" s="3">
        <v>-16.382360458374023</v>
      </c>
    </row>
    <row r="10646" spans="1:2">
      <c r="A10646" s="2">
        <v>41828.392361111109</v>
      </c>
      <c r="B10646" s="3">
        <v>-14.988416798909505</v>
      </c>
    </row>
    <row r="10647" spans="1:2">
      <c r="A10647" s="2">
        <v>41828.393055555556</v>
      </c>
      <c r="B10647" s="3">
        <v>-16.635405476888021</v>
      </c>
    </row>
    <row r="10648" spans="1:2">
      <c r="A10648" s="2">
        <v>41828.393750000003</v>
      </c>
      <c r="B10648" s="3">
        <v>-14.83323589960734</v>
      </c>
    </row>
    <row r="10649" spans="1:2">
      <c r="A10649" s="2">
        <v>41828.394444444442</v>
      </c>
      <c r="B10649" s="3">
        <v>-12.698377990722657</v>
      </c>
    </row>
    <row r="10650" spans="1:2">
      <c r="A10650" s="2">
        <v>41828.395138888889</v>
      </c>
      <c r="B10650" s="3">
        <v>-14.427227020263672</v>
      </c>
    </row>
    <row r="10651" spans="1:2">
      <c r="A10651" s="2">
        <v>41828.395833333336</v>
      </c>
      <c r="B10651" s="3">
        <v>-18.510700225830078</v>
      </c>
    </row>
    <row r="10652" spans="1:2">
      <c r="A10652" s="2">
        <v>41828.396527777775</v>
      </c>
      <c r="B10652" s="3">
        <v>-8.3884955724080399</v>
      </c>
    </row>
    <row r="10653" spans="1:2">
      <c r="A10653" s="2">
        <v>41828.397222222222</v>
      </c>
      <c r="B10653" s="3">
        <v>-8.2201096375783287</v>
      </c>
    </row>
    <row r="10654" spans="1:2">
      <c r="A10654" s="2">
        <v>41828.397916666669</v>
      </c>
      <c r="B10654" s="3">
        <v>-1.9641115188598632</v>
      </c>
    </row>
    <row r="10655" spans="1:2">
      <c r="A10655" s="2">
        <v>41828.398611111108</v>
      </c>
      <c r="B10655" s="3">
        <v>-3.5974057197570799</v>
      </c>
    </row>
    <row r="10656" spans="1:2">
      <c r="A10656" s="2">
        <v>41828.399305555555</v>
      </c>
      <c r="B10656" s="3">
        <v>-3.0283083597819012</v>
      </c>
    </row>
    <row r="10657" spans="1:2">
      <c r="A10657" s="2">
        <v>41828.400000000001</v>
      </c>
      <c r="B10657" s="3">
        <v>-0.65432806015014644</v>
      </c>
    </row>
    <row r="10658" spans="1:2">
      <c r="A10658" s="2">
        <v>41828.400694444441</v>
      </c>
      <c r="B10658" s="3">
        <v>3.5328635851542156</v>
      </c>
    </row>
    <row r="10659" spans="1:2">
      <c r="A10659" s="2">
        <v>41828.401388888888</v>
      </c>
      <c r="B10659" s="3">
        <v>1.1133818944295248</v>
      </c>
    </row>
    <row r="10660" spans="1:2">
      <c r="A10660" s="2">
        <v>41828.402083333334</v>
      </c>
      <c r="B10660" s="3">
        <v>-9.1034695466359459</v>
      </c>
    </row>
    <row r="10661" spans="1:2">
      <c r="A10661" s="2">
        <v>41828.402777777781</v>
      </c>
      <c r="B10661" s="3">
        <v>-10.748623434702555</v>
      </c>
    </row>
    <row r="10662" spans="1:2">
      <c r="A10662" s="2">
        <v>41828.40347222222</v>
      </c>
      <c r="B10662" s="3">
        <v>-8.4463684082031243</v>
      </c>
    </row>
    <row r="10663" spans="1:2">
      <c r="A10663" s="2">
        <v>41828.404166666667</v>
      </c>
      <c r="B10663" s="3">
        <v>-6.6336885611216223</v>
      </c>
    </row>
    <row r="10664" spans="1:2">
      <c r="A10664" s="2">
        <v>41828.404861111114</v>
      </c>
      <c r="B10664" s="3">
        <v>-10.201135142644246</v>
      </c>
    </row>
    <row r="10665" spans="1:2">
      <c r="A10665" s="2">
        <v>41828.405555555553</v>
      </c>
      <c r="B10665" s="3">
        <v>-11.16784070332845</v>
      </c>
    </row>
    <row r="10666" spans="1:2">
      <c r="A10666" s="2">
        <v>41828.40625</v>
      </c>
      <c r="B10666" s="3">
        <v>-8.8419210116068516</v>
      </c>
    </row>
    <row r="10667" spans="1:2">
      <c r="A10667" s="2">
        <v>41828.406944444447</v>
      </c>
      <c r="B10667" s="3">
        <v>-13.405988661448161</v>
      </c>
    </row>
    <row r="10668" spans="1:2">
      <c r="A10668" s="2">
        <v>41828.407638888886</v>
      </c>
      <c r="B10668" s="3">
        <v>-22.850704956054688</v>
      </c>
    </row>
    <row r="10669" spans="1:2">
      <c r="A10669" s="2">
        <v>41828.408333333333</v>
      </c>
      <c r="B10669" s="3">
        <v>-22.147503407796226</v>
      </c>
    </row>
    <row r="10670" spans="1:2">
      <c r="A10670" s="2">
        <v>41828.40902777778</v>
      </c>
      <c r="B10670" s="3">
        <v>-17.86467997233073</v>
      </c>
    </row>
    <row r="10671" spans="1:2">
      <c r="A10671" s="2">
        <v>41828.409722222219</v>
      </c>
      <c r="B10671" s="3">
        <v>-13.502581707636516</v>
      </c>
    </row>
    <row r="10672" spans="1:2">
      <c r="A10672" s="2">
        <v>41828.410416666666</v>
      </c>
      <c r="B10672" s="3">
        <v>-10.63975682258606</v>
      </c>
    </row>
    <row r="10673" spans="1:2">
      <c r="A10673" s="2">
        <v>41828.411111111112</v>
      </c>
      <c r="B10673" s="3">
        <v>-1.8990190347035727</v>
      </c>
    </row>
    <row r="10674" spans="1:2">
      <c r="A10674" s="2">
        <v>41828.411805555559</v>
      </c>
      <c r="B10674" s="3">
        <v>3.1155782381693524</v>
      </c>
    </row>
    <row r="10675" spans="1:2">
      <c r="A10675" s="2">
        <v>41828.412499999999</v>
      </c>
      <c r="B10675" s="3">
        <v>6.2337629159291588</v>
      </c>
    </row>
    <row r="10676" spans="1:2">
      <c r="A10676" s="2">
        <v>41828.413194444445</v>
      </c>
      <c r="B10676" s="3">
        <v>13.329314041137696</v>
      </c>
    </row>
    <row r="10677" spans="1:2">
      <c r="A10677" s="2">
        <v>41828.413888888892</v>
      </c>
      <c r="B10677" s="3">
        <v>16.999027887980144</v>
      </c>
    </row>
    <row r="10678" spans="1:2">
      <c r="A10678" s="2">
        <v>41828.414583333331</v>
      </c>
      <c r="B10678" s="3">
        <v>32.553632227579754</v>
      </c>
    </row>
    <row r="10679" spans="1:2">
      <c r="A10679" s="2">
        <v>41828.415277777778</v>
      </c>
      <c r="B10679" s="3">
        <v>35.824566523234047</v>
      </c>
    </row>
    <row r="10680" spans="1:2">
      <c r="A10680" s="2">
        <v>41828.415972222225</v>
      </c>
      <c r="B10680" s="3">
        <v>32.777602767944337</v>
      </c>
    </row>
    <row r="10681" spans="1:2">
      <c r="A10681" s="2">
        <v>41828.416666666664</v>
      </c>
      <c r="B10681" s="3">
        <v>31.397514979044598</v>
      </c>
    </row>
    <row r="10682" spans="1:2">
      <c r="A10682" s="2">
        <v>41828.417361111111</v>
      </c>
      <c r="B10682" s="3">
        <v>26.45149943033854</v>
      </c>
    </row>
    <row r="10683" spans="1:2">
      <c r="A10683" s="2">
        <v>41828.418055555558</v>
      </c>
      <c r="B10683" s="3">
        <v>15.2643811861674</v>
      </c>
    </row>
    <row r="10684" spans="1:2">
      <c r="A10684" s="2">
        <v>41828.418749999997</v>
      </c>
      <c r="B10684" s="3">
        <v>18.652534612019856</v>
      </c>
    </row>
    <row r="10685" spans="1:2">
      <c r="A10685" s="2">
        <v>41828.419444444444</v>
      </c>
      <c r="B10685" s="3">
        <v>25.058541361490885</v>
      </c>
    </row>
    <row r="10686" spans="1:2">
      <c r="A10686" s="2">
        <v>41828.420138888891</v>
      </c>
      <c r="B10686" s="3">
        <v>18.750677108764648</v>
      </c>
    </row>
    <row r="10687" spans="1:2">
      <c r="A10687" s="2">
        <v>41828.42083333333</v>
      </c>
      <c r="B10687" s="3">
        <v>14.820877854029337</v>
      </c>
    </row>
    <row r="10688" spans="1:2">
      <c r="A10688" s="2">
        <v>41828.421527777777</v>
      </c>
      <c r="B10688" s="3">
        <v>12.652251513799031</v>
      </c>
    </row>
    <row r="10689" spans="1:2">
      <c r="A10689" s="2">
        <v>41828.422222222223</v>
      </c>
      <c r="B10689" s="3">
        <v>16.996467717488606</v>
      </c>
    </row>
    <row r="10690" spans="1:2">
      <c r="A10690" s="2">
        <v>41828.42291666667</v>
      </c>
      <c r="B10690" s="3">
        <v>19.248820622762043</v>
      </c>
    </row>
    <row r="10691" spans="1:2">
      <c r="A10691" s="2">
        <v>41828.423611111109</v>
      </c>
      <c r="B10691" s="3">
        <v>3.2099310715993243</v>
      </c>
    </row>
    <row r="10692" spans="1:2">
      <c r="A10692" s="2">
        <v>41828.424305555556</v>
      </c>
      <c r="B10692" s="3">
        <v>-5.6622813701629635</v>
      </c>
    </row>
    <row r="10693" spans="1:2">
      <c r="A10693" s="2">
        <v>41828.425000000003</v>
      </c>
      <c r="B10693" s="3">
        <v>-4.5970142205556233</v>
      </c>
    </row>
    <row r="10694" spans="1:2">
      <c r="A10694" s="2">
        <v>41828.425694444442</v>
      </c>
      <c r="B10694" s="3">
        <v>0.2102524757385254</v>
      </c>
    </row>
    <row r="10695" spans="1:2">
      <c r="A10695" s="2">
        <v>41828.426388888889</v>
      </c>
      <c r="B10695" s="3">
        <v>-7.8759060541788735</v>
      </c>
    </row>
    <row r="10696" spans="1:2">
      <c r="A10696" s="2">
        <v>41828.427083333336</v>
      </c>
      <c r="B10696" s="3">
        <v>-3.4440982500712076</v>
      </c>
    </row>
    <row r="10697" spans="1:2">
      <c r="A10697" s="2">
        <v>41828.427777777775</v>
      </c>
      <c r="B10697" s="3">
        <v>-1.4089449882507323</v>
      </c>
    </row>
    <row r="10698" spans="1:2">
      <c r="A10698" s="2">
        <v>41828.428472222222</v>
      </c>
      <c r="B10698" s="3">
        <v>-7.4402111848195398</v>
      </c>
    </row>
    <row r="10699" spans="1:2">
      <c r="A10699" s="2">
        <v>41828.429166666669</v>
      </c>
      <c r="B10699" s="3">
        <v>-11.294092655181885</v>
      </c>
    </row>
    <row r="10700" spans="1:2">
      <c r="A10700" s="2">
        <v>41828.429861111108</v>
      </c>
      <c r="B10700" s="3">
        <v>-15.341931438446045</v>
      </c>
    </row>
    <row r="10701" spans="1:2">
      <c r="A10701" s="2">
        <v>41828.430555555555</v>
      </c>
      <c r="B10701" s="3">
        <v>-10.899456818898519</v>
      </c>
    </row>
    <row r="10702" spans="1:2">
      <c r="A10702" s="2">
        <v>41828.431250000001</v>
      </c>
      <c r="B10702" s="3">
        <v>-4.45760178565979</v>
      </c>
    </row>
    <row r="10703" spans="1:2">
      <c r="A10703" s="2">
        <v>41828.431944444441</v>
      </c>
      <c r="B10703" s="3">
        <v>-2.7072446823120115</v>
      </c>
    </row>
    <row r="10704" spans="1:2">
      <c r="A10704" s="2">
        <v>41828.432638888888</v>
      </c>
      <c r="B10704" s="3">
        <v>2.9054630915323894</v>
      </c>
    </row>
    <row r="10705" spans="1:2">
      <c r="A10705" s="2">
        <v>41828.433333333334</v>
      </c>
      <c r="B10705" s="3">
        <v>-2.1798934141794839</v>
      </c>
    </row>
    <row r="10706" spans="1:2">
      <c r="A10706" s="2">
        <v>41828.434027777781</v>
      </c>
      <c r="B10706" s="3">
        <v>-5.9875748475392658</v>
      </c>
    </row>
    <row r="10707" spans="1:2">
      <c r="A10707" s="2">
        <v>41828.43472222222</v>
      </c>
      <c r="B10707" s="3">
        <v>-4.2316356658935543</v>
      </c>
    </row>
    <row r="10708" spans="1:2">
      <c r="A10708" s="2">
        <v>41828.435416666667</v>
      </c>
      <c r="B10708" s="3">
        <v>-0.91257801055908205</v>
      </c>
    </row>
    <row r="10709" spans="1:2">
      <c r="A10709" s="2">
        <v>41828.436111111114</v>
      </c>
      <c r="B10709" s="3">
        <v>-2.3543850739796954</v>
      </c>
    </row>
    <row r="10710" spans="1:2">
      <c r="A10710" s="2">
        <v>41828.436805555553</v>
      </c>
      <c r="B10710" s="3">
        <v>-10.325580724080403</v>
      </c>
    </row>
    <row r="10711" spans="1:2">
      <c r="A10711" s="2">
        <v>41828.4375</v>
      </c>
      <c r="B10711" s="3">
        <v>-15.528000895182291</v>
      </c>
    </row>
    <row r="10712" spans="1:2">
      <c r="A10712" s="2">
        <v>41828.438194444447</v>
      </c>
      <c r="B10712" s="3">
        <v>-11.798786067962647</v>
      </c>
    </row>
    <row r="10713" spans="1:2">
      <c r="A10713" s="2">
        <v>41828.438888888886</v>
      </c>
      <c r="B10713" s="3">
        <v>-3.2663304169972736</v>
      </c>
    </row>
    <row r="10714" spans="1:2">
      <c r="A10714" s="2">
        <v>41828.439583333333</v>
      </c>
      <c r="B10714" s="3">
        <v>-3.1559456189473472</v>
      </c>
    </row>
    <row r="10715" spans="1:2">
      <c r="A10715" s="2">
        <v>41828.44027777778</v>
      </c>
      <c r="B10715" s="3">
        <v>-4.725731118520101</v>
      </c>
    </row>
    <row r="10716" spans="1:2">
      <c r="A10716" s="2">
        <v>41828.440972222219</v>
      </c>
      <c r="B10716" s="3">
        <v>-8.896997261047364</v>
      </c>
    </row>
    <row r="10717" spans="1:2">
      <c r="A10717" s="2">
        <v>41828.441666666666</v>
      </c>
      <c r="B10717" s="3">
        <v>-4.8118742624918616</v>
      </c>
    </row>
    <row r="10718" spans="1:2">
      <c r="A10718" s="2">
        <v>41828.442361111112</v>
      </c>
      <c r="B10718" s="3">
        <v>-5.1728855768839521</v>
      </c>
    </row>
    <row r="10719" spans="1:2">
      <c r="A10719" s="2">
        <v>41828.443055555559</v>
      </c>
      <c r="B10719" s="3">
        <v>-9.6196778615315753E-2</v>
      </c>
    </row>
    <row r="10720" spans="1:2">
      <c r="A10720" s="2">
        <v>41828.443749999999</v>
      </c>
      <c r="B10720" s="3">
        <v>-4.0753930409749346</v>
      </c>
    </row>
    <row r="10721" spans="1:2">
      <c r="A10721" s="2">
        <v>41828.444444444445</v>
      </c>
      <c r="B10721" s="3">
        <v>-13.683191092809041</v>
      </c>
    </row>
    <row r="10722" spans="1:2">
      <c r="A10722" s="2">
        <v>41828.445138888892</v>
      </c>
      <c r="B10722" s="3">
        <v>-10.143429279327393</v>
      </c>
    </row>
    <row r="10723" spans="1:2">
      <c r="A10723" s="2">
        <v>41828.445833333331</v>
      </c>
      <c r="B10723" s="3">
        <v>-9.5412502606709797</v>
      </c>
    </row>
    <row r="10724" spans="1:2">
      <c r="A10724" s="2">
        <v>41828.446527777778</v>
      </c>
      <c r="B10724" s="3">
        <v>-4.7410203933715822</v>
      </c>
    </row>
    <row r="10725" spans="1:2">
      <c r="A10725" s="2">
        <v>41828.447222222225</v>
      </c>
      <c r="B10725" s="3">
        <v>-5.012436103820801</v>
      </c>
    </row>
    <row r="10726" spans="1:2">
      <c r="A10726" s="2">
        <v>41828.447916666664</v>
      </c>
      <c r="B10726" s="3">
        <v>-11.526116879781087</v>
      </c>
    </row>
    <row r="10727" spans="1:2">
      <c r="A10727" s="2">
        <v>41828.448611111111</v>
      </c>
      <c r="B10727" s="3">
        <v>-11.585553932189942</v>
      </c>
    </row>
    <row r="10728" spans="1:2">
      <c r="A10728" s="2">
        <v>41828.449305555558</v>
      </c>
      <c r="B10728" s="3">
        <v>-16.732596906026206</v>
      </c>
    </row>
    <row r="10729" spans="1:2">
      <c r="A10729" s="2">
        <v>41828.449999999997</v>
      </c>
      <c r="B10729" s="3">
        <v>-11.121194775899252</v>
      </c>
    </row>
    <row r="10730" spans="1:2">
      <c r="A10730" s="2">
        <v>41828.450694444444</v>
      </c>
      <c r="B10730" s="3">
        <v>-10.616927973429362</v>
      </c>
    </row>
    <row r="10731" spans="1:2">
      <c r="A10731" s="2">
        <v>41828.451388888891</v>
      </c>
      <c r="B10731" s="3">
        <v>-8.7820898691813145</v>
      </c>
    </row>
    <row r="10732" spans="1:2">
      <c r="A10732" s="2">
        <v>41828.45208333333</v>
      </c>
      <c r="B10732" s="3">
        <v>-13.728871154785157</v>
      </c>
    </row>
    <row r="10733" spans="1:2">
      <c r="A10733" s="2">
        <v>41828.452777777777</v>
      </c>
      <c r="B10733" s="3">
        <v>-19.010774103800454</v>
      </c>
    </row>
    <row r="10734" spans="1:2">
      <c r="A10734" s="2">
        <v>41828.453472222223</v>
      </c>
      <c r="B10734" s="3">
        <v>-17.162652969360352</v>
      </c>
    </row>
    <row r="10735" spans="1:2">
      <c r="A10735" s="2">
        <v>41828.45416666667</v>
      </c>
      <c r="B10735" s="3">
        <v>-10.90479113260905</v>
      </c>
    </row>
    <row r="10736" spans="1:2">
      <c r="A10736" s="2">
        <v>41828.454861111109</v>
      </c>
      <c r="B10736" s="3">
        <v>-17.554394404093426</v>
      </c>
    </row>
    <row r="10737" spans="1:2">
      <c r="A10737" s="2">
        <v>41828.455555555556</v>
      </c>
      <c r="B10737" s="3">
        <v>-11.312266794840495</v>
      </c>
    </row>
    <row r="10738" spans="1:2">
      <c r="A10738" s="2">
        <v>41828.456250000003</v>
      </c>
      <c r="B10738" s="3">
        <v>-6.127828216552734</v>
      </c>
    </row>
    <row r="10739" spans="1:2">
      <c r="A10739" s="2">
        <v>41828.456944444442</v>
      </c>
      <c r="B10739" s="3">
        <v>0.31014366149902345</v>
      </c>
    </row>
    <row r="10740" spans="1:2">
      <c r="A10740" s="2">
        <v>41828.457638888889</v>
      </c>
      <c r="B10740" s="3">
        <v>-0.70382143656412766</v>
      </c>
    </row>
    <row r="10741" spans="1:2">
      <c r="A10741" s="2">
        <v>41828.458333333336</v>
      </c>
      <c r="B10741" s="3">
        <v>5.8655548095703128E-2</v>
      </c>
    </row>
    <row r="10742" spans="1:2">
      <c r="A10742" s="2">
        <v>41828.459027777775</v>
      </c>
      <c r="B10742" s="3">
        <v>10.247681935628256</v>
      </c>
    </row>
    <row r="10743" spans="1:2">
      <c r="A10743" s="2">
        <v>41828.459722222222</v>
      </c>
      <c r="B10743" s="3">
        <v>9.0912502288818366</v>
      </c>
    </row>
    <row r="10744" spans="1:2">
      <c r="A10744" s="2">
        <v>41828.460416666669</v>
      </c>
      <c r="B10744" s="3">
        <v>8.765523529052734</v>
      </c>
    </row>
    <row r="10745" spans="1:2">
      <c r="A10745" s="2">
        <v>41828.461111111108</v>
      </c>
      <c r="B10745" s="3">
        <v>3.6552871704101562</v>
      </c>
    </row>
    <row r="10746" spans="1:2">
      <c r="A10746" s="2">
        <v>41828.461805555555</v>
      </c>
      <c r="B10746" s="3">
        <v>-8.4719340006510421E-3</v>
      </c>
    </row>
    <row r="10747" spans="1:2">
      <c r="A10747" s="2">
        <v>41828.462500000001</v>
      </c>
      <c r="B10747" s="3">
        <v>4.9293584187825523</v>
      </c>
    </row>
    <row r="10748" spans="1:2">
      <c r="A10748" s="2">
        <v>41828.463194444441</v>
      </c>
      <c r="B10748" s="3">
        <v>2.4589605967203778</v>
      </c>
    </row>
    <row r="10749" spans="1:2">
      <c r="A10749" s="2">
        <v>41828.463888888888</v>
      </c>
      <c r="B10749" s="3">
        <v>4.9843418121337892</v>
      </c>
    </row>
    <row r="10750" spans="1:2">
      <c r="A10750" s="2">
        <v>41828.464583333334</v>
      </c>
      <c r="B10750" s="3">
        <v>7.3919423421223955</v>
      </c>
    </row>
    <row r="10751" spans="1:2">
      <c r="A10751" s="2">
        <v>41828.465277777781</v>
      </c>
      <c r="B10751" s="3">
        <v>7.8727094014485681</v>
      </c>
    </row>
    <row r="10752" spans="1:2">
      <c r="A10752" s="2">
        <v>41828.46597222222</v>
      </c>
      <c r="B10752" s="3">
        <v>13.753659184773763</v>
      </c>
    </row>
    <row r="10753" spans="1:2">
      <c r="A10753" s="2">
        <v>41828.466666666667</v>
      </c>
      <c r="B10753" s="3">
        <v>12.142963790893555</v>
      </c>
    </row>
    <row r="10754" spans="1:2">
      <c r="A10754" s="2">
        <v>41828.467361111114</v>
      </c>
      <c r="B10754" s="3">
        <v>12.733237838745117</v>
      </c>
    </row>
    <row r="10755" spans="1:2">
      <c r="A10755" s="2">
        <v>41828.468055555553</v>
      </c>
      <c r="B10755" s="3">
        <v>8.2853038787841804</v>
      </c>
    </row>
    <row r="10756" spans="1:2">
      <c r="A10756" s="2">
        <v>41828.46875</v>
      </c>
      <c r="B10756" s="3">
        <v>7.3245918273925783</v>
      </c>
    </row>
    <row r="10757" spans="1:2">
      <c r="A10757" s="2">
        <v>41828.469444444447</v>
      </c>
      <c r="B10757" s="3">
        <v>5.8539798736572264</v>
      </c>
    </row>
    <row r="10758" spans="1:2">
      <c r="A10758" s="2">
        <v>41828.470138888886</v>
      </c>
      <c r="B10758" s="3">
        <v>6.7136599222819013</v>
      </c>
    </row>
    <row r="10759" spans="1:2">
      <c r="A10759" s="2">
        <v>41828.470833333333</v>
      </c>
      <c r="B10759" s="3">
        <v>7.6420843760172525</v>
      </c>
    </row>
    <row r="10760" spans="1:2">
      <c r="A10760" s="2">
        <v>41828.47152777778</v>
      </c>
      <c r="B10760" s="3">
        <v>6.2773318608601887</v>
      </c>
    </row>
    <row r="10761" spans="1:2">
      <c r="A10761" s="2">
        <v>41828.472222222219</v>
      </c>
      <c r="B10761" s="3">
        <v>2.5198230107625323</v>
      </c>
    </row>
    <row r="10762" spans="1:2">
      <c r="A10762" s="2">
        <v>41828.472916666666</v>
      </c>
      <c r="B10762" s="3">
        <v>-2.1965548197428384</v>
      </c>
    </row>
    <row r="10763" spans="1:2">
      <c r="A10763" s="2">
        <v>41828.473611111112</v>
      </c>
      <c r="B10763" s="3">
        <v>-2.3101730664571125</v>
      </c>
    </row>
    <row r="10764" spans="1:2">
      <c r="A10764" s="2">
        <v>41828.474305555559</v>
      </c>
      <c r="B10764" s="3">
        <v>1.712558380762736</v>
      </c>
    </row>
    <row r="10765" spans="1:2">
      <c r="A10765" s="2">
        <v>41828.474999999999</v>
      </c>
      <c r="B10765" s="3">
        <v>7.1543325463930767</v>
      </c>
    </row>
    <row r="10766" spans="1:2">
      <c r="A10766" s="2">
        <v>41828.475694444445</v>
      </c>
      <c r="B10766" s="3">
        <v>6.2946966648101803</v>
      </c>
    </row>
    <row r="10767" spans="1:2">
      <c r="A10767" s="2">
        <v>41828.476388888892</v>
      </c>
      <c r="B10767" s="3">
        <v>15.201586119333903</v>
      </c>
    </row>
    <row r="10768" spans="1:2">
      <c r="A10768" s="2">
        <v>41828.477083333331</v>
      </c>
      <c r="B10768" s="3">
        <v>16.326684888203939</v>
      </c>
    </row>
    <row r="10769" spans="1:2">
      <c r="A10769" s="2">
        <v>41828.477777777778</v>
      </c>
      <c r="B10769" s="3">
        <v>6.8003753662109379</v>
      </c>
    </row>
    <row r="10770" spans="1:2">
      <c r="A10770" s="2">
        <v>41828.478472222225</v>
      </c>
      <c r="B10770" s="3">
        <v>-1.6287645975748697</v>
      </c>
    </row>
    <row r="10771" spans="1:2">
      <c r="A10771" s="2">
        <v>41828.479166666664</v>
      </c>
      <c r="B10771" s="3">
        <v>-3.9615938822428385</v>
      </c>
    </row>
    <row r="10772" spans="1:2">
      <c r="A10772" s="2">
        <v>41828.479861111111</v>
      </c>
      <c r="B10772" s="3">
        <v>-2.3083618164062498</v>
      </c>
    </row>
    <row r="10773" spans="1:2">
      <c r="A10773" s="2">
        <v>41828.480555555558</v>
      </c>
      <c r="B10773" s="3">
        <v>-11.456626001993815</v>
      </c>
    </row>
    <row r="10774" spans="1:2">
      <c r="A10774" s="2">
        <v>41828.481249999997</v>
      </c>
      <c r="B10774" s="3">
        <v>-6.3409436543782549</v>
      </c>
    </row>
    <row r="10775" spans="1:2">
      <c r="A10775" s="2">
        <v>41828.481944444444</v>
      </c>
      <c r="B10775" s="3">
        <v>-3.6500453948974609</v>
      </c>
    </row>
    <row r="10776" spans="1:2">
      <c r="A10776" s="2">
        <v>41828.482638888891</v>
      </c>
      <c r="B10776" s="3">
        <v>-1.9983098983764649</v>
      </c>
    </row>
    <row r="10777" spans="1:2">
      <c r="A10777" s="2">
        <v>41828.48333333333</v>
      </c>
      <c r="B10777" s="3">
        <v>-2.2503312428792319</v>
      </c>
    </row>
    <row r="10778" spans="1:2">
      <c r="A10778" s="2">
        <v>41828.484027777777</v>
      </c>
      <c r="B10778" s="3">
        <v>-3.8607817967732747</v>
      </c>
    </row>
    <row r="10779" spans="1:2">
      <c r="A10779" s="2">
        <v>41828.484722222223</v>
      </c>
      <c r="B10779" s="3">
        <v>-13.615379206339519</v>
      </c>
    </row>
    <row r="10780" spans="1:2">
      <c r="A10780" s="2">
        <v>41828.48541666667</v>
      </c>
      <c r="B10780" s="3">
        <v>-16.02864252726237</v>
      </c>
    </row>
    <row r="10781" spans="1:2">
      <c r="A10781" s="2">
        <v>41828.486111111109</v>
      </c>
      <c r="B10781" s="3">
        <v>-20.866622924804688</v>
      </c>
    </row>
    <row r="10782" spans="1:2">
      <c r="A10782" s="2">
        <v>41828.486805555556</v>
      </c>
      <c r="B10782" s="3">
        <v>-22.125865491231284</v>
      </c>
    </row>
    <row r="10783" spans="1:2">
      <c r="A10783" s="2">
        <v>41828.487500000003</v>
      </c>
      <c r="B10783" s="3">
        <v>-20.175920073191325</v>
      </c>
    </row>
    <row r="10784" spans="1:2">
      <c r="A10784" s="2">
        <v>41828.488194444442</v>
      </c>
      <c r="B10784" s="3">
        <v>-25.408475780487059</v>
      </c>
    </row>
    <row r="10785" spans="1:2">
      <c r="A10785" s="2">
        <v>41828.488888888889</v>
      </c>
      <c r="B10785" s="3">
        <v>-34.101012293497725</v>
      </c>
    </row>
    <row r="10786" spans="1:2">
      <c r="A10786" s="2">
        <v>41828.489583333336</v>
      </c>
      <c r="B10786" s="3">
        <v>-31.58148193359375</v>
      </c>
    </row>
    <row r="10787" spans="1:2">
      <c r="A10787" s="2">
        <v>41828.490277777775</v>
      </c>
      <c r="B10787" s="3">
        <v>-24.411731020609537</v>
      </c>
    </row>
    <row r="10788" spans="1:2">
      <c r="A10788" s="2">
        <v>41828.490972222222</v>
      </c>
      <c r="B10788" s="3">
        <v>-19.354890855153403</v>
      </c>
    </row>
    <row r="10789" spans="1:2">
      <c r="A10789" s="2">
        <v>41828.491666666669</v>
      </c>
      <c r="B10789" s="3">
        <v>-19.613950061798096</v>
      </c>
    </row>
    <row r="10790" spans="1:2">
      <c r="A10790" s="2">
        <v>41828.492361111108</v>
      </c>
      <c r="B10790" s="3">
        <v>-23.184522501627605</v>
      </c>
    </row>
    <row r="10791" spans="1:2">
      <c r="A10791" s="2">
        <v>41828.493055555555</v>
      </c>
      <c r="B10791" s="3">
        <v>-20.914567947387695</v>
      </c>
    </row>
    <row r="10792" spans="1:2">
      <c r="A10792" s="2">
        <v>41828.493750000001</v>
      </c>
      <c r="B10792" s="3">
        <v>-12.446640555063883</v>
      </c>
    </row>
    <row r="10793" spans="1:2">
      <c r="A10793" s="2">
        <v>41828.494444444441</v>
      </c>
      <c r="B10793" s="3">
        <v>2.2021832148234051</v>
      </c>
    </row>
    <row r="10794" spans="1:2">
      <c r="A10794" s="2">
        <v>41828.495138888888</v>
      </c>
      <c r="B10794" s="3">
        <v>11.746654383341472</v>
      </c>
    </row>
    <row r="10795" spans="1:2">
      <c r="A10795" s="2">
        <v>41828.495833333334</v>
      </c>
      <c r="B10795" s="3">
        <v>16.646915086110432</v>
      </c>
    </row>
    <row r="10796" spans="1:2">
      <c r="A10796" s="2">
        <v>41828.496527777781</v>
      </c>
      <c r="B10796" s="3">
        <v>27.987598546346028</v>
      </c>
    </row>
    <row r="10797" spans="1:2">
      <c r="A10797" s="2">
        <v>41828.49722222222</v>
      </c>
      <c r="B10797" s="3">
        <v>30.807684834798177</v>
      </c>
    </row>
    <row r="10798" spans="1:2">
      <c r="A10798" s="2">
        <v>41828.497916666667</v>
      </c>
      <c r="B10798" s="3">
        <v>32.254462687174481</v>
      </c>
    </row>
    <row r="10799" spans="1:2">
      <c r="A10799" s="2">
        <v>41828.498611111114</v>
      </c>
      <c r="B10799" s="3">
        <v>29.960778172810873</v>
      </c>
    </row>
    <row r="10800" spans="1:2">
      <c r="A10800" s="2">
        <v>41828.499305555553</v>
      </c>
      <c r="B10800" s="3">
        <v>32.349570337931318</v>
      </c>
    </row>
    <row r="10801" spans="1:2">
      <c r="A10801" s="2">
        <v>41828.5</v>
      </c>
      <c r="B10801" s="3">
        <v>22.388006401062011</v>
      </c>
    </row>
    <row r="10802" spans="1:2">
      <c r="A10802" s="2">
        <v>41828.500694444447</v>
      </c>
      <c r="B10802" s="3">
        <v>26.859569168090822</v>
      </c>
    </row>
    <row r="10803" spans="1:2">
      <c r="A10803" s="2">
        <v>41828.501388888886</v>
      </c>
      <c r="B10803" s="3">
        <v>12.255475711822509</v>
      </c>
    </row>
    <row r="10804" spans="1:2">
      <c r="A10804" s="2">
        <v>41828.502083333333</v>
      </c>
      <c r="B10804" s="3">
        <v>11.517165279388427</v>
      </c>
    </row>
    <row r="10805" spans="1:2">
      <c r="A10805" s="2">
        <v>41828.50277777778</v>
      </c>
      <c r="B10805" s="3">
        <v>26.534683100382487</v>
      </c>
    </row>
    <row r="10806" spans="1:2">
      <c r="A10806" s="2">
        <v>41828.503472222219</v>
      </c>
      <c r="B10806" s="3">
        <v>18.262039693196616</v>
      </c>
    </row>
    <row r="10807" spans="1:2">
      <c r="A10807" s="2">
        <v>41828.504166666666</v>
      </c>
      <c r="B10807" s="3">
        <v>23.299131139119467</v>
      </c>
    </row>
    <row r="10808" spans="1:2">
      <c r="A10808" s="2">
        <v>41828.504861111112</v>
      </c>
      <c r="B10808" s="3">
        <v>22.660697937011719</v>
      </c>
    </row>
    <row r="10809" spans="1:2">
      <c r="A10809" s="2">
        <v>41828.505555555559</v>
      </c>
      <c r="B10809" s="3">
        <v>20.169976234436035</v>
      </c>
    </row>
    <row r="10810" spans="1:2">
      <c r="A10810" s="2">
        <v>41828.506249999999</v>
      </c>
      <c r="B10810" s="3">
        <v>15.292312145233154</v>
      </c>
    </row>
    <row r="10811" spans="1:2">
      <c r="A10811" s="2">
        <v>41828.506944444445</v>
      </c>
      <c r="B10811" s="3">
        <v>-26.517103036244709</v>
      </c>
    </row>
    <row r="10812" spans="1:2">
      <c r="A10812" s="2">
        <v>41828.507638888892</v>
      </c>
      <c r="B10812" s="3">
        <v>-32.097501500447592</v>
      </c>
    </row>
    <row r="10813" spans="1:2">
      <c r="A10813" s="2">
        <v>41828.508333333331</v>
      </c>
      <c r="B10813" s="3">
        <v>-25.349252891540527</v>
      </c>
    </row>
    <row r="10814" spans="1:2">
      <c r="A10814" s="2">
        <v>41828.509027777778</v>
      </c>
      <c r="B10814" s="3">
        <v>-23.200592931111654</v>
      </c>
    </row>
    <row r="10815" spans="1:2">
      <c r="A10815" s="2">
        <v>41828.509722222225</v>
      </c>
      <c r="B10815" s="3">
        <v>-31.457707977294923</v>
      </c>
    </row>
    <row r="10816" spans="1:2">
      <c r="A10816" s="2">
        <v>41828.510416666664</v>
      </c>
      <c r="B10816" s="3">
        <v>-29.298860931396483</v>
      </c>
    </row>
    <row r="10817" spans="1:2">
      <c r="A10817" s="2">
        <v>41828.511111111111</v>
      </c>
      <c r="B10817" s="3">
        <v>-22.83142261505127</v>
      </c>
    </row>
    <row r="10818" spans="1:2">
      <c r="A10818" s="2">
        <v>41828.511805555558</v>
      </c>
      <c r="B10818" s="3">
        <v>-24.549945068359374</v>
      </c>
    </row>
    <row r="10819" spans="1:2">
      <c r="A10819" s="2">
        <v>41828.512499999997</v>
      </c>
      <c r="B10819" s="3">
        <v>-24.331473191579182</v>
      </c>
    </row>
    <row r="10820" spans="1:2">
      <c r="A10820" s="2">
        <v>41828.513194444444</v>
      </c>
      <c r="B10820" s="3">
        <v>-17.160922781626383</v>
      </c>
    </row>
    <row r="10821" spans="1:2">
      <c r="A10821" s="2">
        <v>41828.513888888891</v>
      </c>
      <c r="B10821" s="3">
        <v>-21.382215563456217</v>
      </c>
    </row>
    <row r="10822" spans="1:2">
      <c r="A10822" s="2">
        <v>41828.51458333333</v>
      </c>
      <c r="B10822" s="3">
        <v>-22.963455073038737</v>
      </c>
    </row>
    <row r="10823" spans="1:2">
      <c r="A10823" s="2">
        <v>41828.515277777777</v>
      </c>
      <c r="B10823" s="3">
        <v>-15.401010513305664</v>
      </c>
    </row>
    <row r="10824" spans="1:2">
      <c r="A10824" s="2">
        <v>41828.515972222223</v>
      </c>
      <c r="B10824" s="3">
        <v>-14.407164255777994</v>
      </c>
    </row>
    <row r="10825" spans="1:2">
      <c r="A10825" s="2">
        <v>41828.51666666667</v>
      </c>
      <c r="B10825" s="3">
        <v>-7.1641632080078121</v>
      </c>
    </row>
    <row r="10826" spans="1:2">
      <c r="A10826" s="2">
        <v>41828.517361111109</v>
      </c>
      <c r="B10826" s="3">
        <v>-6.3214831034342449</v>
      </c>
    </row>
    <row r="10827" spans="1:2">
      <c r="A10827" s="2">
        <v>41828.518055555556</v>
      </c>
      <c r="B10827" s="3">
        <v>-17.095429865519204</v>
      </c>
    </row>
    <row r="10828" spans="1:2">
      <c r="A10828" s="2">
        <v>41828.518750000003</v>
      </c>
      <c r="B10828" s="3">
        <v>-10.781468454996745</v>
      </c>
    </row>
    <row r="10829" spans="1:2">
      <c r="A10829" s="2">
        <v>41828.519444444442</v>
      </c>
      <c r="B10829" s="3">
        <v>-1.4649981180826823</v>
      </c>
    </row>
    <row r="10830" spans="1:2">
      <c r="A10830" s="2">
        <v>41828.520138888889</v>
      </c>
      <c r="B10830" s="3">
        <v>-4.1922711690266929</v>
      </c>
    </row>
    <row r="10831" spans="1:2">
      <c r="A10831" s="2">
        <v>41828.520833333336</v>
      </c>
      <c r="B10831" s="3">
        <v>-2.6836279551188151</v>
      </c>
    </row>
    <row r="10832" spans="1:2">
      <c r="A10832" s="2">
        <v>41828.521527777775</v>
      </c>
      <c r="B10832" s="3">
        <v>-8.5644865671793617</v>
      </c>
    </row>
    <row r="10833" spans="1:2">
      <c r="A10833" s="2">
        <v>41828.522222222222</v>
      </c>
      <c r="B10833" s="3">
        <v>-15.718863423665365</v>
      </c>
    </row>
    <row r="10834" spans="1:2">
      <c r="A10834" s="2">
        <v>41828.522916666669</v>
      </c>
      <c r="B10834" s="3">
        <v>-14.535015741984049</v>
      </c>
    </row>
    <row r="10835" spans="1:2">
      <c r="A10835" s="2">
        <v>41828.523611111108</v>
      </c>
      <c r="B10835" s="3">
        <v>-13.052312850952148</v>
      </c>
    </row>
    <row r="10836" spans="1:2">
      <c r="A10836" s="2">
        <v>41828.524305555555</v>
      </c>
      <c r="B10836" s="3">
        <v>-12.162326939900716</v>
      </c>
    </row>
    <row r="10837" spans="1:2">
      <c r="A10837" s="2">
        <v>41828.525000000001</v>
      </c>
      <c r="B10837" s="3">
        <v>-1.5890047709147135</v>
      </c>
    </row>
    <row r="10838" spans="1:2">
      <c r="A10838" s="2">
        <v>41828.525694444441</v>
      </c>
      <c r="B10838" s="3">
        <v>-0.50508397420247397</v>
      </c>
    </row>
    <row r="10839" spans="1:2">
      <c r="A10839" s="2">
        <v>41828.526388888888</v>
      </c>
      <c r="B10839" s="3">
        <v>-4.3981932322184241</v>
      </c>
    </row>
    <row r="10840" spans="1:2">
      <c r="A10840" s="2">
        <v>41828.527083333334</v>
      </c>
      <c r="B10840" s="3">
        <v>1.1481656392415365</v>
      </c>
    </row>
    <row r="10841" spans="1:2">
      <c r="A10841" s="2">
        <v>41828.527777777781</v>
      </c>
      <c r="B10841" s="3">
        <v>0.46410840352376304</v>
      </c>
    </row>
    <row r="10842" spans="1:2">
      <c r="A10842" s="2">
        <v>41828.52847222222</v>
      </c>
      <c r="B10842" s="3">
        <v>-11.22821725209554</v>
      </c>
    </row>
    <row r="10843" spans="1:2">
      <c r="A10843" s="2">
        <v>41828.529166666667</v>
      </c>
      <c r="B10843" s="3">
        <v>-13.077550792694092</v>
      </c>
    </row>
    <row r="10844" spans="1:2">
      <c r="A10844" s="2">
        <v>41828.529861111114</v>
      </c>
      <c r="B10844" s="3">
        <v>-2.7450138727823892</v>
      </c>
    </row>
    <row r="10845" spans="1:2">
      <c r="A10845" s="2">
        <v>41828.530555555553</v>
      </c>
      <c r="B10845" s="3">
        <v>72.160187053680417</v>
      </c>
    </row>
    <row r="10846" spans="1:2">
      <c r="A10846" s="2">
        <v>41828.53125</v>
      </c>
      <c r="B10846" s="3">
        <v>76.725103378295898</v>
      </c>
    </row>
    <row r="10847" spans="1:2">
      <c r="A10847" s="2">
        <v>41828.531944444447</v>
      </c>
      <c r="B10847" s="3">
        <v>-48.247316869099933</v>
      </c>
    </row>
    <row r="10848" spans="1:2">
      <c r="A10848" s="2">
        <v>41828.532638888886</v>
      </c>
      <c r="B10848" s="3">
        <v>-29.168246428171795</v>
      </c>
    </row>
    <row r="10849" spans="1:2">
      <c r="A10849" s="2">
        <v>41828.533333333333</v>
      </c>
      <c r="B10849" s="3">
        <v>-8.8010137557983406</v>
      </c>
    </row>
    <row r="10850" spans="1:2">
      <c r="A10850" s="2">
        <v>41828.53402777778</v>
      </c>
      <c r="B10850" s="3">
        <v>-6.723276901245117</v>
      </c>
    </row>
    <row r="10851" spans="1:2">
      <c r="A10851" s="2">
        <v>41828.534722222219</v>
      </c>
      <c r="B10851" s="3">
        <v>-16.909165477752687</v>
      </c>
    </row>
    <row r="10852" spans="1:2">
      <c r="A10852" s="2">
        <v>41828.535416666666</v>
      </c>
      <c r="B10852" s="3">
        <v>-17.729384740193684</v>
      </c>
    </row>
    <row r="10853" spans="1:2">
      <c r="A10853" s="2">
        <v>41828.536111111112</v>
      </c>
      <c r="B10853" s="3">
        <v>-16.643668683369956</v>
      </c>
    </row>
    <row r="10854" spans="1:2">
      <c r="A10854" s="2">
        <v>41828.536805555559</v>
      </c>
      <c r="B10854" s="3">
        <v>-19.280330816904705</v>
      </c>
    </row>
    <row r="10855" spans="1:2">
      <c r="A10855" s="2">
        <v>41828.537499999999</v>
      </c>
      <c r="B10855" s="3">
        <v>-11.181235949198404</v>
      </c>
    </row>
    <row r="10856" spans="1:2">
      <c r="A10856" s="2">
        <v>41828.538194444445</v>
      </c>
      <c r="B10856" s="3">
        <v>-12.772159703572591</v>
      </c>
    </row>
    <row r="10857" spans="1:2">
      <c r="A10857" s="2">
        <v>41828.538888888892</v>
      </c>
      <c r="B10857" s="3">
        <v>-12.033858235677084</v>
      </c>
    </row>
    <row r="10858" spans="1:2">
      <c r="A10858" s="2">
        <v>41828.539583333331</v>
      </c>
      <c r="B10858" s="3">
        <v>-14.166149552663168</v>
      </c>
    </row>
    <row r="10859" spans="1:2">
      <c r="A10859" s="2">
        <v>41828.540277777778</v>
      </c>
      <c r="B10859" s="3">
        <v>-8.5202108701070145</v>
      </c>
    </row>
    <row r="10860" spans="1:2">
      <c r="A10860" s="2">
        <v>41828.540972222225</v>
      </c>
      <c r="B10860" s="3">
        <v>-8.1087963740030933</v>
      </c>
    </row>
    <row r="10861" spans="1:2">
      <c r="A10861" s="2">
        <v>41828.541666666664</v>
      </c>
      <c r="B10861" s="3">
        <v>-6.8102893193562828</v>
      </c>
    </row>
    <row r="10862" spans="1:2">
      <c r="A10862" s="2">
        <v>41828.542361111111</v>
      </c>
      <c r="B10862" s="3">
        <v>4.6336084365844723</v>
      </c>
    </row>
    <row r="10863" spans="1:2">
      <c r="A10863" s="2">
        <v>41828.543055555558</v>
      </c>
      <c r="B10863" s="3">
        <v>1.4820915857950847</v>
      </c>
    </row>
    <row r="10864" spans="1:2">
      <c r="A10864" s="2">
        <v>41828.543749999997</v>
      </c>
      <c r="B10864" s="3">
        <v>-6.3193588892618813</v>
      </c>
    </row>
    <row r="10865" spans="1:2">
      <c r="A10865" s="2">
        <v>41828.544444444444</v>
      </c>
      <c r="B10865" s="3">
        <v>-8.4873926162719719</v>
      </c>
    </row>
    <row r="10866" spans="1:2">
      <c r="A10866" s="2">
        <v>41828.545138888891</v>
      </c>
      <c r="B10866" s="3">
        <v>-4.6886353174845379</v>
      </c>
    </row>
    <row r="10867" spans="1:2">
      <c r="A10867" s="2">
        <v>41828.54583333333</v>
      </c>
      <c r="B10867" s="3">
        <v>-11.40404265721639</v>
      </c>
    </row>
    <row r="10868" spans="1:2">
      <c r="A10868" s="2">
        <v>41828.546527777777</v>
      </c>
      <c r="B10868" s="3">
        <v>-12.882008806864421</v>
      </c>
    </row>
    <row r="10869" spans="1:2">
      <c r="A10869" s="2">
        <v>41828.547222222223</v>
      </c>
      <c r="B10869" s="3">
        <v>-1.6940077145894368</v>
      </c>
    </row>
    <row r="10870" spans="1:2">
      <c r="A10870" s="2">
        <v>41828.54791666667</v>
      </c>
      <c r="B10870" s="3">
        <v>7.6961829503377279</v>
      </c>
    </row>
    <row r="10871" spans="1:2">
      <c r="A10871" s="2">
        <v>41828.548611111109</v>
      </c>
      <c r="B10871" s="3">
        <v>9.93552049001058</v>
      </c>
    </row>
    <row r="10872" spans="1:2">
      <c r="A10872" s="2">
        <v>41828.549305555556</v>
      </c>
      <c r="B10872" s="3">
        <v>13.72564442952474</v>
      </c>
    </row>
    <row r="10873" spans="1:2">
      <c r="A10873" s="2">
        <v>41828.550000000003</v>
      </c>
      <c r="B10873" s="3">
        <v>13.607798703511556</v>
      </c>
    </row>
    <row r="10874" spans="1:2">
      <c r="A10874" s="2">
        <v>41828.550694444442</v>
      </c>
      <c r="B10874" s="3">
        <v>14.929128487904867</v>
      </c>
    </row>
    <row r="10875" spans="1:2">
      <c r="A10875" s="2">
        <v>41828.551388888889</v>
      </c>
      <c r="B10875" s="3">
        <v>12.778867053985596</v>
      </c>
    </row>
    <row r="10876" spans="1:2">
      <c r="A10876" s="2">
        <v>41828.552083333336</v>
      </c>
      <c r="B10876" s="3">
        <v>12.026004950205484</v>
      </c>
    </row>
    <row r="10877" spans="1:2">
      <c r="A10877" s="2">
        <v>41828.552777777775</v>
      </c>
      <c r="B10877" s="3">
        <v>19.27868626912435</v>
      </c>
    </row>
    <row r="10878" spans="1:2">
      <c r="A10878" s="2">
        <v>41828.553472222222</v>
      </c>
      <c r="B10878" s="3">
        <v>14.358963108062744</v>
      </c>
    </row>
    <row r="10879" spans="1:2">
      <c r="A10879" s="2">
        <v>41828.554166666669</v>
      </c>
      <c r="B10879" s="3">
        <v>18.336115805308022</v>
      </c>
    </row>
    <row r="10880" spans="1:2">
      <c r="A10880" s="2">
        <v>41828.554861111108</v>
      </c>
      <c r="B10880" s="3">
        <v>24.8221736907959</v>
      </c>
    </row>
    <row r="10881" spans="1:2">
      <c r="A10881" s="2">
        <v>41828.555555555555</v>
      </c>
      <c r="B10881" s="3">
        <v>27.479032516479492</v>
      </c>
    </row>
    <row r="10882" spans="1:2">
      <c r="A10882" s="2">
        <v>41828.556250000001</v>
      </c>
      <c r="B10882" s="3">
        <v>25.631318537394204</v>
      </c>
    </row>
    <row r="10883" spans="1:2">
      <c r="A10883" s="2">
        <v>41828.556944444441</v>
      </c>
      <c r="B10883" s="3">
        <v>24.189512761433921</v>
      </c>
    </row>
    <row r="10884" spans="1:2">
      <c r="A10884" s="2">
        <v>41828.557638888888</v>
      </c>
      <c r="B10884" s="3">
        <v>25.368587493896484</v>
      </c>
    </row>
    <row r="10885" spans="1:2">
      <c r="A10885" s="2">
        <v>41828.558333333334</v>
      </c>
      <c r="B10885" s="3">
        <v>20.073694356282552</v>
      </c>
    </row>
    <row r="10886" spans="1:2">
      <c r="A10886" s="2">
        <v>41828.559027777781</v>
      </c>
      <c r="B10886" s="3">
        <v>16.034101708730063</v>
      </c>
    </row>
    <row r="10887" spans="1:2">
      <c r="A10887" s="2">
        <v>41828.55972222222</v>
      </c>
      <c r="B10887" s="3">
        <v>21.190600426991782</v>
      </c>
    </row>
    <row r="10888" spans="1:2">
      <c r="A10888" s="2">
        <v>41828.560416666667</v>
      </c>
      <c r="B10888" s="3">
        <v>21.798579692840576</v>
      </c>
    </row>
    <row r="10889" spans="1:2">
      <c r="A10889" s="2">
        <v>41828.561111111114</v>
      </c>
      <c r="B10889" s="3">
        <v>4.907862663269043</v>
      </c>
    </row>
    <row r="10890" spans="1:2">
      <c r="A10890" s="2">
        <v>41828.561805555553</v>
      </c>
      <c r="B10890" s="3">
        <v>3.3664520899454753</v>
      </c>
    </row>
    <row r="10891" spans="1:2">
      <c r="A10891" s="2">
        <v>41828.5625</v>
      </c>
      <c r="B10891" s="3">
        <v>7.1873497645060223</v>
      </c>
    </row>
    <row r="10892" spans="1:2">
      <c r="A10892" s="2">
        <v>41828.563194444447</v>
      </c>
      <c r="B10892" s="3">
        <v>8.5968763351440423</v>
      </c>
    </row>
    <row r="10893" spans="1:2">
      <c r="A10893" s="2">
        <v>41828.563888888886</v>
      </c>
      <c r="B10893" s="3">
        <v>7.8434167861938473</v>
      </c>
    </row>
    <row r="10894" spans="1:2">
      <c r="A10894" s="2">
        <v>41828.564583333333</v>
      </c>
      <c r="B10894" s="3">
        <v>5.3503039677937823</v>
      </c>
    </row>
    <row r="10895" spans="1:2">
      <c r="A10895" s="2">
        <v>41828.56527777778</v>
      </c>
      <c r="B10895" s="3">
        <v>7.1159655888875326</v>
      </c>
    </row>
    <row r="10896" spans="1:2">
      <c r="A10896" s="2">
        <v>41828.565972222219</v>
      </c>
      <c r="B10896" s="3">
        <v>3.0518865585327148</v>
      </c>
    </row>
    <row r="10897" spans="1:2">
      <c r="A10897" s="2">
        <v>41828.566666666666</v>
      </c>
      <c r="B10897" s="3">
        <v>2.274647839864095</v>
      </c>
    </row>
    <row r="10898" spans="1:2">
      <c r="A10898" s="2">
        <v>41828.567361111112</v>
      </c>
      <c r="B10898" s="3">
        <v>7.0309612274169924</v>
      </c>
    </row>
    <row r="10899" spans="1:2">
      <c r="A10899" s="2">
        <v>41828.568055555559</v>
      </c>
      <c r="B10899" s="3">
        <v>7.9007127761840819</v>
      </c>
    </row>
    <row r="10900" spans="1:2">
      <c r="A10900" s="2">
        <v>41828.568749999999</v>
      </c>
      <c r="B10900" s="3">
        <v>3.7676711082458496</v>
      </c>
    </row>
    <row r="10901" spans="1:2">
      <c r="A10901" s="2">
        <v>41828.569444444445</v>
      </c>
      <c r="B10901" s="3">
        <v>-3.6385850270589191</v>
      </c>
    </row>
    <row r="10902" spans="1:2">
      <c r="A10902" s="2">
        <v>41828.570138888892</v>
      </c>
      <c r="B10902" s="3">
        <v>-0.62841444015502934</v>
      </c>
    </row>
    <row r="10903" spans="1:2">
      <c r="A10903" s="2">
        <v>41828.570833333331</v>
      </c>
      <c r="B10903" s="3">
        <v>-2.1295631408691404</v>
      </c>
    </row>
    <row r="10904" spans="1:2">
      <c r="A10904" s="2">
        <v>41828.571527777778</v>
      </c>
      <c r="B10904" s="3">
        <v>-0.20673755009969075</v>
      </c>
    </row>
    <row r="10905" spans="1:2">
      <c r="A10905" s="2">
        <v>41828.572222222225</v>
      </c>
      <c r="B10905" s="3">
        <v>-0.4914049784342448</v>
      </c>
    </row>
    <row r="10906" spans="1:2">
      <c r="A10906" s="2">
        <v>41828.572916666664</v>
      </c>
      <c r="B10906" s="3">
        <v>6.0403430620829264</v>
      </c>
    </row>
    <row r="10907" spans="1:2">
      <c r="A10907" s="2">
        <v>41828.573611111111</v>
      </c>
      <c r="B10907" s="3">
        <v>5.9965469360351564</v>
      </c>
    </row>
    <row r="10908" spans="1:2">
      <c r="A10908" s="2">
        <v>41828.574305555558</v>
      </c>
      <c r="B10908" s="3">
        <v>6.3643070856730146</v>
      </c>
    </row>
    <row r="10909" spans="1:2">
      <c r="A10909" s="2">
        <v>41828.574999999997</v>
      </c>
      <c r="B10909" s="3">
        <v>8.3510393142700199</v>
      </c>
    </row>
    <row r="10910" spans="1:2">
      <c r="A10910" s="2">
        <v>41828.575694444444</v>
      </c>
      <c r="B10910" s="3">
        <v>-1.0671936670939128</v>
      </c>
    </row>
    <row r="10911" spans="1:2">
      <c r="A10911" s="2">
        <v>41828.576388888891</v>
      </c>
      <c r="B10911" s="3">
        <v>-4.2424675623575849</v>
      </c>
    </row>
    <row r="10912" spans="1:2">
      <c r="A10912" s="2">
        <v>41828.57708333333</v>
      </c>
      <c r="B10912" s="3">
        <v>-8.4951337178548183</v>
      </c>
    </row>
    <row r="10913" spans="1:2">
      <c r="A10913" s="2">
        <v>41828.577777777777</v>
      </c>
      <c r="B10913" s="3">
        <v>-1.5722618738810221</v>
      </c>
    </row>
    <row r="10914" spans="1:2">
      <c r="A10914" s="2">
        <v>41828.578472222223</v>
      </c>
      <c r="B10914" s="3">
        <v>1.4502537409464518</v>
      </c>
    </row>
    <row r="10915" spans="1:2">
      <c r="A10915" s="2">
        <v>41828.57916666667</v>
      </c>
      <c r="B10915" s="3">
        <v>0.39605464935302737</v>
      </c>
    </row>
    <row r="10916" spans="1:2">
      <c r="A10916" s="2">
        <v>41828.579861111109</v>
      </c>
      <c r="B10916" s="3">
        <v>-0.66230068206787107</v>
      </c>
    </row>
    <row r="10917" spans="1:2">
      <c r="A10917" s="2">
        <v>41828.580555555556</v>
      </c>
      <c r="B10917" s="3">
        <v>6.7479605356852215</v>
      </c>
    </row>
    <row r="10918" spans="1:2">
      <c r="A10918" s="2">
        <v>41828.581250000003</v>
      </c>
      <c r="B10918" s="3">
        <v>12.449127769470214</v>
      </c>
    </row>
    <row r="10919" spans="1:2">
      <c r="A10919" s="2">
        <v>41828.581944444442</v>
      </c>
      <c r="B10919" s="3">
        <v>13.599767367045084</v>
      </c>
    </row>
    <row r="10920" spans="1:2">
      <c r="A10920" s="2">
        <v>41828.582638888889</v>
      </c>
      <c r="B10920" s="3">
        <v>14.601199944814047</v>
      </c>
    </row>
    <row r="10921" spans="1:2">
      <c r="A10921" s="2">
        <v>41828.583333333336</v>
      </c>
      <c r="B10921" s="3">
        <v>20.676146507263184</v>
      </c>
    </row>
    <row r="10922" spans="1:2">
      <c r="A10922" s="2">
        <v>41828.584027777775</v>
      </c>
      <c r="B10922" s="3">
        <v>20.008351262410482</v>
      </c>
    </row>
    <row r="10923" spans="1:2">
      <c r="A10923" s="2">
        <v>41828.584722222222</v>
      </c>
      <c r="B10923" s="3">
        <v>21.492124938964842</v>
      </c>
    </row>
    <row r="10924" spans="1:2">
      <c r="A10924" s="2">
        <v>41828.585416666669</v>
      </c>
      <c r="B10924" s="3">
        <v>26.205057017008464</v>
      </c>
    </row>
    <row r="10925" spans="1:2">
      <c r="A10925" s="2">
        <v>41828.586111111108</v>
      </c>
      <c r="B10925" s="3">
        <v>31.38666623433431</v>
      </c>
    </row>
    <row r="10926" spans="1:2">
      <c r="A10926" s="2">
        <v>41828.586805555555</v>
      </c>
      <c r="B10926" s="3">
        <v>19.636572678883869</v>
      </c>
    </row>
    <row r="10927" spans="1:2">
      <c r="A10927" s="2">
        <v>41828.587500000001</v>
      </c>
      <c r="B10927" s="3">
        <v>-4.546717643737793</v>
      </c>
    </row>
    <row r="10928" spans="1:2">
      <c r="A10928" s="2">
        <v>41828.588194444441</v>
      </c>
      <c r="B10928" s="3">
        <v>-1.0245606104532878</v>
      </c>
    </row>
    <row r="10929" spans="1:2">
      <c r="A10929" s="2">
        <v>41828.588888888888</v>
      </c>
      <c r="B10929" s="3">
        <v>-2.5892643610636394</v>
      </c>
    </row>
    <row r="10930" spans="1:2">
      <c r="A10930" s="2">
        <v>41828.589583333334</v>
      </c>
      <c r="B10930" s="3">
        <v>6.3165833155314131</v>
      </c>
    </row>
    <row r="10931" spans="1:2">
      <c r="A10931" s="2">
        <v>41828.590277777781</v>
      </c>
      <c r="B10931" s="3">
        <v>14.440898704528809</v>
      </c>
    </row>
    <row r="10932" spans="1:2">
      <c r="A10932" s="2">
        <v>41828.59097222222</v>
      </c>
      <c r="B10932" s="3">
        <v>6.7370944976806637</v>
      </c>
    </row>
    <row r="10933" spans="1:2">
      <c r="A10933" s="2">
        <v>41828.591666666667</v>
      </c>
      <c r="B10933" s="3">
        <v>0.17790190378824869</v>
      </c>
    </row>
    <row r="10934" spans="1:2">
      <c r="A10934" s="2">
        <v>41828.592361111114</v>
      </c>
      <c r="B10934" s="3">
        <v>-2.4831858952840169</v>
      </c>
    </row>
    <row r="10935" spans="1:2">
      <c r="A10935" s="2">
        <v>41828.593055555553</v>
      </c>
      <c r="B10935" s="3">
        <v>-4.9517192204793297</v>
      </c>
    </row>
    <row r="10936" spans="1:2">
      <c r="A10936" s="2">
        <v>41828.59375</v>
      </c>
      <c r="B10936" s="3">
        <v>-10.112350972493489</v>
      </c>
    </row>
    <row r="10937" spans="1:2">
      <c r="A10937" s="2">
        <v>41828.594444444447</v>
      </c>
      <c r="B10937" s="3">
        <v>-6.534490140279134</v>
      </c>
    </row>
    <row r="10938" spans="1:2">
      <c r="A10938" s="2">
        <v>41828.595138888886</v>
      </c>
      <c r="B10938" s="3">
        <v>-9.3147221247355141</v>
      </c>
    </row>
    <row r="10939" spans="1:2">
      <c r="A10939" s="2">
        <v>41828.595833333333</v>
      </c>
      <c r="B10939" s="3">
        <v>-5.807561047871908</v>
      </c>
    </row>
    <row r="10940" spans="1:2">
      <c r="A10940" s="2">
        <v>41828.59652777778</v>
      </c>
      <c r="B10940" s="3">
        <v>-8.9721881230672196</v>
      </c>
    </row>
    <row r="10941" spans="1:2">
      <c r="A10941" s="2">
        <v>41828.597222222219</v>
      </c>
      <c r="B10941" s="3">
        <v>-11.588799667358398</v>
      </c>
    </row>
    <row r="10942" spans="1:2">
      <c r="A10942" s="2">
        <v>41828.597916666666</v>
      </c>
      <c r="B10942" s="3">
        <v>-10.993656539916993</v>
      </c>
    </row>
    <row r="10943" spans="1:2">
      <c r="A10943" s="2">
        <v>41828.598611111112</v>
      </c>
      <c r="B10943" s="3">
        <v>-13.669154930114747</v>
      </c>
    </row>
    <row r="10944" spans="1:2">
      <c r="A10944" s="2">
        <v>41828.599305555559</v>
      </c>
      <c r="B10944" s="3">
        <v>-9.7940565109252926</v>
      </c>
    </row>
    <row r="10945" spans="1:2">
      <c r="A10945" s="2">
        <v>41828.6</v>
      </c>
      <c r="B10945" s="3">
        <v>-13.509046490987142</v>
      </c>
    </row>
    <row r="10946" spans="1:2">
      <c r="A10946" s="2">
        <v>41828.600694444445</v>
      </c>
      <c r="B10946" s="3">
        <v>-15.079064114888508</v>
      </c>
    </row>
    <row r="10947" spans="1:2">
      <c r="A10947" s="2">
        <v>41828.601388888892</v>
      </c>
      <c r="B10947" s="3">
        <v>-9.6771831194559734</v>
      </c>
    </row>
    <row r="10948" spans="1:2">
      <c r="A10948" s="2">
        <v>41828.602083333331</v>
      </c>
      <c r="B10948" s="3">
        <v>-9.9239562352498378</v>
      </c>
    </row>
    <row r="10949" spans="1:2">
      <c r="A10949" s="2">
        <v>41828.602777777778</v>
      </c>
      <c r="B10949" s="3">
        <v>-2.6239396731058755</v>
      </c>
    </row>
    <row r="10950" spans="1:2">
      <c r="A10950" s="2">
        <v>41828.603472222225</v>
      </c>
      <c r="B10950" s="3">
        <v>0.6209734757741292</v>
      </c>
    </row>
    <row r="10951" spans="1:2">
      <c r="A10951" s="2">
        <v>41828.604166666664</v>
      </c>
      <c r="B10951" s="3">
        <v>-0.8021146456400553</v>
      </c>
    </row>
    <row r="10952" spans="1:2">
      <c r="A10952" s="2">
        <v>41828.604861111111</v>
      </c>
      <c r="B10952" s="3">
        <v>-4.3234599431355791</v>
      </c>
    </row>
    <row r="10953" spans="1:2">
      <c r="A10953" s="2">
        <v>41828.605555555558</v>
      </c>
      <c r="B10953" s="3">
        <v>-5.4114804267883301</v>
      </c>
    </row>
    <row r="10954" spans="1:2">
      <c r="A10954" s="2">
        <v>41828.606249999997</v>
      </c>
      <c r="B10954" s="3">
        <v>-6.4210316340128584</v>
      </c>
    </row>
    <row r="10955" spans="1:2">
      <c r="A10955" s="2">
        <v>41828.606944444444</v>
      </c>
      <c r="B10955" s="3">
        <v>-5.8884760379791263</v>
      </c>
    </row>
    <row r="10956" spans="1:2">
      <c r="A10956" s="2">
        <v>41828.607638888891</v>
      </c>
      <c r="B10956" s="3">
        <v>-6.0125531991322836</v>
      </c>
    </row>
    <row r="10957" spans="1:2">
      <c r="A10957" s="2">
        <v>41828.60833333333</v>
      </c>
      <c r="B10957" s="3">
        <v>-6.9071287949879965</v>
      </c>
    </row>
    <row r="10958" spans="1:2">
      <c r="A10958" s="2">
        <v>41828.609027777777</v>
      </c>
      <c r="B10958" s="3">
        <v>-9.8884819030761726</v>
      </c>
    </row>
    <row r="10959" spans="1:2">
      <c r="A10959" s="2">
        <v>41828.609722222223</v>
      </c>
      <c r="B10959" s="3">
        <v>-11.694786469141642</v>
      </c>
    </row>
    <row r="10960" spans="1:2">
      <c r="A10960" s="2">
        <v>41828.61041666667</v>
      </c>
      <c r="B10960" s="3">
        <v>-9.3592232545216874</v>
      </c>
    </row>
    <row r="10961" spans="1:2">
      <c r="A10961" s="2">
        <v>41828.611111111109</v>
      </c>
      <c r="B10961" s="3">
        <v>-14.604802799224853</v>
      </c>
    </row>
    <row r="10962" spans="1:2">
      <c r="A10962" s="2">
        <v>41828.611805555556</v>
      </c>
      <c r="B10962" s="3">
        <v>-7.7022765159606932</v>
      </c>
    </row>
    <row r="10963" spans="1:2">
      <c r="A10963" s="2">
        <v>41828.612500000003</v>
      </c>
      <c r="B10963" s="3">
        <v>-10.198247814178467</v>
      </c>
    </row>
    <row r="10964" spans="1:2">
      <c r="A10964" s="2">
        <v>41828.613194444442</v>
      </c>
      <c r="B10964" s="3">
        <v>-11.228723812103272</v>
      </c>
    </row>
    <row r="10965" spans="1:2">
      <c r="A10965" s="2">
        <v>41828.613888888889</v>
      </c>
      <c r="B10965" s="3">
        <v>-15.662512747446696</v>
      </c>
    </row>
    <row r="10966" spans="1:2">
      <c r="A10966" s="2">
        <v>41828.614583333336</v>
      </c>
      <c r="B10966" s="3">
        <v>-15.019873015085857</v>
      </c>
    </row>
    <row r="10967" spans="1:2">
      <c r="A10967" s="2">
        <v>41828.615277777775</v>
      </c>
      <c r="B10967" s="3">
        <v>-14.891604741414389</v>
      </c>
    </row>
    <row r="10968" spans="1:2">
      <c r="A10968" s="2">
        <v>41828.615972222222</v>
      </c>
      <c r="B10968" s="3">
        <v>-15.251267623901366</v>
      </c>
    </row>
    <row r="10969" spans="1:2">
      <c r="A10969" s="2">
        <v>41828.616666666669</v>
      </c>
      <c r="B10969" s="3">
        <v>-8.0291586558024086</v>
      </c>
    </row>
    <row r="10970" spans="1:2">
      <c r="A10970" s="2">
        <v>41828.617361111108</v>
      </c>
      <c r="B10970" s="3">
        <v>-15.297502517700195</v>
      </c>
    </row>
    <row r="10971" spans="1:2">
      <c r="A10971" s="2">
        <v>41828.618055555555</v>
      </c>
      <c r="B10971" s="3">
        <v>-17.59944864908854</v>
      </c>
    </row>
    <row r="10972" spans="1:2">
      <c r="A10972" s="2">
        <v>41828.618750000001</v>
      </c>
      <c r="B10972" s="3">
        <v>-19.74504305521647</v>
      </c>
    </row>
    <row r="10973" spans="1:2">
      <c r="A10973" s="2">
        <v>41828.619444444441</v>
      </c>
      <c r="B10973" s="3">
        <v>-12.732482655843098</v>
      </c>
    </row>
    <row r="10974" spans="1:2">
      <c r="A10974" s="2">
        <v>41828.620138888888</v>
      </c>
      <c r="B10974" s="3">
        <v>-13.750066121419271</v>
      </c>
    </row>
    <row r="10975" spans="1:2">
      <c r="A10975" s="2">
        <v>41828.620833333334</v>
      </c>
      <c r="B10975" s="3">
        <v>-10.842664210001628</v>
      </c>
    </row>
    <row r="10976" spans="1:2">
      <c r="A10976" s="2">
        <v>41828.621527777781</v>
      </c>
      <c r="B10976" s="3">
        <v>-13.061286926269531</v>
      </c>
    </row>
    <row r="10977" spans="1:2">
      <c r="A10977" s="2">
        <v>41828.62222222222</v>
      </c>
      <c r="B10977" s="3">
        <v>-9.7038871765136712</v>
      </c>
    </row>
    <row r="10978" spans="1:2">
      <c r="A10978" s="2">
        <v>41828.622916666667</v>
      </c>
      <c r="B10978" s="3">
        <v>-11.050509389241537</v>
      </c>
    </row>
    <row r="10979" spans="1:2">
      <c r="A10979" s="2">
        <v>41828.623611111114</v>
      </c>
      <c r="B10979" s="3">
        <v>-4.9364517211914061</v>
      </c>
    </row>
    <row r="10980" spans="1:2">
      <c r="A10980" s="2">
        <v>41828.624305555553</v>
      </c>
      <c r="B10980" s="3">
        <v>-3.8582795461018882</v>
      </c>
    </row>
    <row r="10981" spans="1:2">
      <c r="A10981" s="2">
        <v>41828.625</v>
      </c>
      <c r="B10981" s="3">
        <v>-0.1329509735107422</v>
      </c>
    </row>
    <row r="10982" spans="1:2">
      <c r="A10982" s="2">
        <v>41828.625694444447</v>
      </c>
      <c r="B10982" s="3">
        <v>-0.70122032165527348</v>
      </c>
    </row>
    <row r="10983" spans="1:2">
      <c r="A10983" s="2">
        <v>41828.626388888886</v>
      </c>
      <c r="B10983" s="3">
        <v>-0.64650293986002605</v>
      </c>
    </row>
    <row r="10984" spans="1:2">
      <c r="A10984" s="2">
        <v>41828.627083333333</v>
      </c>
      <c r="B10984" s="3">
        <v>-2.3920440673828126E-2</v>
      </c>
    </row>
    <row r="10985" spans="1:2">
      <c r="A10985" s="2">
        <v>41828.62777777778</v>
      </c>
      <c r="B10985" s="3">
        <v>8.1614955902099613</v>
      </c>
    </row>
    <row r="10986" spans="1:2">
      <c r="A10986" s="2">
        <v>41828.628472222219</v>
      </c>
      <c r="B10986" s="3">
        <v>8.6086186726888023</v>
      </c>
    </row>
    <row r="10987" spans="1:2">
      <c r="A10987" s="2">
        <v>41828.629166666666</v>
      </c>
      <c r="B10987" s="3">
        <v>10.664446258544922</v>
      </c>
    </row>
    <row r="10988" spans="1:2">
      <c r="A10988" s="2">
        <v>41828.629861111112</v>
      </c>
      <c r="B10988" s="3">
        <v>8.6248864491780601</v>
      </c>
    </row>
    <row r="10989" spans="1:2">
      <c r="A10989" s="2">
        <v>41828.630555555559</v>
      </c>
      <c r="B10989" s="3">
        <v>2.0178774515787761</v>
      </c>
    </row>
    <row r="10990" spans="1:2">
      <c r="A10990" s="2">
        <v>41828.631249999999</v>
      </c>
      <c r="B10990" s="3">
        <v>0.27225100199381508</v>
      </c>
    </row>
    <row r="10991" spans="1:2">
      <c r="A10991" s="2">
        <v>41828.631944444445</v>
      </c>
      <c r="B10991" s="3">
        <v>-4.9772215525309242</v>
      </c>
    </row>
    <row r="10992" spans="1:2">
      <c r="A10992" s="2">
        <v>41828.632638888892</v>
      </c>
      <c r="B10992" s="3">
        <v>-10.818345514933268</v>
      </c>
    </row>
    <row r="10993" spans="1:2">
      <c r="A10993" s="2">
        <v>41828.633333333331</v>
      </c>
      <c r="B10993" s="3">
        <v>-15.139537048339843</v>
      </c>
    </row>
    <row r="10994" spans="1:2">
      <c r="A10994" s="2">
        <v>41828.634027777778</v>
      </c>
      <c r="B10994" s="3">
        <v>-14.660610516866049</v>
      </c>
    </row>
    <row r="10995" spans="1:2">
      <c r="A10995" s="2">
        <v>41828.634722222225</v>
      </c>
      <c r="B10995" s="3">
        <v>-11.852174695332845</v>
      </c>
    </row>
    <row r="10996" spans="1:2">
      <c r="A10996" s="2">
        <v>41828.635416666664</v>
      </c>
      <c r="B10996" s="3">
        <v>-14.169400151570638</v>
      </c>
    </row>
    <row r="10997" spans="1:2">
      <c r="A10997" s="2">
        <v>41828.636111111111</v>
      </c>
      <c r="B10997" s="3">
        <v>-15.705028788248699</v>
      </c>
    </row>
    <row r="10998" spans="1:2">
      <c r="A10998" s="2">
        <v>41828.636805555558</v>
      </c>
      <c r="B10998" s="3">
        <v>-12.075338109334309</v>
      </c>
    </row>
    <row r="10999" spans="1:2">
      <c r="A10999" s="2">
        <v>41828.637499999997</v>
      </c>
      <c r="B10999" s="3">
        <v>-16.785301971435548</v>
      </c>
    </row>
    <row r="11000" spans="1:2">
      <c r="A11000" s="2">
        <v>41828.638194444444</v>
      </c>
      <c r="B11000" s="3">
        <v>-17.088505554199219</v>
      </c>
    </row>
    <row r="11001" spans="1:2">
      <c r="A11001" s="2">
        <v>41828.638888888891</v>
      </c>
      <c r="B11001" s="3">
        <v>-18.743390401204426</v>
      </c>
    </row>
    <row r="11002" spans="1:2">
      <c r="A11002" s="2">
        <v>41828.63958333333</v>
      </c>
      <c r="B11002" s="3">
        <v>-17.181381479899088</v>
      </c>
    </row>
    <row r="11003" spans="1:2">
      <c r="A11003" s="2">
        <v>41828.640277777777</v>
      </c>
      <c r="B11003" s="3">
        <v>-14.488621775309245</v>
      </c>
    </row>
    <row r="11004" spans="1:2">
      <c r="A11004" s="2">
        <v>41828.640972222223</v>
      </c>
      <c r="B11004" s="3">
        <v>-15.709312693277996</v>
      </c>
    </row>
    <row r="11005" spans="1:2">
      <c r="A11005" s="2">
        <v>41828.64166666667</v>
      </c>
      <c r="B11005" s="3">
        <v>-8.2866189320882153</v>
      </c>
    </row>
    <row r="11006" spans="1:2">
      <c r="A11006" s="2">
        <v>41828.642361111109</v>
      </c>
      <c r="B11006" s="3">
        <v>-15.179531733194986</v>
      </c>
    </row>
    <row r="11007" spans="1:2">
      <c r="A11007" s="2">
        <v>41828.643055555556</v>
      </c>
      <c r="B11007" s="3">
        <v>-16.00528424580892</v>
      </c>
    </row>
    <row r="11008" spans="1:2">
      <c r="A11008" s="2">
        <v>41828.643750000003</v>
      </c>
      <c r="B11008" s="3">
        <v>-21.188757451375327</v>
      </c>
    </row>
    <row r="11009" spans="1:2">
      <c r="A11009" s="2">
        <v>41828.644444444442</v>
      </c>
      <c r="B11009" s="3">
        <v>-19.687948735555015</v>
      </c>
    </row>
    <row r="11010" spans="1:2">
      <c r="A11010" s="2">
        <v>41828.645138888889</v>
      </c>
      <c r="B11010" s="3">
        <v>-21.502436447143555</v>
      </c>
    </row>
    <row r="11011" spans="1:2">
      <c r="A11011" s="2">
        <v>41828.645833333336</v>
      </c>
      <c r="B11011" s="3">
        <v>-18.800883229573568</v>
      </c>
    </row>
    <row r="11012" spans="1:2">
      <c r="A11012" s="2">
        <v>41828.646527777775</v>
      </c>
      <c r="B11012" s="3">
        <v>-11.785956827799479</v>
      </c>
    </row>
    <row r="11013" spans="1:2">
      <c r="A11013" s="2">
        <v>41828.647222222222</v>
      </c>
      <c r="B11013" s="3">
        <v>-3.4689390818277994</v>
      </c>
    </row>
    <row r="11014" spans="1:2">
      <c r="A11014" s="2">
        <v>41828.647916666669</v>
      </c>
      <c r="B11014" s="3">
        <v>-3.7812472025553387</v>
      </c>
    </row>
    <row r="11015" spans="1:2">
      <c r="A11015" s="2">
        <v>41828.648611111108</v>
      </c>
      <c r="B11015" s="3">
        <v>-0.4099241892496745</v>
      </c>
    </row>
    <row r="11016" spans="1:2">
      <c r="A11016" s="2">
        <v>41828.649305555555</v>
      </c>
      <c r="B11016" s="3">
        <v>-6.9649733861287437</v>
      </c>
    </row>
    <row r="11017" spans="1:2">
      <c r="A11017" s="2">
        <v>41828.65</v>
      </c>
      <c r="B11017" s="3">
        <v>-4.8882899920145668</v>
      </c>
    </row>
    <row r="11018" spans="1:2">
      <c r="A11018" s="2">
        <v>41828.650694444441</v>
      </c>
      <c r="B11018" s="3">
        <v>-5.4968297004699709</v>
      </c>
    </row>
    <row r="11019" spans="1:2">
      <c r="A11019" s="2">
        <v>41828.651388888888</v>
      </c>
      <c r="B11019" s="3">
        <v>-9.0337614059448246</v>
      </c>
    </row>
    <row r="11020" spans="1:2">
      <c r="A11020" s="2">
        <v>41828.652083333334</v>
      </c>
      <c r="B11020" s="3">
        <v>-5.6646553357442224</v>
      </c>
    </row>
    <row r="11021" spans="1:2">
      <c r="A11021" s="2">
        <v>41828.652777777781</v>
      </c>
      <c r="B11021" s="3">
        <v>-1.0825359662373861</v>
      </c>
    </row>
    <row r="11022" spans="1:2">
      <c r="A11022" s="2">
        <v>41828.65347222222</v>
      </c>
      <c r="B11022" s="3">
        <v>1.7132073720296224</v>
      </c>
    </row>
    <row r="11023" spans="1:2">
      <c r="A11023" s="2">
        <v>41828.654166666667</v>
      </c>
      <c r="B11023" s="3">
        <v>2.0485722859700521</v>
      </c>
    </row>
    <row r="11024" spans="1:2">
      <c r="A11024" s="2">
        <v>41828.654861111114</v>
      </c>
      <c r="B11024" s="3">
        <v>-4.4296037673950197</v>
      </c>
    </row>
    <row r="11025" spans="1:2">
      <c r="A11025" s="2">
        <v>41828.655555555553</v>
      </c>
      <c r="B11025" s="3">
        <v>-7.8976699193318689</v>
      </c>
    </row>
    <row r="11026" spans="1:2">
      <c r="A11026" s="2">
        <v>41828.65625</v>
      </c>
      <c r="B11026" s="3">
        <v>-8.3354272206624351</v>
      </c>
    </row>
    <row r="11027" spans="1:2">
      <c r="A11027" s="2">
        <v>41828.656944444447</v>
      </c>
      <c r="B11027" s="3">
        <v>-9.1836987813313797</v>
      </c>
    </row>
    <row r="11028" spans="1:2">
      <c r="A11028" s="2">
        <v>41828.657638888886</v>
      </c>
      <c r="B11028" s="3">
        <v>-8.3012532552083336</v>
      </c>
    </row>
    <row r="11029" spans="1:2">
      <c r="A11029" s="2">
        <v>41828.658333333333</v>
      </c>
      <c r="B11029" s="3">
        <v>-10.514881896972657</v>
      </c>
    </row>
    <row r="11030" spans="1:2">
      <c r="A11030" s="2">
        <v>41828.65902777778</v>
      </c>
      <c r="B11030" s="3">
        <v>-10.836972681681315</v>
      </c>
    </row>
    <row r="11031" spans="1:2">
      <c r="A11031" s="2">
        <v>41828.659722222219</v>
      </c>
      <c r="B11031" s="3">
        <v>-17.998741404215494</v>
      </c>
    </row>
    <row r="11032" spans="1:2">
      <c r="A11032" s="2">
        <v>41828.660416666666</v>
      </c>
      <c r="B11032" s="3">
        <v>-19.108943049112955</v>
      </c>
    </row>
    <row r="11033" spans="1:2">
      <c r="A11033" s="2">
        <v>41828.661111111112</v>
      </c>
      <c r="B11033" s="3">
        <v>-17.951345825195311</v>
      </c>
    </row>
    <row r="11034" spans="1:2">
      <c r="A11034" s="2">
        <v>41828.661805555559</v>
      </c>
      <c r="B11034" s="3">
        <v>-19.041205724080402</v>
      </c>
    </row>
    <row r="11035" spans="1:2">
      <c r="A11035" s="2">
        <v>41828.662499999999</v>
      </c>
      <c r="B11035" s="3">
        <v>-20.603982671101889</v>
      </c>
    </row>
    <row r="11036" spans="1:2">
      <c r="A11036" s="2">
        <v>41828.663194444445</v>
      </c>
      <c r="B11036" s="3">
        <v>-13.686386744181315</v>
      </c>
    </row>
    <row r="11037" spans="1:2">
      <c r="A11037" s="2">
        <v>41828.663888888892</v>
      </c>
      <c r="B11037" s="3">
        <v>-5.8886624018351235</v>
      </c>
    </row>
    <row r="11038" spans="1:2">
      <c r="A11038" s="2">
        <v>41828.664583333331</v>
      </c>
      <c r="B11038" s="3">
        <v>-3.0856251398722332</v>
      </c>
    </row>
    <row r="11039" spans="1:2">
      <c r="A11039" s="2">
        <v>41828.665277777778</v>
      </c>
      <c r="B11039" s="3">
        <v>-6.3960021972656254</v>
      </c>
    </row>
    <row r="11040" spans="1:2">
      <c r="A11040" s="2">
        <v>41828.665972222225</v>
      </c>
      <c r="B11040" s="3">
        <v>-9.0395359039306644</v>
      </c>
    </row>
    <row r="11041" spans="1:2">
      <c r="A11041" s="2">
        <v>41828.666666666664</v>
      </c>
      <c r="B11041" s="3">
        <v>1.9058633168538412</v>
      </c>
    </row>
    <row r="11042" spans="1:2">
      <c r="A11042" s="2">
        <v>41828.667361111111</v>
      </c>
      <c r="B11042" s="3">
        <v>-0.68890635172526038</v>
      </c>
    </row>
    <row r="11043" spans="1:2">
      <c r="A11043" s="2">
        <v>41828.668055555558</v>
      </c>
      <c r="B11043" s="3">
        <v>-2.2985435485839845</v>
      </c>
    </row>
    <row r="11044" spans="1:2">
      <c r="A11044" s="2">
        <v>41828.668749999997</v>
      </c>
      <c r="B11044" s="3">
        <v>-0.82828165690104172</v>
      </c>
    </row>
    <row r="11045" spans="1:2">
      <c r="A11045" s="2">
        <v>41828.669444444444</v>
      </c>
      <c r="B11045" s="3">
        <v>-4.2208241780598961</v>
      </c>
    </row>
    <row r="11046" spans="1:2">
      <c r="A11046" s="2">
        <v>41828.670138888891</v>
      </c>
      <c r="B11046" s="3">
        <v>-3.0405244191487628</v>
      </c>
    </row>
    <row r="11047" spans="1:2">
      <c r="A11047" s="2">
        <v>41828.67083333333</v>
      </c>
      <c r="B11047" s="3">
        <v>-8.2646644592285163</v>
      </c>
    </row>
    <row r="11048" spans="1:2">
      <c r="A11048" s="2">
        <v>41828.671527777777</v>
      </c>
      <c r="B11048" s="3">
        <v>-4.5271821339925129</v>
      </c>
    </row>
    <row r="11049" spans="1:2">
      <c r="A11049" s="2">
        <v>41828.672222222223</v>
      </c>
      <c r="B11049" s="3">
        <v>-2.521072006225586</v>
      </c>
    </row>
    <row r="11050" spans="1:2">
      <c r="A11050" s="2">
        <v>41828.67291666667</v>
      </c>
      <c r="B11050" s="3">
        <v>-2.7083403269449868</v>
      </c>
    </row>
    <row r="11051" spans="1:2">
      <c r="A11051" s="2">
        <v>41828.673611111109</v>
      </c>
      <c r="B11051" s="3">
        <v>-4.0167254130045569</v>
      </c>
    </row>
    <row r="11052" spans="1:2">
      <c r="A11052" s="2">
        <v>41828.674305555556</v>
      </c>
      <c r="B11052" s="3">
        <v>1.9555684407552083</v>
      </c>
    </row>
    <row r="11053" spans="1:2">
      <c r="A11053" s="2">
        <v>41828.675000000003</v>
      </c>
      <c r="B11053" s="3">
        <v>1.1549041748046875</v>
      </c>
    </row>
    <row r="11054" spans="1:2">
      <c r="A11054" s="2">
        <v>41828.675694444442</v>
      </c>
      <c r="B11054" s="3">
        <v>3.6457221984863279</v>
      </c>
    </row>
    <row r="11055" spans="1:2">
      <c r="A11055" s="2">
        <v>41828.676388888889</v>
      </c>
      <c r="B11055" s="3">
        <v>-0.29421641031901041</v>
      </c>
    </row>
    <row r="11056" spans="1:2">
      <c r="A11056" s="2">
        <v>41828.677083333336</v>
      </c>
      <c r="B11056" s="3">
        <v>-4.2002610524495445</v>
      </c>
    </row>
    <row r="11057" spans="1:2">
      <c r="A11057" s="2">
        <v>41828.677777777775</v>
      </c>
      <c r="B11057" s="3">
        <v>-6.6718736012776692</v>
      </c>
    </row>
    <row r="11058" spans="1:2">
      <c r="A11058" s="2">
        <v>41828.678472222222</v>
      </c>
      <c r="B11058" s="3">
        <v>-4.1907226562500002</v>
      </c>
    </row>
    <row r="11059" spans="1:2">
      <c r="A11059" s="2">
        <v>41828.679166666669</v>
      </c>
      <c r="B11059" s="3">
        <v>-4.5942776997884112</v>
      </c>
    </row>
    <row r="11060" spans="1:2">
      <c r="A11060" s="2">
        <v>41828.679861111108</v>
      </c>
      <c r="B11060" s="3">
        <v>-1.5769779205322265</v>
      </c>
    </row>
    <row r="11061" spans="1:2">
      <c r="A11061" s="2">
        <v>41828.680555555555</v>
      </c>
      <c r="B11061" s="3">
        <v>-1.8884515126546224</v>
      </c>
    </row>
    <row r="11062" spans="1:2">
      <c r="A11062" s="2">
        <v>41828.681250000001</v>
      </c>
      <c r="B11062" s="3">
        <v>-1.7314858754475912</v>
      </c>
    </row>
    <row r="11063" spans="1:2">
      <c r="A11063" s="2">
        <v>41828.681944444441</v>
      </c>
      <c r="B11063" s="3">
        <v>-1.9247459411621093</v>
      </c>
    </row>
    <row r="11064" spans="1:2">
      <c r="A11064" s="2">
        <v>41828.682638888888</v>
      </c>
      <c r="B11064" s="3">
        <v>-3.7271687825520834</v>
      </c>
    </row>
    <row r="11065" spans="1:2">
      <c r="A11065" s="2">
        <v>41828.683333333334</v>
      </c>
      <c r="B11065" s="3">
        <v>-10.129657236735026</v>
      </c>
    </row>
    <row r="11066" spans="1:2">
      <c r="A11066" s="2">
        <v>41828.684027777781</v>
      </c>
      <c r="B11066" s="3">
        <v>-10.469539388020833</v>
      </c>
    </row>
    <row r="11067" spans="1:2">
      <c r="A11067" s="2">
        <v>41828.68472222222</v>
      </c>
      <c r="B11067" s="3">
        <v>-12.799574661254884</v>
      </c>
    </row>
    <row r="11068" spans="1:2">
      <c r="A11068" s="2">
        <v>41828.685416666667</v>
      </c>
      <c r="B11068" s="3">
        <v>-14.02706438700358</v>
      </c>
    </row>
    <row r="11069" spans="1:2">
      <c r="A11069" s="2">
        <v>41828.686111111114</v>
      </c>
      <c r="B11069" s="3">
        <v>-13.416624577840169</v>
      </c>
    </row>
    <row r="11070" spans="1:2">
      <c r="A11070" s="2">
        <v>41828.686805555553</v>
      </c>
      <c r="B11070" s="3">
        <v>-16.222333272298176</v>
      </c>
    </row>
    <row r="11071" spans="1:2">
      <c r="A11071" s="2">
        <v>41828.6875</v>
      </c>
      <c r="B11071" s="3">
        <v>-17.219816207885742</v>
      </c>
    </row>
    <row r="11072" spans="1:2">
      <c r="A11072" s="2">
        <v>41828.688194444447</v>
      </c>
      <c r="B11072" s="3">
        <v>-16.579602050781251</v>
      </c>
    </row>
    <row r="11073" spans="1:2">
      <c r="A11073" s="2">
        <v>41828.688888888886</v>
      </c>
      <c r="B11073" s="3">
        <v>-12.405045127868652</v>
      </c>
    </row>
    <row r="11074" spans="1:2">
      <c r="A11074" s="2">
        <v>41828.689583333333</v>
      </c>
      <c r="B11074" s="3">
        <v>-8.7594521840413417</v>
      </c>
    </row>
    <row r="11075" spans="1:2">
      <c r="A11075" s="2">
        <v>41828.69027777778</v>
      </c>
      <c r="B11075" s="3">
        <v>-14.710036754608154</v>
      </c>
    </row>
    <row r="11076" spans="1:2">
      <c r="A11076" s="2">
        <v>41828.690972222219</v>
      </c>
      <c r="B11076" s="3">
        <v>-11.307269668579101</v>
      </c>
    </row>
    <row r="11077" spans="1:2">
      <c r="A11077" s="2">
        <v>41828.691666666666</v>
      </c>
      <c r="B11077" s="3">
        <v>-14.06257282892863</v>
      </c>
    </row>
    <row r="11078" spans="1:2">
      <c r="A11078" s="2">
        <v>41828.692361111112</v>
      </c>
      <c r="B11078" s="3">
        <v>-17.815746434529622</v>
      </c>
    </row>
    <row r="11079" spans="1:2">
      <c r="A11079" s="2">
        <v>41828.693055555559</v>
      </c>
      <c r="B11079" s="3">
        <v>-16.118727652231851</v>
      </c>
    </row>
    <row r="11080" spans="1:2">
      <c r="A11080" s="2">
        <v>41828.693749999999</v>
      </c>
      <c r="B11080" s="3">
        <v>-16.84337396621704</v>
      </c>
    </row>
    <row r="11081" spans="1:2">
      <c r="A11081" s="2">
        <v>41828.694444444445</v>
      </c>
      <c r="B11081" s="3">
        <v>-13.135580666859944</v>
      </c>
    </row>
    <row r="11082" spans="1:2">
      <c r="A11082" s="2">
        <v>41828.695138888892</v>
      </c>
      <c r="B11082" s="3">
        <v>-13.926677703857422</v>
      </c>
    </row>
    <row r="11083" spans="1:2">
      <c r="A11083" s="2">
        <v>41828.695833333331</v>
      </c>
      <c r="B11083" s="3">
        <v>-23.031544208526611</v>
      </c>
    </row>
    <row r="11084" spans="1:2">
      <c r="A11084" s="2">
        <v>41828.696527777778</v>
      </c>
      <c r="B11084" s="3">
        <v>-18.815631357828774</v>
      </c>
    </row>
    <row r="11085" spans="1:2">
      <c r="A11085" s="2">
        <v>41828.697222222225</v>
      </c>
      <c r="B11085" s="3">
        <v>-21.221908950805663</v>
      </c>
    </row>
    <row r="11086" spans="1:2">
      <c r="A11086" s="2">
        <v>41828.697916666664</v>
      </c>
      <c r="B11086" s="3">
        <v>-25.747242355346678</v>
      </c>
    </row>
    <row r="11087" spans="1:2">
      <c r="A11087" s="2">
        <v>41828.698611111111</v>
      </c>
      <c r="B11087" s="3">
        <v>-22.041792805989584</v>
      </c>
    </row>
    <row r="11088" spans="1:2">
      <c r="A11088" s="2">
        <v>41828.699305555558</v>
      </c>
      <c r="B11088" s="3">
        <v>-20.684871800740559</v>
      </c>
    </row>
    <row r="11089" spans="1:2">
      <c r="A11089" s="2">
        <v>41828.699999999997</v>
      </c>
      <c r="B11089" s="3">
        <v>-13.052185408274333</v>
      </c>
    </row>
    <row r="11090" spans="1:2">
      <c r="A11090" s="2">
        <v>41828.700694444444</v>
      </c>
      <c r="B11090" s="3">
        <v>-12.451807721455891</v>
      </c>
    </row>
    <row r="11091" spans="1:2">
      <c r="A11091" s="2">
        <v>41828.701388888891</v>
      </c>
      <c r="B11091" s="3">
        <v>-12.093448321024576</v>
      </c>
    </row>
    <row r="11092" spans="1:2">
      <c r="A11092" s="2">
        <v>41828.70208333333</v>
      </c>
      <c r="B11092" s="3">
        <v>-12.587371508280436</v>
      </c>
    </row>
    <row r="11093" spans="1:2">
      <c r="A11093" s="2">
        <v>41828.702777777777</v>
      </c>
      <c r="B11093" s="3">
        <v>-11.644901466369628</v>
      </c>
    </row>
    <row r="11094" spans="1:2">
      <c r="A11094" s="2">
        <v>41828.703472222223</v>
      </c>
      <c r="B11094" s="3">
        <v>-8.5022570927937817</v>
      </c>
    </row>
    <row r="11095" spans="1:2">
      <c r="A11095" s="2">
        <v>41828.70416666667</v>
      </c>
      <c r="B11095" s="3">
        <v>-7.9574959437052408</v>
      </c>
    </row>
    <row r="11096" spans="1:2">
      <c r="A11096" s="2">
        <v>41828.704861111109</v>
      </c>
      <c r="B11096" s="3">
        <v>-4.4227396011352536</v>
      </c>
    </row>
    <row r="11097" spans="1:2">
      <c r="A11097" s="2">
        <v>41828.705555555556</v>
      </c>
      <c r="B11097" s="3">
        <v>-3.5958931605021158</v>
      </c>
    </row>
    <row r="11098" spans="1:2">
      <c r="A11098" s="2">
        <v>41828.706250000003</v>
      </c>
      <c r="B11098" s="3">
        <v>-5.7452363967895508</v>
      </c>
    </row>
    <row r="11099" spans="1:2">
      <c r="A11099" s="2">
        <v>41828.706944444442</v>
      </c>
      <c r="B11099" s="3">
        <v>-3.8006096522013348</v>
      </c>
    </row>
    <row r="11100" spans="1:2">
      <c r="A11100" s="2">
        <v>41828.707638888889</v>
      </c>
      <c r="B11100" s="3">
        <v>-5.0301235834757483</v>
      </c>
    </row>
    <row r="11101" spans="1:2">
      <c r="A11101" s="2">
        <v>41828.708333333336</v>
      </c>
      <c r="B11101" s="3">
        <v>-3.7004682540893556</v>
      </c>
    </row>
    <row r="11102" spans="1:2">
      <c r="A11102" s="2">
        <v>41828.709027777775</v>
      </c>
      <c r="B11102" s="3">
        <v>-3.1393540064493815</v>
      </c>
    </row>
    <row r="11103" spans="1:2">
      <c r="A11103" s="2">
        <v>41828.709722222222</v>
      </c>
      <c r="B11103" s="3">
        <v>-0.41699682871500648</v>
      </c>
    </row>
    <row r="11104" spans="1:2">
      <c r="A11104" s="2">
        <v>41828.710416666669</v>
      </c>
      <c r="B11104" s="3">
        <v>2.0061766942342123</v>
      </c>
    </row>
    <row r="11105" spans="1:2">
      <c r="A11105" s="2">
        <v>41828.711111111108</v>
      </c>
      <c r="B11105" s="3">
        <v>6.0420490900675459</v>
      </c>
    </row>
    <row r="11106" spans="1:2">
      <c r="A11106" s="2">
        <v>41828.711805555555</v>
      </c>
      <c r="B11106" s="3">
        <v>8.7706102371215824</v>
      </c>
    </row>
    <row r="11107" spans="1:2">
      <c r="A11107" s="2">
        <v>41828.712500000001</v>
      </c>
      <c r="B11107" s="3">
        <v>8.9297529220581051</v>
      </c>
    </row>
    <row r="11108" spans="1:2">
      <c r="A11108" s="2">
        <v>41828.713194444441</v>
      </c>
      <c r="B11108" s="3">
        <v>12.515222803751628</v>
      </c>
    </row>
    <row r="11109" spans="1:2">
      <c r="A11109" s="2">
        <v>41828.713888888888</v>
      </c>
      <c r="B11109" s="3">
        <v>7.8836191177368162</v>
      </c>
    </row>
    <row r="11110" spans="1:2">
      <c r="A11110" s="2">
        <v>41828.714583333334</v>
      </c>
      <c r="B11110" s="3">
        <v>9.0034441312154136</v>
      </c>
    </row>
    <row r="11111" spans="1:2">
      <c r="A11111" s="2">
        <v>41828.715277777781</v>
      </c>
      <c r="B11111" s="3">
        <v>14.869094403584798</v>
      </c>
    </row>
    <row r="11112" spans="1:2">
      <c r="A11112" s="2">
        <v>41828.71597222222</v>
      </c>
      <c r="B11112" s="3">
        <v>15.190438938140868</v>
      </c>
    </row>
    <row r="11113" spans="1:2">
      <c r="A11113" s="2">
        <v>41828.716666666667</v>
      </c>
      <c r="B11113" s="3">
        <v>11.578442827860515</v>
      </c>
    </row>
    <row r="11114" spans="1:2">
      <c r="A11114" s="2">
        <v>41828.717361111114</v>
      </c>
      <c r="B11114" s="3">
        <v>6.7170298894246416</v>
      </c>
    </row>
    <row r="11115" spans="1:2">
      <c r="A11115" s="2">
        <v>41828.718055555553</v>
      </c>
      <c r="B11115" s="3">
        <v>6.7188597997029627</v>
      </c>
    </row>
    <row r="11116" spans="1:2">
      <c r="A11116" s="2">
        <v>41828.71875</v>
      </c>
      <c r="B11116" s="3">
        <v>3.1018082300821939</v>
      </c>
    </row>
    <row r="11117" spans="1:2">
      <c r="A11117" s="2">
        <v>41828.719444444447</v>
      </c>
      <c r="B11117" s="3">
        <v>4.7742736180623373</v>
      </c>
    </row>
    <row r="11118" spans="1:2">
      <c r="A11118" s="2">
        <v>41828.720138888886</v>
      </c>
      <c r="B11118" s="3">
        <v>2.6971618016560872</v>
      </c>
    </row>
    <row r="11119" spans="1:2">
      <c r="A11119" s="2">
        <v>41828.720833333333</v>
      </c>
      <c r="B11119" s="3">
        <v>4.648381741841634</v>
      </c>
    </row>
    <row r="11120" spans="1:2">
      <c r="A11120" s="2">
        <v>41828.72152777778</v>
      </c>
      <c r="B11120" s="3">
        <v>6.1049097061157225</v>
      </c>
    </row>
    <row r="11121" spans="1:2">
      <c r="A11121" s="2">
        <v>41828.722222222219</v>
      </c>
      <c r="B11121" s="3">
        <v>9.2793872197469067</v>
      </c>
    </row>
    <row r="11122" spans="1:2">
      <c r="A11122" s="2">
        <v>41828.722916666666</v>
      </c>
      <c r="B11122" s="3">
        <v>14.616615931193033</v>
      </c>
    </row>
    <row r="11123" spans="1:2">
      <c r="A11123" s="2">
        <v>41828.723611111112</v>
      </c>
      <c r="B11123" s="3">
        <v>12.40419184366862</v>
      </c>
    </row>
    <row r="11124" spans="1:2">
      <c r="A11124" s="2">
        <v>41828.724305555559</v>
      </c>
      <c r="B11124" s="3">
        <v>1.696507708231608</v>
      </c>
    </row>
    <row r="11125" spans="1:2">
      <c r="A11125" s="2">
        <v>41828.724999999999</v>
      </c>
      <c r="B11125" s="3">
        <v>4.1533393224080406</v>
      </c>
    </row>
    <row r="11126" spans="1:2">
      <c r="A11126" s="2">
        <v>41828.725694444445</v>
      </c>
      <c r="B11126" s="3">
        <v>3.3567280451456707</v>
      </c>
    </row>
    <row r="11127" spans="1:2">
      <c r="A11127" s="2">
        <v>41828.726388888892</v>
      </c>
      <c r="B11127" s="3">
        <v>7.6208765029907228</v>
      </c>
    </row>
    <row r="11128" spans="1:2">
      <c r="A11128" s="2">
        <v>41828.727083333331</v>
      </c>
      <c r="B11128" s="3">
        <v>4.6358601252237959</v>
      </c>
    </row>
    <row r="11129" spans="1:2">
      <c r="A11129" s="2">
        <v>41828.727777777778</v>
      </c>
      <c r="B11129" s="3">
        <v>-1.5189912796020508</v>
      </c>
    </row>
    <row r="11130" spans="1:2">
      <c r="A11130" s="2">
        <v>41828.728472222225</v>
      </c>
      <c r="B11130" s="3">
        <v>-3.0225047429402667</v>
      </c>
    </row>
    <row r="11131" spans="1:2">
      <c r="A11131" s="2">
        <v>41828.729166666664</v>
      </c>
      <c r="B11131" s="3">
        <v>1.8363417943318685</v>
      </c>
    </row>
    <row r="11132" spans="1:2">
      <c r="A11132" s="2">
        <v>41828.729861111111</v>
      </c>
      <c r="B11132" s="3">
        <v>1.351155662536621</v>
      </c>
    </row>
    <row r="11133" spans="1:2">
      <c r="A11133" s="2">
        <v>41828.730555555558</v>
      </c>
      <c r="B11133" s="3">
        <v>2.8878812789916992</v>
      </c>
    </row>
    <row r="11134" spans="1:2">
      <c r="A11134" s="2">
        <v>41828.731249999997</v>
      </c>
      <c r="B11134" s="3">
        <v>9.2687487284342449</v>
      </c>
    </row>
    <row r="11135" spans="1:2">
      <c r="A11135" s="2">
        <v>41828.731944444444</v>
      </c>
      <c r="B11135" s="3">
        <v>8.5573844273885094</v>
      </c>
    </row>
    <row r="11136" spans="1:2">
      <c r="A11136" s="2">
        <v>41828.732638888891</v>
      </c>
      <c r="B11136" s="3">
        <v>12.421133677164713</v>
      </c>
    </row>
    <row r="11137" spans="1:2">
      <c r="A11137" s="2">
        <v>41828.73333333333</v>
      </c>
      <c r="B11137" s="3">
        <v>15.498719501495362</v>
      </c>
    </row>
    <row r="11138" spans="1:2">
      <c r="A11138" s="2">
        <v>41828.734027777777</v>
      </c>
      <c r="B11138" s="3">
        <v>13.363776048024496</v>
      </c>
    </row>
    <row r="11139" spans="1:2">
      <c r="A11139" s="2">
        <v>41828.734722222223</v>
      </c>
      <c r="B11139" s="3">
        <v>7.8157512029012048</v>
      </c>
    </row>
    <row r="11140" spans="1:2">
      <c r="A11140" s="2">
        <v>41828.73541666667</v>
      </c>
      <c r="B11140" s="3">
        <v>13.78529847462972</v>
      </c>
    </row>
    <row r="11141" spans="1:2">
      <c r="A11141" s="2">
        <v>41828.736111111109</v>
      </c>
      <c r="B11141" s="3">
        <v>15.603365262349447</v>
      </c>
    </row>
    <row r="11142" spans="1:2">
      <c r="A11142" s="2">
        <v>41828.736805555556</v>
      </c>
      <c r="B11142" s="3">
        <v>17.600767135620117</v>
      </c>
    </row>
    <row r="11143" spans="1:2">
      <c r="A11143" s="2">
        <v>41828.737500000003</v>
      </c>
      <c r="B11143" s="3">
        <v>14.907178211212159</v>
      </c>
    </row>
    <row r="11144" spans="1:2">
      <c r="A11144" s="2">
        <v>41828.738194444442</v>
      </c>
      <c r="B11144" s="3">
        <v>12.909175078074137</v>
      </c>
    </row>
    <row r="11145" spans="1:2">
      <c r="A11145" s="2">
        <v>41828.738888888889</v>
      </c>
      <c r="B11145" s="3">
        <v>9.5514326413472492</v>
      </c>
    </row>
    <row r="11146" spans="1:2">
      <c r="A11146" s="2">
        <v>41828.739583333336</v>
      </c>
      <c r="B11146" s="3">
        <v>9.1693365414937329</v>
      </c>
    </row>
    <row r="11147" spans="1:2">
      <c r="A11147" s="2">
        <v>41828.740277777775</v>
      </c>
      <c r="B11147" s="3">
        <v>8.0928700764973964</v>
      </c>
    </row>
    <row r="11148" spans="1:2">
      <c r="A11148" s="2">
        <v>41828.740972222222</v>
      </c>
      <c r="B11148" s="3">
        <v>6.1739362716674808</v>
      </c>
    </row>
    <row r="11149" spans="1:2">
      <c r="A11149" s="2">
        <v>41828.741666666669</v>
      </c>
      <c r="B11149" s="3">
        <v>6.0441901524861654</v>
      </c>
    </row>
    <row r="11150" spans="1:2">
      <c r="A11150" s="2">
        <v>41828.742361111108</v>
      </c>
      <c r="B11150" s="3">
        <v>5.7185934066772459</v>
      </c>
    </row>
    <row r="11151" spans="1:2">
      <c r="A11151" s="2">
        <v>41828.743055555555</v>
      </c>
      <c r="B11151" s="3">
        <v>7.5669818242390949</v>
      </c>
    </row>
    <row r="11152" spans="1:2">
      <c r="A11152" s="2">
        <v>41828.743750000001</v>
      </c>
      <c r="B11152" s="3">
        <v>10.9071870803833</v>
      </c>
    </row>
    <row r="11153" spans="1:2">
      <c r="A11153" s="2">
        <v>41828.744444444441</v>
      </c>
      <c r="B11153" s="3">
        <v>19.308661397298177</v>
      </c>
    </row>
    <row r="11154" spans="1:2">
      <c r="A11154" s="2">
        <v>41828.745138888888</v>
      </c>
      <c r="B11154" s="3">
        <v>14.239740594228108</v>
      </c>
    </row>
    <row r="11155" spans="1:2">
      <c r="A11155" s="2">
        <v>41828.745833333334</v>
      </c>
      <c r="B11155" s="3">
        <v>17.998136266072592</v>
      </c>
    </row>
    <row r="11156" spans="1:2">
      <c r="A11156" s="2">
        <v>41828.746527777781</v>
      </c>
      <c r="B11156" s="3">
        <v>14.313674322764079</v>
      </c>
    </row>
    <row r="11157" spans="1:2">
      <c r="A11157" s="2">
        <v>41828.74722222222</v>
      </c>
      <c r="B11157" s="3">
        <v>10.469328625996907</v>
      </c>
    </row>
    <row r="11158" spans="1:2">
      <c r="A11158" s="2">
        <v>41828.747916666667</v>
      </c>
      <c r="B11158" s="3">
        <v>11.411820697784425</v>
      </c>
    </row>
    <row r="11159" spans="1:2">
      <c r="A11159" s="2">
        <v>41828.748611111114</v>
      </c>
      <c r="B11159" s="3">
        <v>17.406593449910481</v>
      </c>
    </row>
    <row r="11160" spans="1:2">
      <c r="A11160" s="2">
        <v>41828.749305555553</v>
      </c>
      <c r="B11160" s="3">
        <v>18.495716985066732</v>
      </c>
    </row>
    <row r="11161" spans="1:2">
      <c r="A11161" s="2">
        <v>41828.75</v>
      </c>
      <c r="B11161" s="3">
        <v>16.862617683410644</v>
      </c>
    </row>
    <row r="11162" spans="1:2">
      <c r="A11162" s="2">
        <v>41828.750694444447</v>
      </c>
      <c r="B11162" s="3">
        <v>26.497550837198894</v>
      </c>
    </row>
    <row r="11163" spans="1:2">
      <c r="A11163" s="2">
        <v>41828.751388888886</v>
      </c>
      <c r="B11163" s="3">
        <v>32.484982299804685</v>
      </c>
    </row>
    <row r="11164" spans="1:2">
      <c r="A11164" s="2">
        <v>41828.752083333333</v>
      </c>
      <c r="B11164" s="3">
        <v>9.4596589724222824</v>
      </c>
    </row>
    <row r="11165" spans="1:2">
      <c r="A11165" s="2">
        <v>41828.75277777778</v>
      </c>
      <c r="B11165" s="3">
        <v>-9.8442373275756836</v>
      </c>
    </row>
    <row r="11166" spans="1:2">
      <c r="A11166" s="2">
        <v>41828.753472222219</v>
      </c>
      <c r="B11166" s="3">
        <v>-10.596504020690919</v>
      </c>
    </row>
    <row r="11167" spans="1:2">
      <c r="A11167" s="2">
        <v>41828.754166666666</v>
      </c>
      <c r="B11167" s="3">
        <v>-3.9453252792358398</v>
      </c>
    </row>
    <row r="11168" spans="1:2">
      <c r="A11168" s="2">
        <v>41828.754861111112</v>
      </c>
      <c r="B11168" s="3">
        <v>-0.9927989323933919</v>
      </c>
    </row>
    <row r="11169" spans="1:2">
      <c r="A11169" s="2">
        <v>41828.755555555559</v>
      </c>
      <c r="B11169" s="3">
        <v>1.8586951573689778</v>
      </c>
    </row>
    <row r="11170" spans="1:2">
      <c r="A11170" s="2">
        <v>41828.756249999999</v>
      </c>
      <c r="B11170" s="3">
        <v>1.5454203923543295</v>
      </c>
    </row>
    <row r="11171" spans="1:2">
      <c r="A11171" s="2">
        <v>41828.756944444445</v>
      </c>
      <c r="B11171" s="3">
        <v>7.6240269343058271</v>
      </c>
    </row>
    <row r="11172" spans="1:2">
      <c r="A11172" s="2">
        <v>41828.757638888892</v>
      </c>
      <c r="B11172" s="3">
        <v>10.693175792694092</v>
      </c>
    </row>
    <row r="11173" spans="1:2">
      <c r="A11173" s="2">
        <v>41828.758333333331</v>
      </c>
      <c r="B11173" s="3">
        <v>16.240991878509522</v>
      </c>
    </row>
    <row r="11174" spans="1:2">
      <c r="A11174" s="2">
        <v>41828.759027777778</v>
      </c>
      <c r="B11174" s="3">
        <v>17.48131300608317</v>
      </c>
    </row>
    <row r="11175" spans="1:2">
      <c r="A11175" s="2">
        <v>41828.759722222225</v>
      </c>
      <c r="B11175" s="3">
        <v>15.397468058268229</v>
      </c>
    </row>
    <row r="11176" spans="1:2">
      <c r="A11176" s="2">
        <v>41828.760416666664</v>
      </c>
      <c r="B11176" s="3">
        <v>16.083673095703126</v>
      </c>
    </row>
    <row r="11177" spans="1:2">
      <c r="A11177" s="2">
        <v>41828.761111111111</v>
      </c>
      <c r="B11177" s="3">
        <v>11.993249066670735</v>
      </c>
    </row>
    <row r="11178" spans="1:2">
      <c r="A11178" s="2">
        <v>41828.761805555558</v>
      </c>
      <c r="B11178" s="3">
        <v>10.908716456095378</v>
      </c>
    </row>
    <row r="11179" spans="1:2">
      <c r="A11179" s="2">
        <v>41828.762499999997</v>
      </c>
      <c r="B11179" s="3">
        <v>11.642972723642986</v>
      </c>
    </row>
    <row r="11180" spans="1:2">
      <c r="A11180" s="2">
        <v>41828.763194444444</v>
      </c>
      <c r="B11180" s="3">
        <v>15.661269060770671</v>
      </c>
    </row>
    <row r="11181" spans="1:2">
      <c r="A11181" s="2">
        <v>41828.763888888891</v>
      </c>
      <c r="B11181" s="3">
        <v>11.410262457529704</v>
      </c>
    </row>
    <row r="11182" spans="1:2">
      <c r="A11182" s="2">
        <v>41828.76458333333</v>
      </c>
      <c r="B11182" s="3">
        <v>1.1711066563924153</v>
      </c>
    </row>
    <row r="11183" spans="1:2">
      <c r="A11183" s="2">
        <v>41828.765277777777</v>
      </c>
      <c r="B11183" s="3">
        <v>-5.5196469624837237</v>
      </c>
    </row>
    <row r="11184" spans="1:2">
      <c r="A11184" s="2">
        <v>41828.765972222223</v>
      </c>
      <c r="B11184" s="3">
        <v>-2.0753290176391603</v>
      </c>
    </row>
    <row r="11185" spans="1:2">
      <c r="A11185" s="2">
        <v>41828.76666666667</v>
      </c>
      <c r="B11185" s="3">
        <v>-6.0417595545450844</v>
      </c>
    </row>
    <row r="11186" spans="1:2">
      <c r="A11186" s="2">
        <v>41828.767361111109</v>
      </c>
      <c r="B11186" s="3">
        <v>-4.6377851486206056</v>
      </c>
    </row>
    <row r="11187" spans="1:2">
      <c r="A11187" s="2">
        <v>41828.768055555556</v>
      </c>
      <c r="B11187" s="3">
        <v>0.50581633249918623</v>
      </c>
    </row>
    <row r="11188" spans="1:2">
      <c r="A11188" s="2">
        <v>41828.768750000003</v>
      </c>
      <c r="B11188" s="3">
        <v>-3.7158773422241209</v>
      </c>
    </row>
    <row r="11189" spans="1:2">
      <c r="A11189" s="2">
        <v>41828.769444444442</v>
      </c>
      <c r="B11189" s="3">
        <v>-0.92054831186930342</v>
      </c>
    </row>
    <row r="11190" spans="1:2">
      <c r="A11190" s="2">
        <v>41828.770138888889</v>
      </c>
      <c r="B11190" s="3">
        <v>2.6095951716105144</v>
      </c>
    </row>
    <row r="11191" spans="1:2">
      <c r="A11191" s="2">
        <v>41828.770833333336</v>
      </c>
      <c r="B11191" s="3">
        <v>-3.3797178268432617</v>
      </c>
    </row>
    <row r="11192" spans="1:2">
      <c r="A11192" s="2">
        <v>41828.771527777775</v>
      </c>
      <c r="B11192" s="3">
        <v>1.6232212702433269</v>
      </c>
    </row>
    <row r="11193" spans="1:2">
      <c r="A11193" s="2">
        <v>41828.772222222222</v>
      </c>
      <c r="B11193" s="3">
        <v>1.6232567469278971</v>
      </c>
    </row>
    <row r="11194" spans="1:2">
      <c r="A11194" s="2">
        <v>41828.772916666669</v>
      </c>
      <c r="B11194" s="3">
        <v>9.2523497899373375</v>
      </c>
    </row>
    <row r="11195" spans="1:2">
      <c r="A11195" s="2">
        <v>41828.773611111108</v>
      </c>
      <c r="B11195" s="3">
        <v>14.438714281717937</v>
      </c>
    </row>
    <row r="11196" spans="1:2">
      <c r="A11196" s="2">
        <v>41828.774305555555</v>
      </c>
      <c r="B11196" s="3">
        <v>17.8308092435201</v>
      </c>
    </row>
    <row r="11197" spans="1:2">
      <c r="A11197" s="2">
        <v>41828.775000000001</v>
      </c>
      <c r="B11197" s="3">
        <v>14.992828750610352</v>
      </c>
    </row>
    <row r="11198" spans="1:2">
      <c r="A11198" s="2">
        <v>41828.775694444441</v>
      </c>
      <c r="B11198" s="3">
        <v>15.56415770848592</v>
      </c>
    </row>
    <row r="11199" spans="1:2">
      <c r="A11199" s="2">
        <v>41828.776388888888</v>
      </c>
      <c r="B11199" s="3">
        <v>13.726109981536865</v>
      </c>
    </row>
    <row r="11200" spans="1:2">
      <c r="A11200" s="2">
        <v>41828.777083333334</v>
      </c>
      <c r="B11200" s="3">
        <v>18.406018066406251</v>
      </c>
    </row>
    <row r="11201" spans="1:2">
      <c r="A11201" s="2">
        <v>41828.777777777781</v>
      </c>
      <c r="B11201" s="3">
        <v>26.973775736490886</v>
      </c>
    </row>
    <row r="11202" spans="1:2">
      <c r="A11202" s="2">
        <v>41828.77847222222</v>
      </c>
      <c r="B11202" s="3">
        <v>29.191018295288085</v>
      </c>
    </row>
    <row r="11203" spans="1:2">
      <c r="A11203" s="2">
        <v>41828.779166666667</v>
      </c>
      <c r="B11203" s="3">
        <v>26.777098719278971</v>
      </c>
    </row>
    <row r="11204" spans="1:2">
      <c r="A11204" s="2">
        <v>41828.779861111114</v>
      </c>
      <c r="B11204" s="3">
        <v>26.376882425944011</v>
      </c>
    </row>
    <row r="11205" spans="1:2">
      <c r="A11205" s="2">
        <v>41828.780555555553</v>
      </c>
      <c r="B11205" s="3">
        <v>32.705494054158528</v>
      </c>
    </row>
    <row r="11206" spans="1:2">
      <c r="A11206" s="2">
        <v>41828.78125</v>
      </c>
      <c r="B11206" s="3">
        <v>16.590374994277955</v>
      </c>
    </row>
    <row r="11207" spans="1:2">
      <c r="A11207" s="2">
        <v>41828.781944444447</v>
      </c>
      <c r="B11207" s="3">
        <v>-8.0001698652903244</v>
      </c>
    </row>
    <row r="11208" spans="1:2">
      <c r="A11208" s="2">
        <v>41828.782638888886</v>
      </c>
      <c r="B11208" s="3">
        <v>-6.0672522703806555</v>
      </c>
    </row>
    <row r="11209" spans="1:2">
      <c r="A11209" s="2">
        <v>41828.783333333333</v>
      </c>
      <c r="B11209" s="3">
        <v>-12.432905371983846</v>
      </c>
    </row>
    <row r="11210" spans="1:2">
      <c r="A11210" s="2">
        <v>41828.78402777778</v>
      </c>
      <c r="B11210" s="3">
        <v>-10.498217757542928</v>
      </c>
    </row>
    <row r="11211" spans="1:2">
      <c r="A11211" s="2">
        <v>41828.784722222219</v>
      </c>
      <c r="B11211" s="3">
        <v>-10.711564938227335</v>
      </c>
    </row>
    <row r="11212" spans="1:2">
      <c r="A11212" s="2">
        <v>41828.785416666666</v>
      </c>
      <c r="B11212" s="3">
        <v>-9.3456651846567791</v>
      </c>
    </row>
    <row r="11213" spans="1:2">
      <c r="A11213" s="2">
        <v>41828.786111111112</v>
      </c>
      <c r="B11213" s="3">
        <v>-12.262184762954712</v>
      </c>
    </row>
    <row r="11214" spans="1:2">
      <c r="A11214" s="2">
        <v>41828.786805555559</v>
      </c>
      <c r="B11214" s="3">
        <v>-10.741498406728109</v>
      </c>
    </row>
    <row r="11215" spans="1:2">
      <c r="A11215" s="2">
        <v>41828.787499999999</v>
      </c>
      <c r="B11215" s="3">
        <v>-12.2519997437795</v>
      </c>
    </row>
    <row r="11216" spans="1:2">
      <c r="A11216" s="2">
        <v>41828.788194444445</v>
      </c>
      <c r="B11216" s="3">
        <v>-7.3166356722513832</v>
      </c>
    </row>
    <row r="11217" spans="1:2">
      <c r="A11217" s="2">
        <v>41828.788888888892</v>
      </c>
      <c r="B11217" s="3">
        <v>-5.5697655042012535</v>
      </c>
    </row>
    <row r="11218" spans="1:2">
      <c r="A11218" s="2">
        <v>41828.789583333331</v>
      </c>
      <c r="B11218" s="3">
        <v>-8.0633708794911705</v>
      </c>
    </row>
    <row r="11219" spans="1:2">
      <c r="A11219" s="2">
        <v>41828.790277777778</v>
      </c>
      <c r="B11219" s="3">
        <v>-8.3274116198221844</v>
      </c>
    </row>
    <row r="11220" spans="1:2">
      <c r="A11220" s="2">
        <v>41828.790972222225</v>
      </c>
      <c r="B11220" s="3">
        <v>-10.534752829869587</v>
      </c>
    </row>
    <row r="11221" spans="1:2">
      <c r="A11221" s="2">
        <v>41828.791666666664</v>
      </c>
      <c r="B11221" s="3">
        <v>-10.992468118667603</v>
      </c>
    </row>
    <row r="11222" spans="1:2">
      <c r="A11222" s="2">
        <v>41828.792361111111</v>
      </c>
      <c r="B11222" s="3">
        <v>-16.069052124023436</v>
      </c>
    </row>
    <row r="11223" spans="1:2">
      <c r="A11223" s="2">
        <v>41828.793055555558</v>
      </c>
      <c r="B11223" s="3">
        <v>-13.768039576212566</v>
      </c>
    </row>
    <row r="11224" spans="1:2">
      <c r="A11224" s="2">
        <v>41828.793749999997</v>
      </c>
      <c r="B11224" s="3">
        <v>-15.343828964233399</v>
      </c>
    </row>
    <row r="11225" spans="1:2">
      <c r="A11225" s="2">
        <v>41828.794444444444</v>
      </c>
      <c r="B11225" s="3">
        <v>-19.281357320149741</v>
      </c>
    </row>
    <row r="11226" spans="1:2">
      <c r="A11226" s="2">
        <v>41828.795138888891</v>
      </c>
      <c r="B11226" s="3">
        <v>-21.579638481140137</v>
      </c>
    </row>
    <row r="11227" spans="1:2">
      <c r="A11227" s="2">
        <v>41828.79583333333</v>
      </c>
      <c r="B11227" s="3">
        <v>-26.215281359354655</v>
      </c>
    </row>
    <row r="11228" spans="1:2">
      <c r="A11228" s="2">
        <v>41828.796527777777</v>
      </c>
      <c r="B11228" s="3">
        <v>-20.282238133748372</v>
      </c>
    </row>
    <row r="11229" spans="1:2">
      <c r="A11229" s="2">
        <v>41828.797222222223</v>
      </c>
      <c r="B11229" s="3">
        <v>-16.665432802836101</v>
      </c>
    </row>
    <row r="11230" spans="1:2">
      <c r="A11230" s="2">
        <v>41828.79791666667</v>
      </c>
      <c r="B11230" s="3">
        <v>-23.067590332031251</v>
      </c>
    </row>
    <row r="11231" spans="1:2">
      <c r="A11231" s="2">
        <v>41828.798611111109</v>
      </c>
      <c r="B11231" s="3">
        <v>-17.260696697235108</v>
      </c>
    </row>
    <row r="11232" spans="1:2">
      <c r="A11232" s="2">
        <v>41828.799305555556</v>
      </c>
      <c r="B11232" s="3">
        <v>-15.516812642415365</v>
      </c>
    </row>
    <row r="11233" spans="1:2">
      <c r="A11233" s="2">
        <v>41828.800000000003</v>
      </c>
      <c r="B11233" s="3">
        <v>-19.134991137186685</v>
      </c>
    </row>
    <row r="11234" spans="1:2">
      <c r="A11234" s="2">
        <v>41828.800694444442</v>
      </c>
      <c r="B11234" s="3">
        <v>-19.866491826375327</v>
      </c>
    </row>
    <row r="11235" spans="1:2">
      <c r="A11235" s="2">
        <v>41828.801388888889</v>
      </c>
      <c r="B11235" s="3">
        <v>-19.123511250813802</v>
      </c>
    </row>
    <row r="11236" spans="1:2">
      <c r="A11236" s="2">
        <v>41828.802083333336</v>
      </c>
      <c r="B11236" s="3">
        <v>-17.178071085611979</v>
      </c>
    </row>
    <row r="11237" spans="1:2">
      <c r="A11237" s="2">
        <v>41828.802777777775</v>
      </c>
      <c r="B11237" s="3">
        <v>-12.385547558466593</v>
      </c>
    </row>
    <row r="11238" spans="1:2">
      <c r="A11238" s="2">
        <v>41828.803472222222</v>
      </c>
      <c r="B11238" s="3">
        <v>-4.2637467066446941</v>
      </c>
    </row>
    <row r="11239" spans="1:2">
      <c r="A11239" s="2">
        <v>41828.804166666669</v>
      </c>
      <c r="B11239" s="3">
        <v>-0.12498203913370769</v>
      </c>
    </row>
    <row r="11240" spans="1:2">
      <c r="A11240" s="2">
        <v>41828.804861111108</v>
      </c>
      <c r="B11240" s="3">
        <v>-1.0334642728169758</v>
      </c>
    </row>
    <row r="11241" spans="1:2">
      <c r="A11241" s="2">
        <v>41828.805555555555</v>
      </c>
      <c r="B11241" s="3">
        <v>1.3962366898854575</v>
      </c>
    </row>
    <row r="11242" spans="1:2">
      <c r="A11242" s="2">
        <v>41828.806250000001</v>
      </c>
      <c r="B11242" s="3">
        <v>1.6376725355784099</v>
      </c>
    </row>
    <row r="11243" spans="1:2">
      <c r="A11243" s="2">
        <v>41828.806944444441</v>
      </c>
      <c r="B11243" s="3">
        <v>7.7662121613820396</v>
      </c>
    </row>
    <row r="11244" spans="1:2">
      <c r="A11244" s="2">
        <v>41828.807638888888</v>
      </c>
      <c r="B11244" s="3">
        <v>13.061591879526775</v>
      </c>
    </row>
    <row r="11245" spans="1:2">
      <c r="A11245" s="2">
        <v>41828.808333333334</v>
      </c>
      <c r="B11245" s="3">
        <v>15.819177500406902</v>
      </c>
    </row>
    <row r="11246" spans="1:2">
      <c r="A11246" s="2">
        <v>41828.809027777781</v>
      </c>
      <c r="B11246" s="3">
        <v>16.966560014088948</v>
      </c>
    </row>
    <row r="11247" spans="1:2">
      <c r="A11247" s="2">
        <v>41828.80972222222</v>
      </c>
      <c r="B11247" s="3">
        <v>24.006772804260255</v>
      </c>
    </row>
    <row r="11248" spans="1:2">
      <c r="A11248" s="2">
        <v>41828.810416666667</v>
      </c>
      <c r="B11248" s="3">
        <v>26.387088139851887</v>
      </c>
    </row>
    <row r="11249" spans="1:2">
      <c r="A11249" s="2">
        <v>41828.811111111114</v>
      </c>
      <c r="B11249" s="3">
        <v>29.477961095174155</v>
      </c>
    </row>
    <row r="11250" spans="1:2">
      <c r="A11250" s="2">
        <v>41828.811805555553</v>
      </c>
      <c r="B11250" s="3">
        <v>24.488088607788086</v>
      </c>
    </row>
    <row r="11251" spans="1:2">
      <c r="A11251" s="2">
        <v>41828.8125</v>
      </c>
      <c r="B11251" s="3">
        <v>19.954518890380861</v>
      </c>
    </row>
    <row r="11252" spans="1:2">
      <c r="A11252" s="2">
        <v>41828.813194444447</v>
      </c>
      <c r="B11252" s="3">
        <v>19.246779251098634</v>
      </c>
    </row>
    <row r="11253" spans="1:2">
      <c r="A11253" s="2">
        <v>41828.813888888886</v>
      </c>
      <c r="B11253" s="3">
        <v>14.500598907470703</v>
      </c>
    </row>
    <row r="11254" spans="1:2">
      <c r="A11254" s="2">
        <v>41828.814583333333</v>
      </c>
      <c r="B11254" s="3">
        <v>15.724873860677084</v>
      </c>
    </row>
    <row r="11255" spans="1:2">
      <c r="A11255" s="2">
        <v>41828.81527777778</v>
      </c>
      <c r="B11255" s="3">
        <v>23.742561721801756</v>
      </c>
    </row>
    <row r="11256" spans="1:2">
      <c r="A11256" s="2">
        <v>41828.815972222219</v>
      </c>
      <c r="B11256" s="3">
        <v>29.013517761230467</v>
      </c>
    </row>
    <row r="11257" spans="1:2">
      <c r="A11257" s="2">
        <v>41828.816666666666</v>
      </c>
      <c r="B11257" s="3">
        <v>23.219446563720702</v>
      </c>
    </row>
    <row r="11258" spans="1:2">
      <c r="A11258" s="2">
        <v>41828.817361111112</v>
      </c>
      <c r="B11258" s="3">
        <v>6.3155607382456465</v>
      </c>
    </row>
    <row r="11259" spans="1:2">
      <c r="A11259" s="2">
        <v>41828.818055555559</v>
      </c>
      <c r="B11259" s="3">
        <v>6.3901871840159101</v>
      </c>
    </row>
    <row r="11260" spans="1:2">
      <c r="A11260" s="2">
        <v>41828.818749999999</v>
      </c>
      <c r="B11260" s="3">
        <v>8.1252125740051273</v>
      </c>
    </row>
    <row r="11261" spans="1:2">
      <c r="A11261" s="2">
        <v>41828.819444444445</v>
      </c>
      <c r="B11261" s="3">
        <v>-0.46445968945821126</v>
      </c>
    </row>
    <row r="11262" spans="1:2">
      <c r="A11262" s="2">
        <v>41828.820138888892</v>
      </c>
      <c r="B11262" s="3">
        <v>6.0316111405690513</v>
      </c>
    </row>
    <row r="11263" spans="1:2">
      <c r="A11263" s="2">
        <v>41828.820833333331</v>
      </c>
      <c r="B11263" s="3">
        <v>9.5230333646138501</v>
      </c>
    </row>
    <row r="11264" spans="1:2">
      <c r="A11264" s="2">
        <v>41828.821527777778</v>
      </c>
      <c r="B11264" s="3">
        <v>14.882883135477702</v>
      </c>
    </row>
    <row r="11265" spans="1:2">
      <c r="A11265" s="2">
        <v>41828.822222222225</v>
      </c>
      <c r="B11265" s="3">
        <v>18.807637659708657</v>
      </c>
    </row>
    <row r="11266" spans="1:2">
      <c r="A11266" s="2">
        <v>41828.822916666664</v>
      </c>
      <c r="B11266" s="3">
        <v>19.143318239847819</v>
      </c>
    </row>
    <row r="11267" spans="1:2">
      <c r="A11267" s="2">
        <v>41828.823611111111</v>
      </c>
      <c r="B11267" s="3">
        <v>19.639812978108726</v>
      </c>
    </row>
    <row r="11268" spans="1:2">
      <c r="A11268" s="2">
        <v>41828.824305555558</v>
      </c>
      <c r="B11268" s="3">
        <v>15.826792144775391</v>
      </c>
    </row>
    <row r="11269" spans="1:2">
      <c r="A11269" s="2">
        <v>41828.824999999997</v>
      </c>
      <c r="B11269" s="3">
        <v>12.558145904541016</v>
      </c>
    </row>
    <row r="11270" spans="1:2">
      <c r="A11270" s="2">
        <v>41828.825694444444</v>
      </c>
      <c r="B11270" s="3">
        <v>10.118048699696859</v>
      </c>
    </row>
    <row r="11271" spans="1:2">
      <c r="A11271" s="2">
        <v>41828.826388888891</v>
      </c>
      <c r="B11271" s="3">
        <v>12.861522388458251</v>
      </c>
    </row>
    <row r="11272" spans="1:2">
      <c r="A11272" s="2">
        <v>41828.82708333333</v>
      </c>
      <c r="B11272" s="3">
        <v>14.180990982055665</v>
      </c>
    </row>
    <row r="11273" spans="1:2">
      <c r="A11273" s="2">
        <v>41828.827777777777</v>
      </c>
      <c r="B11273" s="3">
        <v>8.1336966355641689</v>
      </c>
    </row>
    <row r="11274" spans="1:2">
      <c r="A11274" s="2">
        <v>41828.828472222223</v>
      </c>
      <c r="B11274" s="3">
        <v>1.5414493878682454</v>
      </c>
    </row>
    <row r="11275" spans="1:2">
      <c r="A11275" s="2">
        <v>41828.82916666667</v>
      </c>
      <c r="B11275" s="3">
        <v>-2.7785285313924155</v>
      </c>
    </row>
    <row r="11276" spans="1:2">
      <c r="A11276" s="2">
        <v>41828.829861111109</v>
      </c>
      <c r="B11276" s="3">
        <v>-4.4866159439086912</v>
      </c>
    </row>
    <row r="11277" spans="1:2">
      <c r="A11277" s="2">
        <v>41828.830555555556</v>
      </c>
      <c r="B11277" s="3">
        <v>-8.2809585412343338</v>
      </c>
    </row>
    <row r="11278" spans="1:2">
      <c r="A11278" s="2">
        <v>41828.831250000003</v>
      </c>
      <c r="B11278" s="3">
        <v>-9.1948568026224766</v>
      </c>
    </row>
    <row r="11279" spans="1:2">
      <c r="A11279" s="2">
        <v>41828.831944444442</v>
      </c>
      <c r="B11279" s="3">
        <v>-13.76969706217448</v>
      </c>
    </row>
    <row r="11280" spans="1:2">
      <c r="A11280" s="2">
        <v>41828.832638888889</v>
      </c>
      <c r="B11280" s="3">
        <v>-16.558945496877033</v>
      </c>
    </row>
    <row r="11281" spans="1:2">
      <c r="A11281" s="2">
        <v>41828.833333333336</v>
      </c>
      <c r="B11281" s="3">
        <v>-15.461908912658691</v>
      </c>
    </row>
    <row r="11282" spans="1:2">
      <c r="A11282" s="2">
        <v>41828.834027777775</v>
      </c>
      <c r="B11282" s="3">
        <v>-14.337659549713134</v>
      </c>
    </row>
    <row r="11283" spans="1:2">
      <c r="A11283" s="2">
        <v>41828.834722222222</v>
      </c>
      <c r="B11283" s="3">
        <v>-14.901410897572836</v>
      </c>
    </row>
    <row r="11284" spans="1:2">
      <c r="A11284" s="2">
        <v>41828.835416666669</v>
      </c>
      <c r="B11284" s="3">
        <v>-11.753799057006836</v>
      </c>
    </row>
    <row r="11285" spans="1:2">
      <c r="A11285" s="2">
        <v>41828.836111111108</v>
      </c>
      <c r="B11285" s="3">
        <v>-18.699398676554363</v>
      </c>
    </row>
    <row r="11286" spans="1:2">
      <c r="A11286" s="2">
        <v>41828.836805555555</v>
      </c>
      <c r="B11286" s="3">
        <v>-22.203244018554688</v>
      </c>
    </row>
    <row r="11287" spans="1:2">
      <c r="A11287" s="2">
        <v>41828.837500000001</v>
      </c>
      <c r="B11287" s="3">
        <v>-16.827202892303468</v>
      </c>
    </row>
    <row r="11288" spans="1:2">
      <c r="A11288" s="2">
        <v>41828.838194444441</v>
      </c>
      <c r="B11288" s="3">
        <v>-24.073468844095867</v>
      </c>
    </row>
    <row r="11289" spans="1:2">
      <c r="A11289" s="2">
        <v>41828.838888888888</v>
      </c>
      <c r="B11289" s="3">
        <v>-24.27928009033203</v>
      </c>
    </row>
    <row r="11290" spans="1:2">
      <c r="A11290" s="2">
        <v>41828.839583333334</v>
      </c>
      <c r="B11290" s="3">
        <v>-27.540834045410158</v>
      </c>
    </row>
    <row r="11291" spans="1:2">
      <c r="A11291" s="2">
        <v>41828.840277777781</v>
      </c>
      <c r="B11291" s="3">
        <v>-32.787044270833334</v>
      </c>
    </row>
    <row r="11292" spans="1:2">
      <c r="A11292" s="2">
        <v>41828.84097222222</v>
      </c>
      <c r="B11292" s="3">
        <v>-26.640422439575197</v>
      </c>
    </row>
    <row r="11293" spans="1:2">
      <c r="A11293" s="2">
        <v>41828.841666666667</v>
      </c>
      <c r="B11293" s="3">
        <v>-24.485669708251955</v>
      </c>
    </row>
    <row r="11294" spans="1:2">
      <c r="A11294" s="2">
        <v>41828.842361111114</v>
      </c>
      <c r="B11294" s="3">
        <v>-22.501343139012654</v>
      </c>
    </row>
    <row r="11295" spans="1:2">
      <c r="A11295" s="2">
        <v>41828.843055555553</v>
      </c>
      <c r="B11295" s="3">
        <v>-7.6445485432942712</v>
      </c>
    </row>
    <row r="11296" spans="1:2">
      <c r="A11296" s="2">
        <v>41828.84375</v>
      </c>
      <c r="B11296" s="3">
        <v>-9.1712599118550617</v>
      </c>
    </row>
    <row r="11297" spans="1:2">
      <c r="A11297" s="2">
        <v>41828.844444444447</v>
      </c>
      <c r="B11297" s="3">
        <v>-7.645914840698242</v>
      </c>
    </row>
    <row r="11298" spans="1:2">
      <c r="A11298" s="2">
        <v>41828.845138888886</v>
      </c>
      <c r="B11298" s="3">
        <v>-6.2234344482421875</v>
      </c>
    </row>
    <row r="11299" spans="1:2">
      <c r="A11299" s="2">
        <v>41828.845833333333</v>
      </c>
      <c r="B11299" s="3">
        <v>-9.5081836700439446</v>
      </c>
    </row>
    <row r="11300" spans="1:2">
      <c r="A11300" s="2">
        <v>41828.84652777778</v>
      </c>
      <c r="B11300" s="3">
        <v>-10.810775327682496</v>
      </c>
    </row>
    <row r="11301" spans="1:2">
      <c r="A11301" s="2">
        <v>41828.847222222219</v>
      </c>
      <c r="B11301" s="3">
        <v>-10.97503137588501</v>
      </c>
    </row>
    <row r="11302" spans="1:2">
      <c r="A11302" s="2">
        <v>41828.847916666666</v>
      </c>
      <c r="B11302" s="3">
        <v>-13.080038372675578</v>
      </c>
    </row>
    <row r="11303" spans="1:2">
      <c r="A11303" s="2">
        <v>41828.848611111112</v>
      </c>
      <c r="B11303" s="3">
        <v>-4.1262346267700192</v>
      </c>
    </row>
    <row r="11304" spans="1:2">
      <c r="A11304" s="2">
        <v>41828.849305555559</v>
      </c>
      <c r="B11304" s="3">
        <v>-0.55129167238871257</v>
      </c>
    </row>
    <row r="11305" spans="1:2">
      <c r="A11305" s="2">
        <v>41828.85</v>
      </c>
      <c r="B11305" s="3">
        <v>3.4079259713490804</v>
      </c>
    </row>
    <row r="11306" spans="1:2">
      <c r="A11306" s="2">
        <v>41828.850694444445</v>
      </c>
      <c r="B11306" s="3">
        <v>0.60252227783203127</v>
      </c>
    </row>
    <row r="11307" spans="1:2">
      <c r="A11307" s="2">
        <v>41828.851388888892</v>
      </c>
      <c r="B11307" s="3">
        <v>0.91868569056193039</v>
      </c>
    </row>
    <row r="11308" spans="1:2">
      <c r="A11308" s="2">
        <v>41828.852083333331</v>
      </c>
      <c r="B11308" s="3">
        <v>7.9480327606201175</v>
      </c>
    </row>
    <row r="11309" spans="1:2">
      <c r="A11309" s="2">
        <v>41828.852777777778</v>
      </c>
      <c r="B11309" s="3">
        <v>14.297950061162313</v>
      </c>
    </row>
    <row r="11310" spans="1:2">
      <c r="A11310" s="2">
        <v>41828.853472222225</v>
      </c>
      <c r="B11310" s="3">
        <v>10.4103227297465</v>
      </c>
    </row>
    <row r="11311" spans="1:2">
      <c r="A11311" s="2">
        <v>41828.854166666664</v>
      </c>
      <c r="B11311" s="3">
        <v>7.0887427965799965</v>
      </c>
    </row>
    <row r="11312" spans="1:2">
      <c r="A11312" s="2">
        <v>41828.854861111111</v>
      </c>
      <c r="B11312" s="3">
        <v>5.2449265638987219</v>
      </c>
    </row>
    <row r="11313" spans="1:2">
      <c r="A11313" s="2">
        <v>41828.855555555558</v>
      </c>
      <c r="B11313" s="3">
        <v>10.044171349207561</v>
      </c>
    </row>
    <row r="11314" spans="1:2">
      <c r="A11314" s="2">
        <v>41828.856249999997</v>
      </c>
      <c r="B11314" s="3">
        <v>5.5787502447764075</v>
      </c>
    </row>
    <row r="11315" spans="1:2">
      <c r="A11315" s="2">
        <v>41828.856944444444</v>
      </c>
      <c r="B11315" s="3">
        <v>7.7187854925791424</v>
      </c>
    </row>
    <row r="11316" spans="1:2">
      <c r="A11316" s="2">
        <v>41828.857638888891</v>
      </c>
      <c r="B11316" s="3">
        <v>8.6735223611195877</v>
      </c>
    </row>
    <row r="11317" spans="1:2">
      <c r="A11317" s="2">
        <v>41828.85833333333</v>
      </c>
      <c r="B11317" s="3">
        <v>7.3919275442759194</v>
      </c>
    </row>
    <row r="11318" spans="1:2">
      <c r="A11318" s="2">
        <v>41828.859027777777</v>
      </c>
      <c r="B11318" s="3">
        <v>9.702383788426717</v>
      </c>
    </row>
    <row r="11319" spans="1:2">
      <c r="A11319" s="2">
        <v>41828.859722222223</v>
      </c>
      <c r="B11319" s="3">
        <v>8.3643409887949627</v>
      </c>
    </row>
    <row r="11320" spans="1:2">
      <c r="A11320" s="2">
        <v>41828.86041666667</v>
      </c>
      <c r="B11320" s="3">
        <v>9.7433659235636387</v>
      </c>
    </row>
    <row r="11321" spans="1:2">
      <c r="A11321" s="2">
        <v>41828.861111111109</v>
      </c>
      <c r="B11321" s="3">
        <v>9.1330965360005703</v>
      </c>
    </row>
    <row r="11322" spans="1:2">
      <c r="A11322" s="2">
        <v>41828.861805555556</v>
      </c>
      <c r="B11322" s="3">
        <v>11.008703072865805</v>
      </c>
    </row>
    <row r="11323" spans="1:2">
      <c r="A11323" s="2">
        <v>41828.862500000003</v>
      </c>
      <c r="B11323" s="3">
        <v>11.744269466400146</v>
      </c>
    </row>
    <row r="11324" spans="1:2">
      <c r="A11324" s="2">
        <v>41828.863194444442</v>
      </c>
      <c r="B11324" s="3">
        <v>15.148283386230469</v>
      </c>
    </row>
    <row r="11325" spans="1:2">
      <c r="A11325" s="2">
        <v>41828.863888888889</v>
      </c>
      <c r="B11325" s="3">
        <v>23.793501663208009</v>
      </c>
    </row>
    <row r="11326" spans="1:2">
      <c r="A11326" s="2">
        <v>41828.864583333336</v>
      </c>
      <c r="B11326" s="3">
        <v>22.460656865437826</v>
      </c>
    </row>
    <row r="11327" spans="1:2">
      <c r="A11327" s="2">
        <v>41828.865277777775</v>
      </c>
      <c r="B11327" s="3">
        <v>19.767423248291017</v>
      </c>
    </row>
    <row r="11328" spans="1:2">
      <c r="A11328" s="2">
        <v>41828.865972222222</v>
      </c>
      <c r="B11328" s="3">
        <v>22.99421526590983</v>
      </c>
    </row>
    <row r="11329" spans="1:2">
      <c r="A11329" s="2">
        <v>41828.866666666669</v>
      </c>
      <c r="B11329" s="3">
        <v>26.690283584594727</v>
      </c>
    </row>
    <row r="11330" spans="1:2">
      <c r="A11330" s="2">
        <v>41828.867361111108</v>
      </c>
      <c r="B11330" s="3">
        <v>21.310691452026369</v>
      </c>
    </row>
    <row r="11331" spans="1:2">
      <c r="A11331" s="2">
        <v>41828.868055555555</v>
      </c>
      <c r="B11331" s="3">
        <v>21.331336085001627</v>
      </c>
    </row>
    <row r="11332" spans="1:2">
      <c r="A11332" s="2">
        <v>41828.868750000001</v>
      </c>
      <c r="B11332" s="3">
        <v>22.449635442097982</v>
      </c>
    </row>
    <row r="11333" spans="1:2">
      <c r="A11333" s="2">
        <v>41828.869444444441</v>
      </c>
      <c r="B11333" s="3">
        <v>21.937156804402669</v>
      </c>
    </row>
    <row r="11334" spans="1:2">
      <c r="A11334" s="2">
        <v>41828.870138888888</v>
      </c>
      <c r="B11334" s="3">
        <v>18.560900147755941</v>
      </c>
    </row>
    <row r="11335" spans="1:2">
      <c r="A11335" s="2">
        <v>41828.870833333334</v>
      </c>
      <c r="B11335" s="3">
        <v>13.40446572303772</v>
      </c>
    </row>
    <row r="11336" spans="1:2">
      <c r="A11336" s="2">
        <v>41828.871527777781</v>
      </c>
      <c r="B11336" s="3">
        <v>13.088201920191446</v>
      </c>
    </row>
    <row r="11337" spans="1:2">
      <c r="A11337" s="2">
        <v>41828.87222222222</v>
      </c>
      <c r="B11337" s="3">
        <v>13.938362153371175</v>
      </c>
    </row>
    <row r="11338" spans="1:2">
      <c r="A11338" s="2">
        <v>41828.872916666667</v>
      </c>
      <c r="B11338" s="3">
        <v>6.9584432125091551</v>
      </c>
    </row>
    <row r="11339" spans="1:2">
      <c r="A11339" s="2">
        <v>41828.873611111114</v>
      </c>
      <c r="B11339" s="3">
        <v>2.6712484995524091</v>
      </c>
    </row>
    <row r="11340" spans="1:2">
      <c r="A11340" s="2">
        <v>41828.874305555553</v>
      </c>
      <c r="B11340" s="3">
        <v>7.8223882357279457</v>
      </c>
    </row>
    <row r="11341" spans="1:2">
      <c r="A11341" s="2">
        <v>41828.875</v>
      </c>
      <c r="B11341" s="3">
        <v>6.9091947873433428</v>
      </c>
    </row>
    <row r="11342" spans="1:2">
      <c r="A11342" s="2">
        <v>41828.875694444447</v>
      </c>
      <c r="B11342" s="3">
        <v>8.5967376232147217</v>
      </c>
    </row>
    <row r="11343" spans="1:2">
      <c r="A11343" s="2">
        <v>41828.876388888886</v>
      </c>
      <c r="B11343" s="3">
        <v>11.171195157368977</v>
      </c>
    </row>
    <row r="11344" spans="1:2">
      <c r="A11344" s="2">
        <v>41828.877083333333</v>
      </c>
      <c r="B11344" s="3">
        <v>9.4719868501027431</v>
      </c>
    </row>
    <row r="11345" spans="1:2">
      <c r="A11345" s="2">
        <v>41828.87777777778</v>
      </c>
      <c r="B11345" s="3">
        <v>2.114159107208252</v>
      </c>
    </row>
    <row r="11346" spans="1:2">
      <c r="A11346" s="2">
        <v>41828.878472222219</v>
      </c>
      <c r="B11346" s="3">
        <v>-1.9392479419708253</v>
      </c>
    </row>
    <row r="11347" spans="1:2">
      <c r="A11347" s="2">
        <v>41828.879166666666</v>
      </c>
      <c r="B11347" s="3">
        <v>-3.1552888075510661</v>
      </c>
    </row>
    <row r="11348" spans="1:2">
      <c r="A11348" s="2">
        <v>41828.879861111112</v>
      </c>
      <c r="B11348" s="3">
        <v>-2.9536614418029785</v>
      </c>
    </row>
    <row r="11349" spans="1:2">
      <c r="A11349" s="2">
        <v>41828.880555555559</v>
      </c>
      <c r="B11349" s="3">
        <v>-5.9855710347493494</v>
      </c>
    </row>
    <row r="11350" spans="1:2">
      <c r="A11350" s="2">
        <v>41828.881249999999</v>
      </c>
      <c r="B11350" s="3">
        <v>-6.3879790941874184</v>
      </c>
    </row>
    <row r="11351" spans="1:2">
      <c r="A11351" s="2">
        <v>41828.881944444445</v>
      </c>
      <c r="B11351" s="3">
        <v>-9.1302611827850342</v>
      </c>
    </row>
    <row r="11352" spans="1:2">
      <c r="A11352" s="2">
        <v>41828.882638888892</v>
      </c>
      <c r="B11352" s="3">
        <v>-11.221887604395549</v>
      </c>
    </row>
    <row r="11353" spans="1:2">
      <c r="A11353" s="2">
        <v>41828.883333333331</v>
      </c>
      <c r="B11353" s="3">
        <v>-11.418249861399334</v>
      </c>
    </row>
    <row r="11354" spans="1:2">
      <c r="A11354" s="2">
        <v>41828.884027777778</v>
      </c>
      <c r="B11354" s="3">
        <v>-15.328827746709187</v>
      </c>
    </row>
    <row r="11355" spans="1:2">
      <c r="A11355" s="2">
        <v>41828.884722222225</v>
      </c>
      <c r="B11355" s="3">
        <v>-14.107628885904948</v>
      </c>
    </row>
    <row r="11356" spans="1:2">
      <c r="A11356" s="2">
        <v>41828.885416666664</v>
      </c>
      <c r="B11356" s="3">
        <v>-11.482886060078938</v>
      </c>
    </row>
    <row r="11357" spans="1:2">
      <c r="A11357" s="2">
        <v>41828.886111111111</v>
      </c>
      <c r="B11357" s="3">
        <v>-15.40255750020345</v>
      </c>
    </row>
    <row r="11358" spans="1:2">
      <c r="A11358" s="2">
        <v>41828.886805555558</v>
      </c>
      <c r="B11358" s="3">
        <v>-12.747240098317464</v>
      </c>
    </row>
    <row r="11359" spans="1:2">
      <c r="A11359" s="2">
        <v>41828.887499999997</v>
      </c>
      <c r="B11359" s="3">
        <v>-8.4637649854024257</v>
      </c>
    </row>
    <row r="11360" spans="1:2">
      <c r="A11360" s="2">
        <v>41828.888194444444</v>
      </c>
      <c r="B11360" s="3">
        <v>-8.2271813710530601</v>
      </c>
    </row>
    <row r="11361" spans="1:2">
      <c r="A11361" s="2">
        <v>41828.888888888891</v>
      </c>
      <c r="B11361" s="3">
        <v>-8.2427196979522712</v>
      </c>
    </row>
    <row r="11362" spans="1:2">
      <c r="A11362" s="2">
        <v>41828.88958333333</v>
      </c>
      <c r="B11362" s="3">
        <v>-5.9558613777160643</v>
      </c>
    </row>
    <row r="11363" spans="1:2">
      <c r="A11363" s="2">
        <v>41828.890277777777</v>
      </c>
      <c r="B11363" s="3">
        <v>-3.7762233734130861</v>
      </c>
    </row>
    <row r="11364" spans="1:2">
      <c r="A11364" s="2">
        <v>41828.890972222223</v>
      </c>
      <c r="B11364" s="3">
        <v>0.11982620557149251</v>
      </c>
    </row>
    <row r="11365" spans="1:2">
      <c r="A11365" s="2">
        <v>41828.89166666667</v>
      </c>
      <c r="B11365" s="3">
        <v>4.9747920831044512</v>
      </c>
    </row>
    <row r="11366" spans="1:2">
      <c r="A11366" s="2">
        <v>41828.892361111109</v>
      </c>
      <c r="B11366" s="3">
        <v>4.393582566579183</v>
      </c>
    </row>
    <row r="11367" spans="1:2">
      <c r="A11367" s="2">
        <v>41828.893055555556</v>
      </c>
      <c r="B11367" s="3">
        <v>3.7148626009623209</v>
      </c>
    </row>
    <row r="11368" spans="1:2">
      <c r="A11368" s="2">
        <v>41828.893750000003</v>
      </c>
      <c r="B11368" s="3">
        <v>2.0955316543579103</v>
      </c>
    </row>
    <row r="11369" spans="1:2">
      <c r="A11369" s="2">
        <v>41828.894444444442</v>
      </c>
      <c r="B11369" s="3">
        <v>3.1418196042378743</v>
      </c>
    </row>
    <row r="11370" spans="1:2">
      <c r="A11370" s="2">
        <v>41828.895138888889</v>
      </c>
      <c r="B11370" s="3">
        <v>-6.8220582008361816</v>
      </c>
    </row>
    <row r="11371" spans="1:2">
      <c r="A11371" s="2">
        <v>41828.895833333336</v>
      </c>
      <c r="B11371" s="3">
        <v>-16.454413588841756</v>
      </c>
    </row>
    <row r="11372" spans="1:2">
      <c r="A11372" s="2">
        <v>41828.896527777775</v>
      </c>
      <c r="B11372" s="3">
        <v>-28.031221898396812</v>
      </c>
    </row>
    <row r="11373" spans="1:2">
      <c r="A11373" s="2">
        <v>41828.897222222222</v>
      </c>
      <c r="B11373" s="3">
        <v>-29.082969919840494</v>
      </c>
    </row>
    <row r="11374" spans="1:2">
      <c r="A11374" s="2">
        <v>41828.897916666669</v>
      </c>
      <c r="B11374" s="3">
        <v>-23.620642344156902</v>
      </c>
    </row>
    <row r="11375" spans="1:2">
      <c r="A11375" s="2">
        <v>41828.898611111108</v>
      </c>
      <c r="B11375" s="3">
        <v>-25.848969777425129</v>
      </c>
    </row>
    <row r="11376" spans="1:2">
      <c r="A11376" s="2">
        <v>41828.899305555555</v>
      </c>
      <c r="B11376" s="3">
        <v>-27.723594029744465</v>
      </c>
    </row>
    <row r="11377" spans="1:2">
      <c r="A11377" s="2">
        <v>41828.9</v>
      </c>
      <c r="B11377" s="3">
        <v>-22.425701904296876</v>
      </c>
    </row>
    <row r="11378" spans="1:2">
      <c r="A11378" s="2">
        <v>41828.900694444441</v>
      </c>
      <c r="B11378" s="3">
        <v>-12.040324465433757</v>
      </c>
    </row>
    <row r="11379" spans="1:2">
      <c r="A11379" s="2">
        <v>41828.901388888888</v>
      </c>
      <c r="B11379" s="3">
        <v>-16.579461415608723</v>
      </c>
    </row>
    <row r="11380" spans="1:2">
      <c r="A11380" s="2">
        <v>41828.902083333334</v>
      </c>
      <c r="B11380" s="3">
        <v>-16.073223495483397</v>
      </c>
    </row>
    <row r="11381" spans="1:2">
      <c r="A11381" s="2">
        <v>41828.902777777781</v>
      </c>
      <c r="B11381" s="3">
        <v>-14.435096454620361</v>
      </c>
    </row>
    <row r="11382" spans="1:2">
      <c r="A11382" s="2">
        <v>41828.90347222222</v>
      </c>
      <c r="B11382" s="3">
        <v>-14.892840258280437</v>
      </c>
    </row>
    <row r="11383" spans="1:2">
      <c r="A11383" s="2">
        <v>41828.904166666667</v>
      </c>
      <c r="B11383" s="3">
        <v>-12.241553163528442</v>
      </c>
    </row>
    <row r="11384" spans="1:2">
      <c r="A11384" s="2">
        <v>41828.904861111114</v>
      </c>
      <c r="B11384" s="3">
        <v>-8.3768998305002853</v>
      </c>
    </row>
    <row r="11385" spans="1:2">
      <c r="A11385" s="2">
        <v>41828.905555555553</v>
      </c>
      <c r="B11385" s="3">
        <v>-0.38653327624003092</v>
      </c>
    </row>
    <row r="11386" spans="1:2">
      <c r="A11386" s="2">
        <v>41828.90625</v>
      </c>
      <c r="B11386" s="3">
        <v>-0.91307373046874996</v>
      </c>
    </row>
    <row r="11387" spans="1:2">
      <c r="A11387" s="2">
        <v>41828.906944444447</v>
      </c>
      <c r="B11387" s="3">
        <v>3.3048315207163492</v>
      </c>
    </row>
    <row r="11388" spans="1:2">
      <c r="A11388" s="2">
        <v>41828.907638888886</v>
      </c>
      <c r="B11388" s="3">
        <v>2.2109421412150065</v>
      </c>
    </row>
    <row r="11389" spans="1:2">
      <c r="A11389" s="2">
        <v>41828.908333333333</v>
      </c>
      <c r="B11389" s="3">
        <v>-2.2377997716267903</v>
      </c>
    </row>
    <row r="11390" spans="1:2">
      <c r="A11390" s="2">
        <v>41828.90902777778</v>
      </c>
      <c r="B11390" s="3">
        <v>-2.3718245824178061</v>
      </c>
    </row>
    <row r="11391" spans="1:2">
      <c r="A11391" s="2">
        <v>41828.909722222219</v>
      </c>
      <c r="B11391" s="3">
        <v>3.056243578592936</v>
      </c>
    </row>
    <row r="11392" spans="1:2">
      <c r="A11392" s="2">
        <v>41828.910416666666</v>
      </c>
      <c r="B11392" s="3">
        <v>1.2936681747436523</v>
      </c>
    </row>
    <row r="11393" spans="1:2">
      <c r="A11393" s="2">
        <v>41828.911111111112</v>
      </c>
      <c r="B11393" s="3">
        <v>8.7924725214640294</v>
      </c>
    </row>
    <row r="11394" spans="1:2">
      <c r="A11394" s="2">
        <v>41828.911805555559</v>
      </c>
      <c r="B11394" s="3">
        <v>16.748504288991292</v>
      </c>
    </row>
    <row r="11395" spans="1:2">
      <c r="A11395" s="2">
        <v>41828.912499999999</v>
      </c>
      <c r="B11395" s="3">
        <v>22.192676035563149</v>
      </c>
    </row>
    <row r="11396" spans="1:2">
      <c r="A11396" s="2">
        <v>41828.913194444445</v>
      </c>
      <c r="B11396" s="3">
        <v>13.035915088653564</v>
      </c>
    </row>
    <row r="11397" spans="1:2">
      <c r="A11397" s="2">
        <v>41828.913888888892</v>
      </c>
      <c r="B11397" s="3">
        <v>19.167247231801351</v>
      </c>
    </row>
    <row r="11398" spans="1:2">
      <c r="A11398" s="2">
        <v>41828.914583333331</v>
      </c>
      <c r="B11398" s="3">
        <v>23.063030370076497</v>
      </c>
    </row>
    <row r="11399" spans="1:2">
      <c r="A11399" s="2">
        <v>41828.915277777778</v>
      </c>
      <c r="B11399" s="3">
        <v>19.522626368204751</v>
      </c>
    </row>
    <row r="11400" spans="1:2">
      <c r="A11400" s="2">
        <v>41828.915972222225</v>
      </c>
      <c r="B11400" s="3">
        <v>12.138931051890056</v>
      </c>
    </row>
    <row r="11401" spans="1:2">
      <c r="A11401" s="2">
        <v>41828.916666666664</v>
      </c>
      <c r="B11401" s="3">
        <v>23.691032886505127</v>
      </c>
    </row>
    <row r="11402" spans="1:2">
      <c r="A11402" s="2">
        <v>41828.917361111111</v>
      </c>
      <c r="B11402" s="3">
        <v>30.95763333638509</v>
      </c>
    </row>
    <row r="11403" spans="1:2">
      <c r="A11403" s="2">
        <v>41828.918055555558</v>
      </c>
      <c r="B11403" s="3">
        <v>14.635379155476889</v>
      </c>
    </row>
    <row r="11404" spans="1:2">
      <c r="A11404" s="2">
        <v>41828.918749999997</v>
      </c>
      <c r="B11404" s="3">
        <v>0.27343924840291339</v>
      </c>
    </row>
    <row r="11405" spans="1:2">
      <c r="A11405" s="2">
        <v>41828.919444444444</v>
      </c>
      <c r="B11405" s="3">
        <v>-11.899723021189372</v>
      </c>
    </row>
    <row r="11406" spans="1:2">
      <c r="A11406" s="2">
        <v>41828.920138888891</v>
      </c>
      <c r="B11406" s="3">
        <v>-27.809472020467123</v>
      </c>
    </row>
    <row r="11407" spans="1:2">
      <c r="A11407" s="2">
        <v>41828.92083333333</v>
      </c>
      <c r="B11407" s="3">
        <v>-33.80374081929525</v>
      </c>
    </row>
    <row r="11408" spans="1:2">
      <c r="A11408" s="2">
        <v>41828.921527777777</v>
      </c>
      <c r="B11408" s="3">
        <v>-35.101741536458334</v>
      </c>
    </row>
    <row r="11409" spans="1:2">
      <c r="A11409" s="2">
        <v>41828.922222222223</v>
      </c>
      <c r="B11409" s="3">
        <v>-33.468229675292967</v>
      </c>
    </row>
    <row r="11410" spans="1:2">
      <c r="A11410" s="2">
        <v>41828.92291666667</v>
      </c>
      <c r="B11410" s="3">
        <v>-34.901117960611977</v>
      </c>
    </row>
    <row r="11411" spans="1:2">
      <c r="A11411" s="2">
        <v>41828.923611111109</v>
      </c>
      <c r="B11411" s="3">
        <v>-27.469031016031902</v>
      </c>
    </row>
    <row r="11412" spans="1:2">
      <c r="A11412" s="2">
        <v>41828.924305555556</v>
      </c>
      <c r="B11412" s="3">
        <v>-20.360704994201662</v>
      </c>
    </row>
    <row r="11413" spans="1:2">
      <c r="A11413" s="2">
        <v>41828.925000000003</v>
      </c>
      <c r="B11413" s="3">
        <v>-23.338550758361816</v>
      </c>
    </row>
    <row r="11414" spans="1:2">
      <c r="A11414" s="2">
        <v>41828.925694444442</v>
      </c>
      <c r="B11414" s="3">
        <v>-17.941024780273437</v>
      </c>
    </row>
    <row r="11415" spans="1:2">
      <c r="A11415" s="2">
        <v>41828.926388888889</v>
      </c>
      <c r="B11415" s="3">
        <v>-30.692240524291993</v>
      </c>
    </row>
    <row r="11416" spans="1:2">
      <c r="A11416" s="2">
        <v>41828.927083333336</v>
      </c>
      <c r="B11416" s="3">
        <v>-30.493579864501953</v>
      </c>
    </row>
    <row r="11417" spans="1:2">
      <c r="A11417" s="2">
        <v>41828.927777777775</v>
      </c>
      <c r="B11417" s="3">
        <v>-30.064933395385744</v>
      </c>
    </row>
    <row r="11418" spans="1:2">
      <c r="A11418" s="2">
        <v>41828.928472222222</v>
      </c>
      <c r="B11418" s="3">
        <v>-16.415699736277261</v>
      </c>
    </row>
    <row r="11419" spans="1:2">
      <c r="A11419" s="2">
        <v>41828.929166666669</v>
      </c>
      <c r="B11419" s="3">
        <v>-7.9759531021118164</v>
      </c>
    </row>
    <row r="11420" spans="1:2">
      <c r="A11420" s="2">
        <v>41828.929861111108</v>
      </c>
      <c r="B11420" s="3">
        <v>-1.875462532043457</v>
      </c>
    </row>
    <row r="11421" spans="1:2">
      <c r="A11421" s="2">
        <v>41828.930555555555</v>
      </c>
      <c r="B11421" s="3">
        <v>3.3892340342203777</v>
      </c>
    </row>
    <row r="11422" spans="1:2">
      <c r="A11422" s="2">
        <v>41828.931250000001</v>
      </c>
      <c r="B11422" s="3">
        <v>2.5972569783528647</v>
      </c>
    </row>
    <row r="11423" spans="1:2">
      <c r="A11423" s="2">
        <v>41828.931944444441</v>
      </c>
      <c r="B11423" s="3">
        <v>5.9096893946329754</v>
      </c>
    </row>
    <row r="11424" spans="1:2">
      <c r="A11424" s="2">
        <v>41828.932638888888</v>
      </c>
      <c r="B11424" s="3">
        <v>7.22767645517985</v>
      </c>
    </row>
    <row r="11425" spans="1:2">
      <c r="A11425" s="2">
        <v>41828.933333333334</v>
      </c>
      <c r="B11425" s="3">
        <v>14.037567488352458</v>
      </c>
    </row>
    <row r="11426" spans="1:2">
      <c r="A11426" s="2">
        <v>41828.934027777781</v>
      </c>
      <c r="B11426" s="3">
        <v>16.513173611958823</v>
      </c>
    </row>
    <row r="11427" spans="1:2">
      <c r="A11427" s="2">
        <v>41828.93472222222</v>
      </c>
      <c r="B11427" s="3">
        <v>15.327674738566081</v>
      </c>
    </row>
    <row r="11428" spans="1:2">
      <c r="A11428" s="2">
        <v>41828.935416666667</v>
      </c>
      <c r="B11428" s="3">
        <v>19.506474367777507</v>
      </c>
    </row>
    <row r="11429" spans="1:2">
      <c r="A11429" s="2">
        <v>41828.936111111114</v>
      </c>
      <c r="B11429" s="3">
        <v>29.58662249247233</v>
      </c>
    </row>
    <row r="11430" spans="1:2">
      <c r="A11430" s="2">
        <v>41828.936805555553</v>
      </c>
      <c r="B11430" s="3">
        <v>31.414859898885091</v>
      </c>
    </row>
    <row r="11431" spans="1:2">
      <c r="A11431" s="2">
        <v>41828.9375</v>
      </c>
      <c r="B11431" s="3">
        <v>31.830376688639323</v>
      </c>
    </row>
    <row r="11432" spans="1:2">
      <c r="A11432" s="2">
        <v>41828.938194444447</v>
      </c>
      <c r="B11432" s="3">
        <v>28.004975763956704</v>
      </c>
    </row>
    <row r="11433" spans="1:2">
      <c r="A11433" s="2">
        <v>41828.938888888886</v>
      </c>
      <c r="B11433" s="3">
        <v>30.924867757161458</v>
      </c>
    </row>
    <row r="11434" spans="1:2">
      <c r="A11434" s="2">
        <v>41828.939583333333</v>
      </c>
      <c r="B11434" s="3">
        <v>23.824036534627279</v>
      </c>
    </row>
    <row r="11435" spans="1:2">
      <c r="A11435" s="2">
        <v>41828.94027777778</v>
      </c>
      <c r="B11435" s="3">
        <v>18.123969904581706</v>
      </c>
    </row>
    <row r="11436" spans="1:2">
      <c r="A11436" s="2">
        <v>41828.940972222219</v>
      </c>
      <c r="B11436" s="3">
        <v>20.782665316263834</v>
      </c>
    </row>
    <row r="11437" spans="1:2">
      <c r="A11437" s="2">
        <v>41828.941666666666</v>
      </c>
      <c r="B11437" s="3">
        <v>22.762158521016438</v>
      </c>
    </row>
    <row r="11438" spans="1:2">
      <c r="A11438" s="2">
        <v>41828.942361111112</v>
      </c>
      <c r="B11438" s="3">
        <v>17.065600681304932</v>
      </c>
    </row>
    <row r="11439" spans="1:2">
      <c r="A11439" s="2">
        <v>41828.943055555559</v>
      </c>
      <c r="B11439" s="3">
        <v>13.459283065795898</v>
      </c>
    </row>
    <row r="11440" spans="1:2">
      <c r="A11440" s="2">
        <v>41828.943749999999</v>
      </c>
      <c r="B11440" s="3">
        <v>9.2346630096435547</v>
      </c>
    </row>
    <row r="11441" spans="1:2">
      <c r="A11441" s="2">
        <v>41828.944444444445</v>
      </c>
      <c r="B11441" s="3">
        <v>10.639364941914875</v>
      </c>
    </row>
    <row r="11442" spans="1:2">
      <c r="A11442" s="2">
        <v>41828.945138888892</v>
      </c>
      <c r="B11442" s="3">
        <v>13.924297300974528</v>
      </c>
    </row>
    <row r="11443" spans="1:2">
      <c r="A11443" s="2">
        <v>41828.945833333331</v>
      </c>
      <c r="B11443" s="3">
        <v>16.00258928934733</v>
      </c>
    </row>
    <row r="11444" spans="1:2">
      <c r="A11444" s="2">
        <v>41828.946527777778</v>
      </c>
      <c r="B11444" s="3">
        <v>15.297968482971191</v>
      </c>
    </row>
    <row r="11445" spans="1:2">
      <c r="A11445" s="2">
        <v>41828.947222222225</v>
      </c>
      <c r="B11445" s="3">
        <v>14.175653044382731</v>
      </c>
    </row>
    <row r="11446" spans="1:2">
      <c r="A11446" s="2">
        <v>41828.947916666664</v>
      </c>
      <c r="B11446" s="3">
        <v>12.281943321228027</v>
      </c>
    </row>
    <row r="11447" spans="1:2">
      <c r="A11447" s="2">
        <v>41828.948611111111</v>
      </c>
      <c r="B11447" s="3">
        <v>16.290434392293296</v>
      </c>
    </row>
    <row r="11448" spans="1:2">
      <c r="A11448" s="2">
        <v>41828.949305555558</v>
      </c>
      <c r="B11448" s="3">
        <v>11.299568176269531</v>
      </c>
    </row>
    <row r="11449" spans="1:2">
      <c r="A11449" s="2">
        <v>41828.949999999997</v>
      </c>
      <c r="B11449" s="3">
        <v>10.45352840423584</v>
      </c>
    </row>
    <row r="11450" spans="1:2">
      <c r="A11450" s="2">
        <v>41828.950694444444</v>
      </c>
      <c r="B11450" s="3">
        <v>8.2852455774943028</v>
      </c>
    </row>
    <row r="11451" spans="1:2">
      <c r="A11451" s="2">
        <v>41828.951388888891</v>
      </c>
      <c r="B11451" s="3">
        <v>10.92834924062093</v>
      </c>
    </row>
    <row r="11452" spans="1:2">
      <c r="A11452" s="2">
        <v>41828.95208333333</v>
      </c>
      <c r="B11452" s="3">
        <v>12.71584587097168</v>
      </c>
    </row>
    <row r="11453" spans="1:2">
      <c r="A11453" s="2">
        <v>41828.952777777777</v>
      </c>
      <c r="B11453" s="3">
        <v>8.1452934900919605</v>
      </c>
    </row>
    <row r="11454" spans="1:2">
      <c r="A11454" s="2">
        <v>41828.953472222223</v>
      </c>
      <c r="B11454" s="3">
        <v>11.267768287658692</v>
      </c>
    </row>
    <row r="11455" spans="1:2">
      <c r="A11455" s="2">
        <v>41828.95416666667</v>
      </c>
      <c r="B11455" s="3">
        <v>7.8813383897145588</v>
      </c>
    </row>
    <row r="11456" spans="1:2">
      <c r="A11456" s="2">
        <v>41828.954861111109</v>
      </c>
      <c r="B11456" s="3">
        <v>-3.227283219496409</v>
      </c>
    </row>
    <row r="11457" spans="1:2">
      <c r="A11457" s="2">
        <v>41828.955555555556</v>
      </c>
      <c r="B11457" s="3">
        <v>-11.943832190831502</v>
      </c>
    </row>
    <row r="11458" spans="1:2">
      <c r="A11458" s="2">
        <v>41828.956250000003</v>
      </c>
      <c r="B11458" s="3">
        <v>-23.04949754079183</v>
      </c>
    </row>
    <row r="11459" spans="1:2">
      <c r="A11459" s="2">
        <v>41828.956944444442</v>
      </c>
      <c r="B11459" s="3">
        <v>-19.157398160298666</v>
      </c>
    </row>
    <row r="11460" spans="1:2">
      <c r="A11460" s="2">
        <v>41828.957638888889</v>
      </c>
      <c r="B11460" s="3">
        <v>-28.063432693481445</v>
      </c>
    </row>
    <row r="11461" spans="1:2">
      <c r="A11461" s="2">
        <v>41828.958333333336</v>
      </c>
      <c r="B11461" s="3">
        <v>-33.676503372192386</v>
      </c>
    </row>
    <row r="11462" spans="1:2">
      <c r="A11462" s="2">
        <v>41828.959027777775</v>
      </c>
      <c r="B11462" s="3">
        <v>-32.181446838378903</v>
      </c>
    </row>
    <row r="11463" spans="1:2">
      <c r="A11463" s="2">
        <v>41828.959722222222</v>
      </c>
      <c r="B11463" s="3">
        <v>-28.614918899536132</v>
      </c>
    </row>
    <row r="11464" spans="1:2">
      <c r="A11464" s="2">
        <v>41828.960416666669</v>
      </c>
      <c r="B11464" s="3">
        <v>-17.933104832967121</v>
      </c>
    </row>
    <row r="11465" spans="1:2">
      <c r="A11465" s="2">
        <v>41828.961111111108</v>
      </c>
      <c r="B11465" s="3">
        <v>-12.926305929819742</v>
      </c>
    </row>
    <row r="11466" spans="1:2">
      <c r="A11466" s="2">
        <v>41828.961805555555</v>
      </c>
      <c r="B11466" s="3">
        <v>-5.9498515526453657</v>
      </c>
    </row>
    <row r="11467" spans="1:2">
      <c r="A11467" s="2">
        <v>41828.962500000001</v>
      </c>
      <c r="B11467" s="3">
        <v>-1.3062635580698649</v>
      </c>
    </row>
    <row r="11468" spans="1:2">
      <c r="A11468" s="2">
        <v>41828.963194444441</v>
      </c>
      <c r="B11468" s="3">
        <v>-3.0635963241259256</v>
      </c>
    </row>
    <row r="11469" spans="1:2">
      <c r="A11469" s="2">
        <v>41828.963888888888</v>
      </c>
      <c r="B11469" s="3">
        <v>0.80563298066457112</v>
      </c>
    </row>
    <row r="11470" spans="1:2">
      <c r="A11470" s="2">
        <v>41828.964583333334</v>
      </c>
      <c r="B11470" s="3">
        <v>10.657012748718262</v>
      </c>
    </row>
    <row r="11471" spans="1:2">
      <c r="A11471" s="2">
        <v>41828.965277777781</v>
      </c>
      <c r="B11471" s="3">
        <v>17.0638409614563</v>
      </c>
    </row>
    <row r="11472" spans="1:2">
      <c r="A11472" s="2">
        <v>41828.96597222222</v>
      </c>
      <c r="B11472" s="3">
        <v>22.570123926798502</v>
      </c>
    </row>
    <row r="11473" spans="1:2">
      <c r="A11473" s="2">
        <v>41828.966666666667</v>
      </c>
      <c r="B11473" s="3">
        <v>19.52619088490804</v>
      </c>
    </row>
    <row r="11474" spans="1:2">
      <c r="A11474" s="2">
        <v>41828.967361111114</v>
      </c>
      <c r="B11474" s="3">
        <v>19.443124834696452</v>
      </c>
    </row>
    <row r="11475" spans="1:2">
      <c r="A11475" s="2">
        <v>41828.968055555553</v>
      </c>
      <c r="B11475" s="3">
        <v>29.350515810648599</v>
      </c>
    </row>
    <row r="11476" spans="1:2">
      <c r="A11476" s="2">
        <v>41828.96875</v>
      </c>
      <c r="B11476" s="3">
        <v>27.86102949778239</v>
      </c>
    </row>
    <row r="11477" spans="1:2">
      <c r="A11477" s="2">
        <v>41828.969444444447</v>
      </c>
      <c r="B11477" s="3">
        <v>19.941683769226074</v>
      </c>
    </row>
    <row r="11478" spans="1:2">
      <c r="A11478" s="2">
        <v>41828.970138888886</v>
      </c>
      <c r="B11478" s="3">
        <v>22.015907669067381</v>
      </c>
    </row>
    <row r="11479" spans="1:2">
      <c r="A11479" s="2">
        <v>41828.970833333333</v>
      </c>
      <c r="B11479" s="3">
        <v>22.615214157104493</v>
      </c>
    </row>
    <row r="11480" spans="1:2">
      <c r="A11480" s="2">
        <v>41828.97152777778</v>
      </c>
      <c r="B11480" s="3">
        <v>28.490697860717773</v>
      </c>
    </row>
    <row r="11481" spans="1:2">
      <c r="A11481" s="2">
        <v>41828.972222222219</v>
      </c>
      <c r="B11481" s="3">
        <v>29.041182835896809</v>
      </c>
    </row>
    <row r="11482" spans="1:2">
      <c r="A11482" s="2">
        <v>41828.972916666666</v>
      </c>
      <c r="B11482" s="3">
        <v>23.591000556945801</v>
      </c>
    </row>
    <row r="11483" spans="1:2">
      <c r="A11483" s="2">
        <v>41828.973611111112</v>
      </c>
      <c r="B11483" s="3">
        <v>16.267182858784995</v>
      </c>
    </row>
    <row r="11484" spans="1:2">
      <c r="A11484" s="2">
        <v>41828.974305555559</v>
      </c>
      <c r="B11484" s="3">
        <v>17.509148089090981</v>
      </c>
    </row>
    <row r="11485" spans="1:2">
      <c r="A11485" s="2">
        <v>41828.974999999999</v>
      </c>
      <c r="B11485" s="3">
        <v>17.192941284179689</v>
      </c>
    </row>
    <row r="11486" spans="1:2">
      <c r="A11486" s="2">
        <v>41828.975694444445</v>
      </c>
      <c r="B11486" s="3">
        <v>14.984667269388835</v>
      </c>
    </row>
    <row r="11487" spans="1:2">
      <c r="A11487" s="2">
        <v>41828.976388888892</v>
      </c>
      <c r="B11487" s="3">
        <v>14.995011981328329</v>
      </c>
    </row>
    <row r="11488" spans="1:2">
      <c r="A11488" s="2">
        <v>41828.977083333331</v>
      </c>
      <c r="B11488" s="3">
        <v>12.252475547790528</v>
      </c>
    </row>
    <row r="11489" spans="1:2">
      <c r="A11489" s="2">
        <v>41828.977777777778</v>
      </c>
      <c r="B11489" s="3">
        <v>6.2343545516331993</v>
      </c>
    </row>
    <row r="11490" spans="1:2">
      <c r="A11490" s="2">
        <v>41828.978472222225</v>
      </c>
      <c r="B11490" s="3">
        <v>9.0832075993220016</v>
      </c>
    </row>
    <row r="11491" spans="1:2">
      <c r="A11491" s="2">
        <v>41828.979166666664</v>
      </c>
      <c r="B11491" s="3">
        <v>10.193311754862467</v>
      </c>
    </row>
    <row r="11492" spans="1:2">
      <c r="A11492" s="2">
        <v>41828.979861111111</v>
      </c>
      <c r="B11492" s="3">
        <v>9.5028901418050129</v>
      </c>
    </row>
    <row r="11493" spans="1:2">
      <c r="A11493" s="2">
        <v>41828.980555555558</v>
      </c>
      <c r="B11493" s="3">
        <v>14.542017300923666</v>
      </c>
    </row>
    <row r="11494" spans="1:2">
      <c r="A11494" s="2">
        <v>41828.981249999997</v>
      </c>
      <c r="B11494" s="3">
        <v>5.1426301399866743</v>
      </c>
    </row>
    <row r="11495" spans="1:2">
      <c r="A11495" s="2">
        <v>41828.981944444444</v>
      </c>
      <c r="B11495" s="3">
        <v>5.7501147031784061</v>
      </c>
    </row>
    <row r="11496" spans="1:2">
      <c r="A11496" s="2">
        <v>41828.982638888891</v>
      </c>
      <c r="B11496" s="3">
        <v>10.971930122375488</v>
      </c>
    </row>
    <row r="11497" spans="1:2">
      <c r="A11497" s="2">
        <v>41828.98333333333</v>
      </c>
      <c r="B11497" s="3">
        <v>12.629468305905659</v>
      </c>
    </row>
    <row r="11498" spans="1:2">
      <c r="A11498" s="2">
        <v>41828.984027777777</v>
      </c>
      <c r="B11498" s="3">
        <v>-1.3011904239654541</v>
      </c>
    </row>
    <row r="11499" spans="1:2">
      <c r="A11499" s="2">
        <v>41828.984722222223</v>
      </c>
      <c r="B11499" s="3">
        <v>3.4313093344370524</v>
      </c>
    </row>
    <row r="11500" spans="1:2">
      <c r="A11500" s="2">
        <v>41828.98541666667</v>
      </c>
      <c r="B11500" s="3">
        <v>3.8173245350519815</v>
      </c>
    </row>
    <row r="11501" spans="1:2">
      <c r="A11501" s="2">
        <v>41828.986111111109</v>
      </c>
      <c r="B11501" s="3">
        <v>10.220361709594727</v>
      </c>
    </row>
    <row r="11502" spans="1:2">
      <c r="A11502" s="2">
        <v>41828.986805555556</v>
      </c>
      <c r="B11502" s="3">
        <v>8.2779346783955887</v>
      </c>
    </row>
    <row r="11503" spans="1:2">
      <c r="A11503" s="2">
        <v>41828.987500000003</v>
      </c>
      <c r="B11503" s="3">
        <v>9.986214351654052</v>
      </c>
    </row>
    <row r="11504" spans="1:2">
      <c r="A11504" s="2">
        <v>41828.988194444442</v>
      </c>
      <c r="B11504" s="3">
        <v>8.9377889682849254</v>
      </c>
    </row>
    <row r="11505" spans="1:2">
      <c r="A11505" s="2">
        <v>41828.988888888889</v>
      </c>
      <c r="B11505" s="3">
        <v>0.83942450682322189</v>
      </c>
    </row>
    <row r="11506" spans="1:2">
      <c r="A11506" s="2">
        <v>41828.989583333336</v>
      </c>
      <c r="B11506" s="3">
        <v>6.1043472131093344</v>
      </c>
    </row>
    <row r="11507" spans="1:2">
      <c r="A11507" s="2">
        <v>41828.990277777775</v>
      </c>
      <c r="B11507" s="3">
        <v>5.9269507567087807</v>
      </c>
    </row>
    <row r="11508" spans="1:2">
      <c r="A11508" s="2">
        <v>41828.990972222222</v>
      </c>
      <c r="B11508" s="3">
        <v>5.8127638339996341</v>
      </c>
    </row>
    <row r="11509" spans="1:2">
      <c r="A11509" s="2">
        <v>41828.991666666669</v>
      </c>
      <c r="B11509" s="3">
        <v>3.7065988063812254</v>
      </c>
    </row>
    <row r="11510" spans="1:2">
      <c r="A11510" s="2">
        <v>41828.992361111108</v>
      </c>
      <c r="B11510" s="3">
        <v>3.0884444236755373</v>
      </c>
    </row>
    <row r="11511" spans="1:2">
      <c r="A11511" s="2">
        <v>41828.993055555555</v>
      </c>
      <c r="B11511" s="3">
        <v>4.5007508595784502</v>
      </c>
    </row>
    <row r="11512" spans="1:2">
      <c r="A11512" s="2">
        <v>41828.993750000001</v>
      </c>
      <c r="B11512" s="3">
        <v>10.999323352177937</v>
      </c>
    </row>
    <row r="11513" spans="1:2">
      <c r="A11513" s="2">
        <v>41828.994444444441</v>
      </c>
      <c r="B11513" s="3">
        <v>-1.8821750164031983</v>
      </c>
    </row>
    <row r="11514" spans="1:2">
      <c r="A11514" s="2">
        <v>41828.995138888888</v>
      </c>
      <c r="B11514" s="3">
        <v>-5.2822752316792805</v>
      </c>
    </row>
    <row r="11515" spans="1:2">
      <c r="A11515" s="2">
        <v>41828.995833333334</v>
      </c>
      <c r="B11515" s="3">
        <v>-5.6306301116943356</v>
      </c>
    </row>
    <row r="11516" spans="1:2">
      <c r="A11516" s="2">
        <v>41828.996527777781</v>
      </c>
      <c r="B11516" s="3">
        <v>-5.1213635285695398</v>
      </c>
    </row>
    <row r="11517" spans="1:2">
      <c r="A11517" s="2">
        <v>41828.99722222222</v>
      </c>
      <c r="B11517" s="3">
        <v>-13.115231418609619</v>
      </c>
    </row>
    <row r="11518" spans="1:2">
      <c r="A11518" s="2">
        <v>41828.997916666667</v>
      </c>
      <c r="B11518" s="3">
        <v>-15.800284830729167</v>
      </c>
    </row>
    <row r="11519" spans="1:2">
      <c r="A11519" s="2">
        <v>41828.998611111114</v>
      </c>
      <c r="B11519" s="3">
        <v>-17.729360198974611</v>
      </c>
    </row>
    <row r="11520" spans="1:2">
      <c r="A11520" s="2">
        <v>41828.999305555553</v>
      </c>
      <c r="B11520" s="3">
        <v>-18.468173980712891</v>
      </c>
    </row>
    <row r="11521" spans="1:2">
      <c r="A11521" s="2">
        <v>41829</v>
      </c>
      <c r="B11521" s="3">
        <v>-25.258255386352538</v>
      </c>
    </row>
    <row r="11522" spans="1:2">
      <c r="A11522" s="2">
        <v>41829.000694444447</v>
      </c>
      <c r="B11522" s="3">
        <v>-26.620681889851888</v>
      </c>
    </row>
    <row r="11523" spans="1:2">
      <c r="A11523" s="2">
        <v>41829.001388888886</v>
      </c>
      <c r="B11523" s="3">
        <v>-28.652682622273762</v>
      </c>
    </row>
    <row r="11524" spans="1:2">
      <c r="A11524" s="2">
        <v>41829.002083333333</v>
      </c>
      <c r="B11524" s="3">
        <v>-32.629323577880861</v>
      </c>
    </row>
    <row r="11525" spans="1:2">
      <c r="A11525" s="2">
        <v>41829.00277777778</v>
      </c>
      <c r="B11525" s="3">
        <v>-31.680756251017254</v>
      </c>
    </row>
    <row r="11526" spans="1:2">
      <c r="A11526" s="2">
        <v>41829.003472222219</v>
      </c>
      <c r="B11526" s="3">
        <v>-23.702650833129884</v>
      </c>
    </row>
    <row r="11527" spans="1:2">
      <c r="A11527" s="2">
        <v>41829.004166666666</v>
      </c>
      <c r="B11527" s="3">
        <v>-19.809844414393108</v>
      </c>
    </row>
    <row r="11528" spans="1:2">
      <c r="A11528" s="2">
        <v>41829.004861111112</v>
      </c>
      <c r="B11528" s="3">
        <v>-14.422918303807576</v>
      </c>
    </row>
    <row r="11529" spans="1:2">
      <c r="A11529" s="2">
        <v>41829.005555555559</v>
      </c>
      <c r="B11529" s="3">
        <v>-23.14618797302246</v>
      </c>
    </row>
    <row r="11530" spans="1:2">
      <c r="A11530" s="2">
        <v>41829.006249999999</v>
      </c>
      <c r="B11530" s="3">
        <v>-14.235971450805664</v>
      </c>
    </row>
    <row r="11531" spans="1:2">
      <c r="A11531" s="2">
        <v>41829.006944444445</v>
      </c>
      <c r="B11531" s="3">
        <v>-17.025881449381512</v>
      </c>
    </row>
    <row r="11532" spans="1:2">
      <c r="A11532" s="2">
        <v>41829.007638888892</v>
      </c>
      <c r="B11532" s="3">
        <v>-14.784416882197062</v>
      </c>
    </row>
    <row r="11533" spans="1:2">
      <c r="A11533" s="2">
        <v>41829.008333333331</v>
      </c>
      <c r="B11533" s="3">
        <v>-13.923513396581013</v>
      </c>
    </row>
    <row r="11534" spans="1:2">
      <c r="A11534" s="2">
        <v>41829.009027777778</v>
      </c>
      <c r="B11534" s="3">
        <v>-8.8574828465779625</v>
      </c>
    </row>
    <row r="11535" spans="1:2">
      <c r="A11535" s="2">
        <v>41829.009722222225</v>
      </c>
      <c r="B11535" s="3">
        <v>-7.3487671216328936</v>
      </c>
    </row>
    <row r="11536" spans="1:2">
      <c r="A11536" s="2">
        <v>41829.010416666664</v>
      </c>
      <c r="B11536" s="3">
        <v>-5.2048622290293372</v>
      </c>
    </row>
    <row r="11537" spans="1:2">
      <c r="A11537" s="2">
        <v>41829.011111111111</v>
      </c>
      <c r="B11537" s="3">
        <v>-5.4329316775004068</v>
      </c>
    </row>
    <row r="11538" spans="1:2">
      <c r="A11538" s="2">
        <v>41829.011805555558</v>
      </c>
      <c r="B11538" s="3">
        <v>-6.9470194816589359</v>
      </c>
    </row>
    <row r="11539" spans="1:2">
      <c r="A11539" s="2">
        <v>41829.012499999997</v>
      </c>
      <c r="B11539" s="3">
        <v>-2.7715003013610842</v>
      </c>
    </row>
    <row r="11540" spans="1:2">
      <c r="A11540" s="2">
        <v>41829.013194444444</v>
      </c>
      <c r="B11540" s="3">
        <v>-10.106873671213785</v>
      </c>
    </row>
    <row r="11541" spans="1:2">
      <c r="A11541" s="2">
        <v>41829.013888888891</v>
      </c>
      <c r="B11541" s="3">
        <v>-7.6098988056182861</v>
      </c>
    </row>
    <row r="11542" spans="1:2">
      <c r="A11542" s="2">
        <v>41829.01458333333</v>
      </c>
      <c r="B11542" s="3">
        <v>-2.8158982117970783</v>
      </c>
    </row>
    <row r="11543" spans="1:2">
      <c r="A11543" s="2">
        <v>41829.015277777777</v>
      </c>
      <c r="B11543" s="3">
        <v>-4.7785774866739912E-2</v>
      </c>
    </row>
    <row r="11544" spans="1:2">
      <c r="A11544" s="2">
        <v>41829.015972222223</v>
      </c>
      <c r="B11544" s="3">
        <v>3.7211942672729495E-2</v>
      </c>
    </row>
    <row r="11545" spans="1:2">
      <c r="A11545" s="2">
        <v>41829.01666666667</v>
      </c>
      <c r="B11545" s="3">
        <v>1.2053936958312987</v>
      </c>
    </row>
    <row r="11546" spans="1:2">
      <c r="A11546" s="2">
        <v>41829.017361111109</v>
      </c>
      <c r="B11546" s="3">
        <v>3.2930438677469889</v>
      </c>
    </row>
    <row r="11547" spans="1:2">
      <c r="A11547" s="2">
        <v>41829.018055555556</v>
      </c>
      <c r="B11547" s="3">
        <v>2.4789690971374512</v>
      </c>
    </row>
    <row r="11548" spans="1:2">
      <c r="A11548" s="2">
        <v>41829.018750000003</v>
      </c>
      <c r="B11548" s="3">
        <v>5.0008696238199866</v>
      </c>
    </row>
    <row r="11549" spans="1:2">
      <c r="A11549" s="2">
        <v>41829.019444444442</v>
      </c>
      <c r="B11549" s="3">
        <v>2.4851027488708497</v>
      </c>
    </row>
    <row r="11550" spans="1:2">
      <c r="A11550" s="2">
        <v>41829.020138888889</v>
      </c>
      <c r="B11550" s="3">
        <v>4.0894199530283606</v>
      </c>
    </row>
    <row r="11551" spans="1:2">
      <c r="A11551" s="2">
        <v>41829.020833333336</v>
      </c>
      <c r="B11551" s="3">
        <v>6.5447578430175781</v>
      </c>
    </row>
    <row r="11552" spans="1:2">
      <c r="A11552" s="2">
        <v>41829.021527777775</v>
      </c>
      <c r="B11552" s="3">
        <v>3.7947048664093019</v>
      </c>
    </row>
    <row r="11553" spans="1:2">
      <c r="A11553" s="2">
        <v>41829.022222222222</v>
      </c>
      <c r="B11553" s="3">
        <v>1.8108310381571451</v>
      </c>
    </row>
    <row r="11554" spans="1:2">
      <c r="A11554" s="2">
        <v>41829.022916666669</v>
      </c>
      <c r="B11554" s="3">
        <v>6.6300067583719891</v>
      </c>
    </row>
    <row r="11555" spans="1:2">
      <c r="A11555" s="2">
        <v>41829.023611111108</v>
      </c>
      <c r="B11555" s="3">
        <v>7.9218889713287357</v>
      </c>
    </row>
    <row r="11556" spans="1:2">
      <c r="A11556" s="2">
        <v>41829.024305555555</v>
      </c>
      <c r="B11556" s="3">
        <v>12.537886142730713</v>
      </c>
    </row>
    <row r="11557" spans="1:2">
      <c r="A11557" s="2">
        <v>41829.025000000001</v>
      </c>
      <c r="B11557" s="3">
        <v>13.561145146687826</v>
      </c>
    </row>
    <row r="11558" spans="1:2">
      <c r="A11558" s="2">
        <v>41829.025694444441</v>
      </c>
      <c r="B11558" s="3">
        <v>18.966468429565431</v>
      </c>
    </row>
    <row r="11559" spans="1:2">
      <c r="A11559" s="2">
        <v>41829.026388888888</v>
      </c>
      <c r="B11559" s="3">
        <v>21.463909403483072</v>
      </c>
    </row>
    <row r="11560" spans="1:2">
      <c r="A11560" s="2">
        <v>41829.027083333334</v>
      </c>
      <c r="B11560" s="3">
        <v>18.293298848470052</v>
      </c>
    </row>
    <row r="11561" spans="1:2">
      <c r="A11561" s="2">
        <v>41829.027777777781</v>
      </c>
      <c r="B11561" s="3">
        <v>19.721263122558593</v>
      </c>
    </row>
    <row r="11562" spans="1:2">
      <c r="A11562" s="2">
        <v>41829.02847222222</v>
      </c>
      <c r="B11562" s="3">
        <v>18.59596939086914</v>
      </c>
    </row>
    <row r="11563" spans="1:2">
      <c r="A11563" s="2">
        <v>41829.029166666667</v>
      </c>
      <c r="B11563" s="3">
        <v>23.286750857035319</v>
      </c>
    </row>
    <row r="11564" spans="1:2">
      <c r="A11564" s="2">
        <v>41829.029861111114</v>
      </c>
      <c r="B11564" s="3">
        <v>24.980970064798992</v>
      </c>
    </row>
    <row r="11565" spans="1:2">
      <c r="A11565" s="2">
        <v>41829.030555555553</v>
      </c>
      <c r="B11565" s="3">
        <v>27.196047401428224</v>
      </c>
    </row>
    <row r="11566" spans="1:2">
      <c r="A11566" s="2">
        <v>41829.03125</v>
      </c>
      <c r="B11566" s="3">
        <v>27.516861915588379</v>
      </c>
    </row>
    <row r="11567" spans="1:2">
      <c r="A11567" s="2">
        <v>41829.031944444447</v>
      </c>
      <c r="B11567" s="3">
        <v>27.766958236694336</v>
      </c>
    </row>
    <row r="11568" spans="1:2">
      <c r="A11568" s="2">
        <v>41829.032638888886</v>
      </c>
      <c r="B11568" s="3">
        <v>30.094057464599608</v>
      </c>
    </row>
    <row r="11569" spans="1:2">
      <c r="A11569" s="2">
        <v>41829.033333333333</v>
      </c>
      <c r="B11569" s="3">
        <v>22.233400885264079</v>
      </c>
    </row>
    <row r="11570" spans="1:2">
      <c r="A11570" s="2">
        <v>41829.03402777778</v>
      </c>
      <c r="B11570" s="3">
        <v>7.3025917689005535</v>
      </c>
    </row>
    <row r="11571" spans="1:2">
      <c r="A11571" s="2">
        <v>41829.034722222219</v>
      </c>
      <c r="B11571" s="3">
        <v>4.8922226587931315</v>
      </c>
    </row>
    <row r="11572" spans="1:2">
      <c r="A11572" s="2">
        <v>41829.035416666666</v>
      </c>
      <c r="B11572" s="3">
        <v>6.304082679748535</v>
      </c>
    </row>
    <row r="11573" spans="1:2">
      <c r="A11573" s="2">
        <v>41829.036111111112</v>
      </c>
      <c r="B11573" s="3">
        <v>6.5665314356486002</v>
      </c>
    </row>
    <row r="11574" spans="1:2">
      <c r="A11574" s="2">
        <v>41829.036805555559</v>
      </c>
      <c r="B11574" s="3">
        <v>1.5242041905721029</v>
      </c>
    </row>
    <row r="11575" spans="1:2">
      <c r="A11575" s="2">
        <v>41829.037499999999</v>
      </c>
      <c r="B11575" s="3">
        <v>-1.6003642400105795</v>
      </c>
    </row>
    <row r="11576" spans="1:2">
      <c r="A11576" s="2">
        <v>41829.038194444445</v>
      </c>
      <c r="B11576" s="3">
        <v>-17.645339298248292</v>
      </c>
    </row>
    <row r="11577" spans="1:2">
      <c r="A11577" s="2">
        <v>41829.038888888892</v>
      </c>
      <c r="B11577" s="3">
        <v>-25.080222829182944</v>
      </c>
    </row>
    <row r="11578" spans="1:2">
      <c r="A11578" s="2">
        <v>41829.039583333331</v>
      </c>
      <c r="B11578" s="3">
        <v>-25.567066701253257</v>
      </c>
    </row>
    <row r="11579" spans="1:2">
      <c r="A11579" s="2">
        <v>41829.040277777778</v>
      </c>
      <c r="B11579" s="3">
        <v>-22.560335032145183</v>
      </c>
    </row>
    <row r="11580" spans="1:2">
      <c r="A11580" s="2">
        <v>41829.040972222225</v>
      </c>
      <c r="B11580" s="3">
        <v>-22.340114974975585</v>
      </c>
    </row>
    <row r="11581" spans="1:2">
      <c r="A11581" s="2">
        <v>41829.041666666664</v>
      </c>
      <c r="B11581" s="3">
        <v>-20.294829750061034</v>
      </c>
    </row>
    <row r="11582" spans="1:2">
      <c r="A11582" s="2">
        <v>41829.042361111111</v>
      </c>
      <c r="B11582" s="3">
        <v>-25.2819517771403</v>
      </c>
    </row>
    <row r="11583" spans="1:2">
      <c r="A11583" s="2">
        <v>41829.043055555558</v>
      </c>
      <c r="B11583" s="3">
        <v>-23.504883321126304</v>
      </c>
    </row>
    <row r="11584" spans="1:2">
      <c r="A11584" s="2">
        <v>41829.043749999997</v>
      </c>
      <c r="B11584" s="3">
        <v>-22.886993408203125</v>
      </c>
    </row>
    <row r="11585" spans="1:2">
      <c r="A11585" s="2">
        <v>41829.044444444444</v>
      </c>
      <c r="B11585" s="3">
        <v>-19.307210286458332</v>
      </c>
    </row>
    <row r="11586" spans="1:2">
      <c r="A11586" s="2">
        <v>41829.045138888891</v>
      </c>
      <c r="B11586" s="3">
        <v>-24.052227401733397</v>
      </c>
    </row>
    <row r="11587" spans="1:2">
      <c r="A11587" s="2">
        <v>41829.04583333333</v>
      </c>
      <c r="B11587" s="3">
        <v>-25.236876773834229</v>
      </c>
    </row>
    <row r="11588" spans="1:2">
      <c r="A11588" s="2">
        <v>41829.046527777777</v>
      </c>
      <c r="B11588" s="3">
        <v>-14.265820344289144</v>
      </c>
    </row>
    <row r="11589" spans="1:2">
      <c r="A11589" s="2">
        <v>41829.047222222223</v>
      </c>
      <c r="B11589" s="3">
        <v>-16.195718828837077</v>
      </c>
    </row>
    <row r="11590" spans="1:2">
      <c r="A11590" s="2">
        <v>41829.04791666667</v>
      </c>
      <c r="B11590" s="3">
        <v>-20.70855204264323</v>
      </c>
    </row>
    <row r="11591" spans="1:2">
      <c r="A11591" s="2">
        <v>41829.048611111109</v>
      </c>
      <c r="B11591" s="3">
        <v>-23.204247792561848</v>
      </c>
    </row>
    <row r="11592" spans="1:2">
      <c r="A11592" s="2">
        <v>41829.049305555556</v>
      </c>
      <c r="B11592" s="3">
        <v>-18.348956298828124</v>
      </c>
    </row>
    <row r="11593" spans="1:2">
      <c r="A11593" s="2">
        <v>41829.050000000003</v>
      </c>
      <c r="B11593" s="3">
        <v>-17.873021157582603</v>
      </c>
    </row>
    <row r="11594" spans="1:2">
      <c r="A11594" s="2">
        <v>41829.050694444442</v>
      </c>
      <c r="B11594" s="3">
        <v>-10.509969965616863</v>
      </c>
    </row>
    <row r="11595" spans="1:2">
      <c r="A11595" s="2">
        <v>41829.051388888889</v>
      </c>
      <c r="B11595" s="3">
        <v>-11.479594294230143</v>
      </c>
    </row>
    <row r="11596" spans="1:2">
      <c r="A11596" s="2">
        <v>41829.052083333336</v>
      </c>
      <c r="B11596" s="3">
        <v>-16.061713123321532</v>
      </c>
    </row>
    <row r="11597" spans="1:2">
      <c r="A11597" s="2">
        <v>41829.052777777775</v>
      </c>
      <c r="B11597" s="3">
        <v>-12.74508851369222</v>
      </c>
    </row>
    <row r="11598" spans="1:2">
      <c r="A11598" s="2">
        <v>41829.053472222222</v>
      </c>
      <c r="B11598" s="3">
        <v>-12.890218083063761</v>
      </c>
    </row>
    <row r="11599" spans="1:2">
      <c r="A11599" s="2">
        <v>41829.054166666669</v>
      </c>
      <c r="B11599" s="3">
        <v>-14.619426123301189</v>
      </c>
    </row>
    <row r="11600" spans="1:2">
      <c r="A11600" s="2">
        <v>41829.054861111108</v>
      </c>
      <c r="B11600" s="3">
        <v>-12.743215529123942</v>
      </c>
    </row>
    <row r="11601" spans="1:2">
      <c r="A11601" s="2">
        <v>41829.055555555555</v>
      </c>
      <c r="B11601" s="3">
        <v>-12.353719774881998</v>
      </c>
    </row>
    <row r="11602" spans="1:2">
      <c r="A11602" s="2">
        <v>41829.056250000001</v>
      </c>
      <c r="B11602" s="3">
        <v>-12.585292530059814</v>
      </c>
    </row>
    <row r="11603" spans="1:2">
      <c r="A11603" s="2">
        <v>41829.056944444441</v>
      </c>
      <c r="B11603" s="3">
        <v>-8.2300429979960121</v>
      </c>
    </row>
    <row r="11604" spans="1:2">
      <c r="A11604" s="2">
        <v>41829.057638888888</v>
      </c>
      <c r="B11604" s="3">
        <v>-1.4600194931030273</v>
      </c>
    </row>
    <row r="11605" spans="1:2">
      <c r="A11605" s="2">
        <v>41829.058333333334</v>
      </c>
      <c r="B11605" s="3">
        <v>-0.47912667592366537</v>
      </c>
    </row>
    <row r="11606" spans="1:2">
      <c r="A11606" s="2">
        <v>41829.059027777781</v>
      </c>
      <c r="B11606" s="3">
        <v>-9.3409829775492348</v>
      </c>
    </row>
    <row r="11607" spans="1:2">
      <c r="A11607" s="2">
        <v>41829.05972222222</v>
      </c>
      <c r="B11607" s="3">
        <v>-13.035757637023925</v>
      </c>
    </row>
    <row r="11608" spans="1:2">
      <c r="A11608" s="2">
        <v>41829.060416666667</v>
      </c>
      <c r="B11608" s="3">
        <v>-11.101250871022541</v>
      </c>
    </row>
    <row r="11609" spans="1:2">
      <c r="A11609" s="2">
        <v>41829.061111111114</v>
      </c>
      <c r="B11609" s="3">
        <v>-9.6769068400065112</v>
      </c>
    </row>
    <row r="11610" spans="1:2">
      <c r="A11610" s="2">
        <v>41829.061805555553</v>
      </c>
      <c r="B11610" s="3">
        <v>-11.43988691965739</v>
      </c>
    </row>
    <row r="11611" spans="1:2">
      <c r="A11611" s="2">
        <v>41829.0625</v>
      </c>
      <c r="B11611" s="3">
        <v>-8.5745452245076503</v>
      </c>
    </row>
    <row r="11612" spans="1:2">
      <c r="A11612" s="2">
        <v>41829.063194444447</v>
      </c>
      <c r="B11612" s="3">
        <v>-4.0485031763712565</v>
      </c>
    </row>
    <row r="11613" spans="1:2">
      <c r="A11613" s="2">
        <v>41829.063888888886</v>
      </c>
      <c r="B11613" s="3">
        <v>-4.1779563903808592</v>
      </c>
    </row>
    <row r="11614" spans="1:2">
      <c r="A11614" s="2">
        <v>41829.064583333333</v>
      </c>
      <c r="B11614" s="3">
        <v>-7.4826349258422855</v>
      </c>
    </row>
    <row r="11615" spans="1:2">
      <c r="A11615" s="2">
        <v>41829.06527777778</v>
      </c>
      <c r="B11615" s="3">
        <v>-4.8017908096313473</v>
      </c>
    </row>
    <row r="11616" spans="1:2">
      <c r="A11616" s="2">
        <v>41829.065972222219</v>
      </c>
      <c r="B11616" s="3">
        <v>-0.7390409469604492</v>
      </c>
    </row>
    <row r="11617" spans="1:2">
      <c r="A11617" s="2">
        <v>41829.066666666666</v>
      </c>
      <c r="B11617" s="3">
        <v>1.4428444544474284</v>
      </c>
    </row>
    <row r="11618" spans="1:2">
      <c r="A11618" s="2">
        <v>41829.067361111112</v>
      </c>
      <c r="B11618" s="3">
        <v>0.32314243316650393</v>
      </c>
    </row>
    <row r="11619" spans="1:2">
      <c r="A11619" s="2">
        <v>41829.068055555559</v>
      </c>
      <c r="B11619" s="3">
        <v>1.3604444503784179</v>
      </c>
    </row>
    <row r="11620" spans="1:2">
      <c r="A11620" s="2">
        <v>41829.068749999999</v>
      </c>
      <c r="B11620" s="3">
        <v>4.789841270446777</v>
      </c>
    </row>
    <row r="11621" spans="1:2">
      <c r="A11621" s="2">
        <v>41829.069444444445</v>
      </c>
      <c r="B11621" s="3">
        <v>2.3298466364542643</v>
      </c>
    </row>
    <row r="11622" spans="1:2">
      <c r="A11622" s="2">
        <v>41829.070138888892</v>
      </c>
      <c r="B11622" s="3">
        <v>4.0578681627909345</v>
      </c>
    </row>
    <row r="11623" spans="1:2">
      <c r="A11623" s="2">
        <v>41829.070833333331</v>
      </c>
      <c r="B11623" s="3">
        <v>2.1449005126953127</v>
      </c>
    </row>
    <row r="11624" spans="1:2">
      <c r="A11624" s="2">
        <v>41829.071527777778</v>
      </c>
      <c r="B11624" s="3">
        <v>2.3387540499369304</v>
      </c>
    </row>
    <row r="11625" spans="1:2">
      <c r="A11625" s="2">
        <v>41829.072222222225</v>
      </c>
      <c r="B11625" s="3">
        <v>8.4119211355845138</v>
      </c>
    </row>
    <row r="11626" spans="1:2">
      <c r="A11626" s="2">
        <v>41829.072916666664</v>
      </c>
      <c r="B11626" s="3">
        <v>0.48153808911641438</v>
      </c>
    </row>
    <row r="11627" spans="1:2">
      <c r="A11627" s="2">
        <v>41829.073611111111</v>
      </c>
      <c r="B11627" s="3">
        <v>2.4400460084279376</v>
      </c>
    </row>
    <row r="11628" spans="1:2">
      <c r="A11628" s="2">
        <v>41829.074305555558</v>
      </c>
      <c r="B11628" s="3">
        <v>1.6162522315979004</v>
      </c>
    </row>
    <row r="11629" spans="1:2">
      <c r="A11629" s="2">
        <v>41829.074999999997</v>
      </c>
      <c r="B11629" s="3">
        <v>2.7871988296508787</v>
      </c>
    </row>
    <row r="11630" spans="1:2">
      <c r="A11630" s="2">
        <v>41829.075694444444</v>
      </c>
      <c r="B11630" s="3">
        <v>3.2511610349019366</v>
      </c>
    </row>
    <row r="11631" spans="1:2">
      <c r="A11631" s="2">
        <v>41829.076388888891</v>
      </c>
      <c r="B11631" s="3">
        <v>4.8192347049713131</v>
      </c>
    </row>
    <row r="11632" spans="1:2">
      <c r="A11632" s="2">
        <v>41829.07708333333</v>
      </c>
      <c r="B11632" s="3">
        <v>7.8259775479634603</v>
      </c>
    </row>
    <row r="11633" spans="1:2">
      <c r="A11633" s="2">
        <v>41829.077777777777</v>
      </c>
      <c r="B11633" s="3">
        <v>8.9153677622477208</v>
      </c>
    </row>
    <row r="11634" spans="1:2">
      <c r="A11634" s="2">
        <v>41829.078472222223</v>
      </c>
      <c r="B11634" s="3">
        <v>7.3832162698109949</v>
      </c>
    </row>
    <row r="11635" spans="1:2">
      <c r="A11635" s="2">
        <v>41829.07916666667</v>
      </c>
      <c r="B11635" s="3">
        <v>7.2903047402699785</v>
      </c>
    </row>
    <row r="11636" spans="1:2">
      <c r="A11636" s="2">
        <v>41829.079861111109</v>
      </c>
      <c r="B11636" s="3">
        <v>9.6942716757456466</v>
      </c>
    </row>
    <row r="11637" spans="1:2">
      <c r="A11637" s="2">
        <v>41829.080555555556</v>
      </c>
      <c r="B11637" s="3">
        <v>11.539567248026531</v>
      </c>
    </row>
    <row r="11638" spans="1:2">
      <c r="A11638" s="2">
        <v>41829.081250000003</v>
      </c>
      <c r="B11638" s="3">
        <v>5.9318942387898765</v>
      </c>
    </row>
    <row r="11639" spans="1:2">
      <c r="A11639" s="2">
        <v>41829.081944444442</v>
      </c>
      <c r="B11639" s="3">
        <v>3.0963816006978351</v>
      </c>
    </row>
    <row r="11640" spans="1:2">
      <c r="A11640" s="2">
        <v>41829.082638888889</v>
      </c>
      <c r="B11640" s="3">
        <v>7.6769986311594645</v>
      </c>
    </row>
    <row r="11641" spans="1:2">
      <c r="A11641" s="2">
        <v>41829.083333333336</v>
      </c>
      <c r="B11641" s="3">
        <v>17.540859985351563</v>
      </c>
    </row>
    <row r="11642" spans="1:2">
      <c r="A11642" s="2">
        <v>41829.084027777775</v>
      </c>
      <c r="B11642" s="3">
        <v>10.846460215250652</v>
      </c>
    </row>
    <row r="11643" spans="1:2">
      <c r="A11643" s="2">
        <v>41829.084722222222</v>
      </c>
      <c r="B11643" s="3">
        <v>11.063305870691936</v>
      </c>
    </row>
    <row r="11644" spans="1:2">
      <c r="A11644" s="2">
        <v>41829.085416666669</v>
      </c>
      <c r="B11644" s="3">
        <v>7.3258792877197267</v>
      </c>
    </row>
    <row r="11645" spans="1:2">
      <c r="A11645" s="2">
        <v>41829.086111111108</v>
      </c>
      <c r="B11645" s="3">
        <v>4.9006035486857096</v>
      </c>
    </row>
    <row r="11646" spans="1:2">
      <c r="A11646" s="2">
        <v>41829.086805555555</v>
      </c>
      <c r="B11646" s="3">
        <v>17.234772634506225</v>
      </c>
    </row>
    <row r="11647" spans="1:2">
      <c r="A11647" s="2">
        <v>41829.087500000001</v>
      </c>
      <c r="B11647" s="3">
        <v>29.185782114664715</v>
      </c>
    </row>
    <row r="11648" spans="1:2">
      <c r="A11648" s="2">
        <v>41829.088194444441</v>
      </c>
      <c r="B11648" s="3">
        <v>29.245121765136719</v>
      </c>
    </row>
    <row r="11649" spans="1:2">
      <c r="A11649" s="2">
        <v>41829.088888888888</v>
      </c>
      <c r="B11649" s="3">
        <v>25.241198730468749</v>
      </c>
    </row>
    <row r="11650" spans="1:2">
      <c r="A11650" s="2">
        <v>41829.089583333334</v>
      </c>
      <c r="B11650" s="3">
        <v>17.966617965698241</v>
      </c>
    </row>
    <row r="11651" spans="1:2">
      <c r="A11651" s="2">
        <v>41829.090277777781</v>
      </c>
      <c r="B11651" s="3">
        <v>22.504308319091798</v>
      </c>
    </row>
    <row r="11652" spans="1:2">
      <c r="A11652" s="2">
        <v>41829.09097222222</v>
      </c>
      <c r="B11652" s="3">
        <v>25.163009770711263</v>
      </c>
    </row>
    <row r="11653" spans="1:2">
      <c r="A11653" s="2">
        <v>41829.091666666667</v>
      </c>
      <c r="B11653" s="3">
        <v>21.735803095499673</v>
      </c>
    </row>
    <row r="11654" spans="1:2">
      <c r="A11654" s="2">
        <v>41829.092361111114</v>
      </c>
      <c r="B11654" s="3">
        <v>26.409008916219076</v>
      </c>
    </row>
    <row r="11655" spans="1:2">
      <c r="A11655" s="2">
        <v>41829.093055555553</v>
      </c>
      <c r="B11655" s="3">
        <v>24.915566380818685</v>
      </c>
    </row>
    <row r="11656" spans="1:2">
      <c r="A11656" s="2">
        <v>41829.09375</v>
      </c>
      <c r="B11656" s="3">
        <v>23.33521817525228</v>
      </c>
    </row>
    <row r="11657" spans="1:2">
      <c r="A11657" s="2">
        <v>41829.094444444447</v>
      </c>
      <c r="B11657" s="3">
        <v>19.943310674031576</v>
      </c>
    </row>
    <row r="11658" spans="1:2">
      <c r="A11658" s="2">
        <v>41829.095138888886</v>
      </c>
      <c r="B11658" s="3">
        <v>17.780386352539061</v>
      </c>
    </row>
    <row r="11659" spans="1:2">
      <c r="A11659" s="2">
        <v>41829.095833333333</v>
      </c>
      <c r="B11659" s="3">
        <v>13.297854137420654</v>
      </c>
    </row>
    <row r="11660" spans="1:2">
      <c r="A11660" s="2">
        <v>41829.09652777778</v>
      </c>
      <c r="B11660" s="3">
        <v>13.275419521331788</v>
      </c>
    </row>
    <row r="11661" spans="1:2">
      <c r="A11661" s="2">
        <v>41829.097222222219</v>
      </c>
      <c r="B11661" s="3">
        <v>16.578151957194009</v>
      </c>
    </row>
    <row r="11662" spans="1:2">
      <c r="A11662" s="2">
        <v>41829.097916666666</v>
      </c>
      <c r="B11662" s="3">
        <v>17.32540079752604</v>
      </c>
    </row>
    <row r="11663" spans="1:2">
      <c r="A11663" s="2">
        <v>41829.098611111112</v>
      </c>
      <c r="B11663" s="3">
        <v>16.586514170964559</v>
      </c>
    </row>
    <row r="11664" spans="1:2">
      <c r="A11664" s="2">
        <v>41829.099305555559</v>
      </c>
      <c r="B11664" s="3">
        <v>9.2861780007680252</v>
      </c>
    </row>
    <row r="11665" spans="1:2">
      <c r="A11665" s="2">
        <v>41829.1</v>
      </c>
      <c r="B11665" s="3">
        <v>10.799491214752198</v>
      </c>
    </row>
    <row r="11666" spans="1:2">
      <c r="A11666" s="2">
        <v>41829.100694444445</v>
      </c>
      <c r="B11666" s="3">
        <v>11.408455912272135</v>
      </c>
    </row>
    <row r="11667" spans="1:2">
      <c r="A11667" s="2">
        <v>41829.101388888892</v>
      </c>
      <c r="B11667" s="3">
        <v>9.8946814695994068</v>
      </c>
    </row>
    <row r="11668" spans="1:2">
      <c r="A11668" s="2">
        <v>41829.102083333331</v>
      </c>
      <c r="B11668" s="3">
        <v>6.3224131425221763</v>
      </c>
    </row>
    <row r="11669" spans="1:2">
      <c r="A11669" s="2">
        <v>41829.102777777778</v>
      </c>
      <c r="B11669" s="3">
        <v>6.5077822526295979</v>
      </c>
    </row>
    <row r="11670" spans="1:2">
      <c r="A11670" s="2">
        <v>41829.103472222225</v>
      </c>
      <c r="B11670" s="3">
        <v>1.5426332791646322</v>
      </c>
    </row>
    <row r="11671" spans="1:2">
      <c r="A11671" s="2">
        <v>41829.104166666664</v>
      </c>
      <c r="B11671" s="3">
        <v>-2.3560370445251464</v>
      </c>
    </row>
    <row r="11672" spans="1:2">
      <c r="A11672" s="2">
        <v>41829.104861111111</v>
      </c>
      <c r="B11672" s="3">
        <v>-3.1971609115600588</v>
      </c>
    </row>
    <row r="11673" spans="1:2">
      <c r="A11673" s="2">
        <v>41829.105555555558</v>
      </c>
      <c r="B11673" s="3">
        <v>-0.15648444493611655</v>
      </c>
    </row>
    <row r="11674" spans="1:2">
      <c r="A11674" s="2">
        <v>41829.106249999997</v>
      </c>
      <c r="B11674" s="3">
        <v>-1.3428207715352376</v>
      </c>
    </row>
    <row r="11675" spans="1:2">
      <c r="A11675" s="2">
        <v>41829.106944444444</v>
      </c>
      <c r="B11675" s="3">
        <v>1.2205679257710775</v>
      </c>
    </row>
    <row r="11676" spans="1:2">
      <c r="A11676" s="2">
        <v>41829.107638888891</v>
      </c>
      <c r="B11676" s="3">
        <v>2.6138469378153482</v>
      </c>
    </row>
    <row r="11677" spans="1:2">
      <c r="A11677" s="2">
        <v>41829.10833333333</v>
      </c>
      <c r="B11677" s="3">
        <v>-2.4371021906534831</v>
      </c>
    </row>
    <row r="11678" spans="1:2">
      <c r="A11678" s="2">
        <v>41829.109027777777</v>
      </c>
      <c r="B11678" s="3">
        <v>-0.11874693234761556</v>
      </c>
    </row>
    <row r="11679" spans="1:2">
      <c r="A11679" s="2">
        <v>41829.109722222223</v>
      </c>
      <c r="B11679" s="3">
        <v>2.0981833616892498</v>
      </c>
    </row>
    <row r="11680" spans="1:2">
      <c r="A11680" s="2">
        <v>41829.11041666667</v>
      </c>
      <c r="B11680" s="3">
        <v>4.7165380160013832</v>
      </c>
    </row>
    <row r="11681" spans="1:2">
      <c r="A11681" s="2">
        <v>41829.111111111109</v>
      </c>
      <c r="B11681" s="3">
        <v>7.3110793431599932</v>
      </c>
    </row>
    <row r="11682" spans="1:2">
      <c r="A11682" s="2">
        <v>41829.111805555556</v>
      </c>
      <c r="B11682" s="3">
        <v>8.0617201646169026</v>
      </c>
    </row>
    <row r="11683" spans="1:2">
      <c r="A11683" s="2">
        <v>41829.112500000003</v>
      </c>
      <c r="B11683" s="3">
        <v>10.843646589914957</v>
      </c>
    </row>
    <row r="11684" spans="1:2">
      <c r="A11684" s="2">
        <v>41829.113194444442</v>
      </c>
      <c r="B11684" s="3">
        <v>3.6045971393585203</v>
      </c>
    </row>
    <row r="11685" spans="1:2">
      <c r="A11685" s="2">
        <v>41829.113888888889</v>
      </c>
      <c r="B11685" s="3">
        <v>6.071547269821167</v>
      </c>
    </row>
    <row r="11686" spans="1:2">
      <c r="A11686" s="2">
        <v>41829.114583333336</v>
      </c>
      <c r="B11686" s="3">
        <v>3.0770646731058755</v>
      </c>
    </row>
    <row r="11687" spans="1:2">
      <c r="A11687" s="2">
        <v>41829.115277777775</v>
      </c>
      <c r="B11687" s="3">
        <v>5.8502307732899981</v>
      </c>
    </row>
    <row r="11688" spans="1:2">
      <c r="A11688" s="2">
        <v>41829.115972222222</v>
      </c>
      <c r="B11688" s="3">
        <v>7.3336828231811522</v>
      </c>
    </row>
    <row r="11689" spans="1:2">
      <c r="A11689" s="2">
        <v>41829.116666666669</v>
      </c>
      <c r="B11689" s="3">
        <v>7.6779542287190754</v>
      </c>
    </row>
    <row r="11690" spans="1:2">
      <c r="A11690" s="2">
        <v>41829.117361111108</v>
      </c>
      <c r="B11690" s="3">
        <v>5.6164413928985599</v>
      </c>
    </row>
    <row r="11691" spans="1:2">
      <c r="A11691" s="2">
        <v>41829.118055555555</v>
      </c>
      <c r="B11691" s="3">
        <v>-1.1755541801452636</v>
      </c>
    </row>
    <row r="11692" spans="1:2">
      <c r="A11692" s="2">
        <v>41829.118750000001</v>
      </c>
      <c r="B11692" s="3">
        <v>2.3820835431416829</v>
      </c>
    </row>
    <row r="11693" spans="1:2">
      <c r="A11693" s="2">
        <v>41829.119444444441</v>
      </c>
      <c r="B11693" s="3">
        <v>4.2146987597147625</v>
      </c>
    </row>
    <row r="11694" spans="1:2">
      <c r="A11694" s="2">
        <v>41829.120138888888</v>
      </c>
      <c r="B11694" s="3">
        <v>6.9633445262908937</v>
      </c>
    </row>
    <row r="11695" spans="1:2">
      <c r="A11695" s="2">
        <v>41829.120833333334</v>
      </c>
      <c r="B11695" s="3">
        <v>3.6677166779836017</v>
      </c>
    </row>
    <row r="11696" spans="1:2">
      <c r="A11696" s="2">
        <v>41829.121527777781</v>
      </c>
      <c r="B11696" s="3">
        <v>0.81299618085225422</v>
      </c>
    </row>
    <row r="11697" spans="1:2">
      <c r="A11697" s="2">
        <v>41829.12222222222</v>
      </c>
      <c r="B11697" s="3">
        <v>-0.37778426806131998</v>
      </c>
    </row>
    <row r="11698" spans="1:2">
      <c r="A11698" s="2">
        <v>41829.122916666667</v>
      </c>
      <c r="B11698" s="3">
        <v>8.9636957009633385</v>
      </c>
    </row>
    <row r="11699" spans="1:2">
      <c r="A11699" s="2">
        <v>41829.123611111114</v>
      </c>
      <c r="B11699" s="3">
        <v>12.226586691538493</v>
      </c>
    </row>
    <row r="11700" spans="1:2">
      <c r="A11700" s="2">
        <v>41829.124305555553</v>
      </c>
      <c r="B11700" s="3">
        <v>5.0872893333435059</v>
      </c>
    </row>
    <row r="11701" spans="1:2">
      <c r="A11701" s="2">
        <v>41829.125</v>
      </c>
      <c r="B11701" s="3">
        <v>-9.4195843537648525</v>
      </c>
    </row>
    <row r="11702" spans="1:2">
      <c r="A11702" s="2">
        <v>41829.125694444447</v>
      </c>
      <c r="B11702" s="3">
        <v>-9.6240506966908779</v>
      </c>
    </row>
    <row r="11703" spans="1:2">
      <c r="A11703" s="2">
        <v>41829.126388888886</v>
      </c>
      <c r="B11703" s="3">
        <v>-10.933320045471191</v>
      </c>
    </row>
    <row r="11704" spans="1:2">
      <c r="A11704" s="2">
        <v>41829.127083333333</v>
      </c>
      <c r="B11704" s="3">
        <v>-8.2195308526357014</v>
      </c>
    </row>
    <row r="11705" spans="1:2">
      <c r="A11705" s="2">
        <v>41829.12777777778</v>
      </c>
      <c r="B11705" s="3">
        <v>-6.900440994898478</v>
      </c>
    </row>
    <row r="11706" spans="1:2">
      <c r="A11706" s="2">
        <v>41829.128472222219</v>
      </c>
      <c r="B11706" s="3">
        <v>-10.405159838994344</v>
      </c>
    </row>
    <row r="11707" spans="1:2">
      <c r="A11707" s="2">
        <v>41829.129166666666</v>
      </c>
      <c r="B11707" s="3">
        <v>-9.5526883125305169</v>
      </c>
    </row>
    <row r="11708" spans="1:2">
      <c r="A11708" s="2">
        <v>41829.129861111112</v>
      </c>
      <c r="B11708" s="3">
        <v>-5.9322487513224287</v>
      </c>
    </row>
    <row r="11709" spans="1:2">
      <c r="A11709" s="2">
        <v>41829.130555555559</v>
      </c>
      <c r="B11709" s="3">
        <v>-7.8930902481079102</v>
      </c>
    </row>
    <row r="11710" spans="1:2">
      <c r="A11710" s="2">
        <v>41829.131249999999</v>
      </c>
      <c r="B11710" s="3">
        <v>-13.243641678492228</v>
      </c>
    </row>
    <row r="11711" spans="1:2">
      <c r="A11711" s="2">
        <v>41829.131944444445</v>
      </c>
      <c r="B11711" s="3">
        <v>-5.6685902277628584</v>
      </c>
    </row>
    <row r="11712" spans="1:2">
      <c r="A11712" s="2">
        <v>41829.132638888892</v>
      </c>
      <c r="B11712" s="3">
        <v>-12.817811934153239</v>
      </c>
    </row>
    <row r="11713" spans="1:2">
      <c r="A11713" s="2">
        <v>41829.133333333331</v>
      </c>
      <c r="B11713" s="3">
        <v>-12.759705909093221</v>
      </c>
    </row>
    <row r="11714" spans="1:2">
      <c r="A11714" s="2">
        <v>41829.134027777778</v>
      </c>
      <c r="B11714" s="3">
        <v>-15.508980671564737</v>
      </c>
    </row>
    <row r="11715" spans="1:2">
      <c r="A11715" s="2">
        <v>41829.134722222225</v>
      </c>
      <c r="B11715" s="3">
        <v>-11.766288312276204</v>
      </c>
    </row>
    <row r="11716" spans="1:2">
      <c r="A11716" s="2">
        <v>41829.135416666664</v>
      </c>
      <c r="B11716" s="3">
        <v>-16.334783999125161</v>
      </c>
    </row>
    <row r="11717" spans="1:2">
      <c r="A11717" s="2">
        <v>41829.136111111111</v>
      </c>
      <c r="B11717" s="3">
        <v>-10.224856122334797</v>
      </c>
    </row>
    <row r="11718" spans="1:2">
      <c r="A11718" s="2">
        <v>41829.136805555558</v>
      </c>
      <c r="B11718" s="3">
        <v>-17.560749435424803</v>
      </c>
    </row>
    <row r="11719" spans="1:2">
      <c r="A11719" s="2">
        <v>41829.137499999997</v>
      </c>
      <c r="B11719" s="3">
        <v>-16.637142753601076</v>
      </c>
    </row>
    <row r="11720" spans="1:2">
      <c r="A11720" s="2">
        <v>41829.138194444444</v>
      </c>
      <c r="B11720" s="3">
        <v>-16.236351140340169</v>
      </c>
    </row>
    <row r="11721" spans="1:2">
      <c r="A11721" s="2">
        <v>41829.138888888891</v>
      </c>
      <c r="B11721" s="3">
        <v>-20.532796732584636</v>
      </c>
    </row>
    <row r="11722" spans="1:2">
      <c r="A11722" s="2">
        <v>41829.13958333333</v>
      </c>
      <c r="B11722" s="3">
        <v>-24.024368794759116</v>
      </c>
    </row>
    <row r="11723" spans="1:2">
      <c r="A11723" s="2">
        <v>41829.140277777777</v>
      </c>
      <c r="B11723" s="3">
        <v>-17.591446876525879</v>
      </c>
    </row>
    <row r="11724" spans="1:2">
      <c r="A11724" s="2">
        <v>41829.140972222223</v>
      </c>
      <c r="B11724" s="3">
        <v>-20.65929152170817</v>
      </c>
    </row>
    <row r="11725" spans="1:2">
      <c r="A11725" s="2">
        <v>41829.14166666667</v>
      </c>
      <c r="B11725" s="3">
        <v>-18.76764399210612</v>
      </c>
    </row>
    <row r="11726" spans="1:2">
      <c r="A11726" s="2">
        <v>41829.142361111109</v>
      </c>
      <c r="B11726" s="3">
        <v>-19.862002054850262</v>
      </c>
    </row>
    <row r="11727" spans="1:2">
      <c r="A11727" s="2">
        <v>41829.143055555556</v>
      </c>
      <c r="B11727" s="3">
        <v>-22.301887893676756</v>
      </c>
    </row>
    <row r="11728" spans="1:2">
      <c r="A11728" s="2">
        <v>41829.143750000003</v>
      </c>
      <c r="B11728" s="3">
        <v>-19.802693812052407</v>
      </c>
    </row>
    <row r="11729" spans="1:2">
      <c r="A11729" s="2">
        <v>41829.144444444442</v>
      </c>
      <c r="B11729" s="3">
        <v>-21.585263697306313</v>
      </c>
    </row>
    <row r="11730" spans="1:2">
      <c r="A11730" s="2">
        <v>41829.145138888889</v>
      </c>
      <c r="B11730" s="3">
        <v>-15.797098461786906</v>
      </c>
    </row>
    <row r="11731" spans="1:2">
      <c r="A11731" s="2">
        <v>41829.145833333336</v>
      </c>
      <c r="B11731" s="3">
        <v>-7.2793936411539715</v>
      </c>
    </row>
    <row r="11732" spans="1:2">
      <c r="A11732" s="2">
        <v>41829.146527777775</v>
      </c>
      <c r="B11732" s="3">
        <v>-8.0414381186167407</v>
      </c>
    </row>
    <row r="11733" spans="1:2">
      <c r="A11733" s="2">
        <v>41829.147222222222</v>
      </c>
      <c r="B11733" s="3">
        <v>-10.949029286702475</v>
      </c>
    </row>
    <row r="11734" spans="1:2">
      <c r="A11734" s="2">
        <v>41829.147916666669</v>
      </c>
      <c r="B11734" s="3">
        <v>-6.4219677130381267</v>
      </c>
    </row>
    <row r="11735" spans="1:2">
      <c r="A11735" s="2">
        <v>41829.148611111108</v>
      </c>
      <c r="B11735" s="3">
        <v>-2.9079357941945392</v>
      </c>
    </row>
    <row r="11736" spans="1:2">
      <c r="A11736" s="2">
        <v>41829.149305555555</v>
      </c>
      <c r="B11736" s="3">
        <v>4.7733083248138426</v>
      </c>
    </row>
    <row r="11737" spans="1:2">
      <c r="A11737" s="2">
        <v>41829.15</v>
      </c>
      <c r="B11737" s="3">
        <v>0.80337553024291997</v>
      </c>
    </row>
    <row r="11738" spans="1:2">
      <c r="A11738" s="2">
        <v>41829.150694444441</v>
      </c>
      <c r="B11738" s="3">
        <v>-4.1608772913614906</v>
      </c>
    </row>
    <row r="11739" spans="1:2">
      <c r="A11739" s="2">
        <v>41829.151388888888</v>
      </c>
      <c r="B11739" s="3">
        <v>-1.2111137708028157</v>
      </c>
    </row>
    <row r="11740" spans="1:2">
      <c r="A11740" s="2">
        <v>41829.152083333334</v>
      </c>
      <c r="B11740" s="3">
        <v>1.8174753506978354</v>
      </c>
    </row>
    <row r="11741" spans="1:2">
      <c r="A11741" s="2">
        <v>41829.152777777781</v>
      </c>
      <c r="B11741" s="3">
        <v>0.52520558039347331</v>
      </c>
    </row>
    <row r="11742" spans="1:2">
      <c r="A11742" s="2">
        <v>41829.15347222222</v>
      </c>
      <c r="B11742" s="3">
        <v>-2.2844942887624105</v>
      </c>
    </row>
    <row r="11743" spans="1:2">
      <c r="A11743" s="2">
        <v>41829.154166666667</v>
      </c>
      <c r="B11743" s="3">
        <v>-0.48078249295552572</v>
      </c>
    </row>
    <row r="11744" spans="1:2">
      <c r="A11744" s="2">
        <v>41829.154861111114</v>
      </c>
      <c r="B11744" s="3">
        <v>1.167652463912964</v>
      </c>
    </row>
    <row r="11745" spans="1:2">
      <c r="A11745" s="2">
        <v>41829.155555555553</v>
      </c>
      <c r="B11745" s="3">
        <v>0.68822644551595047</v>
      </c>
    </row>
    <row r="11746" spans="1:2">
      <c r="A11746" s="2">
        <v>41829.15625</v>
      </c>
      <c r="B11746" s="3">
        <v>-2.3183397928873699</v>
      </c>
    </row>
    <row r="11747" spans="1:2">
      <c r="A11747" s="2">
        <v>41829.156944444447</v>
      </c>
      <c r="B11747" s="3">
        <v>2.1930901288986204</v>
      </c>
    </row>
    <row r="11748" spans="1:2">
      <c r="A11748" s="2">
        <v>41829.157638888886</v>
      </c>
      <c r="B11748" s="3">
        <v>-1.743267329533895</v>
      </c>
    </row>
    <row r="11749" spans="1:2">
      <c r="A11749" s="2">
        <v>41829.158333333333</v>
      </c>
      <c r="B11749" s="3">
        <v>-1.413869825998942</v>
      </c>
    </row>
    <row r="11750" spans="1:2">
      <c r="A11750" s="2">
        <v>41829.15902777778</v>
      </c>
      <c r="B11750" s="3">
        <v>-2.2732701381047566</v>
      </c>
    </row>
    <row r="11751" spans="1:2">
      <c r="A11751" s="2">
        <v>41829.159722222219</v>
      </c>
      <c r="B11751" s="3">
        <v>-0.85678117275238042</v>
      </c>
    </row>
    <row r="11752" spans="1:2">
      <c r="A11752" s="2">
        <v>41829.160416666666</v>
      </c>
      <c r="B11752" s="3">
        <v>13.649304350217184</v>
      </c>
    </row>
    <row r="11753" spans="1:2">
      <c r="A11753" s="2">
        <v>41829.161111111112</v>
      </c>
      <c r="B11753" s="3">
        <v>28.169607543945311</v>
      </c>
    </row>
    <row r="11754" spans="1:2">
      <c r="A11754" s="2">
        <v>41829.161805555559</v>
      </c>
      <c r="B11754" s="3">
        <v>25.433484649658205</v>
      </c>
    </row>
    <row r="11755" spans="1:2">
      <c r="A11755" s="2">
        <v>41829.162499999999</v>
      </c>
      <c r="B11755" s="3">
        <v>26.559264691670737</v>
      </c>
    </row>
    <row r="11756" spans="1:2">
      <c r="A11756" s="2">
        <v>41829.163194444445</v>
      </c>
      <c r="B11756" s="3">
        <v>25.711650657653809</v>
      </c>
    </row>
    <row r="11757" spans="1:2">
      <c r="A11757" s="2">
        <v>41829.163888888892</v>
      </c>
      <c r="B11757" s="3">
        <v>17.540038681030275</v>
      </c>
    </row>
    <row r="11758" spans="1:2">
      <c r="A11758" s="2">
        <v>41829.164583333331</v>
      </c>
      <c r="B11758" s="3">
        <v>20.265136337280275</v>
      </c>
    </row>
    <row r="11759" spans="1:2">
      <c r="A11759" s="2">
        <v>41829.165277777778</v>
      </c>
      <c r="B11759" s="3">
        <v>24.650430297851564</v>
      </c>
    </row>
    <row r="11760" spans="1:2">
      <c r="A11760" s="2">
        <v>41829.165972222225</v>
      </c>
      <c r="B11760" s="3">
        <v>26.559507115681967</v>
      </c>
    </row>
    <row r="11761" spans="1:2">
      <c r="A11761" s="2">
        <v>41829.166666666664</v>
      </c>
      <c r="B11761" s="3">
        <v>27.907741165161134</v>
      </c>
    </row>
    <row r="11762" spans="1:2">
      <c r="A11762" s="2">
        <v>41829.167361111111</v>
      </c>
      <c r="B11762" s="3">
        <v>21.516790135701498</v>
      </c>
    </row>
    <row r="11763" spans="1:2">
      <c r="A11763" s="2">
        <v>41829.168055555558</v>
      </c>
      <c r="B11763" s="3">
        <v>16.110485839843751</v>
      </c>
    </row>
    <row r="11764" spans="1:2">
      <c r="A11764" s="2">
        <v>41829.168749999997</v>
      </c>
      <c r="B11764" s="3">
        <v>14.09404182434082</v>
      </c>
    </row>
    <row r="11765" spans="1:2">
      <c r="A11765" s="2">
        <v>41829.169444444444</v>
      </c>
      <c r="B11765" s="3">
        <v>8.6427570343017575</v>
      </c>
    </row>
    <row r="11766" spans="1:2">
      <c r="A11766" s="2">
        <v>41829.170138888891</v>
      </c>
      <c r="B11766" s="3">
        <v>6.3635615030924475</v>
      </c>
    </row>
    <row r="11767" spans="1:2">
      <c r="A11767" s="2">
        <v>41829.17083333333</v>
      </c>
      <c r="B11767" s="3">
        <v>7.4055635293324791</v>
      </c>
    </row>
    <row r="11768" spans="1:2">
      <c r="A11768" s="2">
        <v>41829.171527777777</v>
      </c>
      <c r="B11768" s="3">
        <v>10.430067571004232</v>
      </c>
    </row>
    <row r="11769" spans="1:2">
      <c r="A11769" s="2">
        <v>41829.172222222223</v>
      </c>
      <c r="B11769" s="3">
        <v>9.4745010534922276</v>
      </c>
    </row>
    <row r="11770" spans="1:2">
      <c r="A11770" s="2">
        <v>41829.17291666667</v>
      </c>
      <c r="B11770" s="3">
        <v>8.8315750122070309</v>
      </c>
    </row>
    <row r="11771" spans="1:2">
      <c r="A11771" s="2">
        <v>41829.173611111109</v>
      </c>
      <c r="B11771" s="3">
        <v>9.4326032161712643</v>
      </c>
    </row>
    <row r="11772" spans="1:2">
      <c r="A11772" s="2">
        <v>41829.174305555556</v>
      </c>
      <c r="B11772" s="3">
        <v>5.5825554450352985</v>
      </c>
    </row>
    <row r="11773" spans="1:2">
      <c r="A11773" s="2">
        <v>41829.175000000003</v>
      </c>
      <c r="B11773" s="3">
        <v>0.36644043922424319</v>
      </c>
    </row>
    <row r="11774" spans="1:2">
      <c r="A11774" s="2">
        <v>41829.175694444442</v>
      </c>
      <c r="B11774" s="3">
        <v>0.19650332927703856</v>
      </c>
    </row>
    <row r="11775" spans="1:2">
      <c r="A11775" s="2">
        <v>41829.176388888889</v>
      </c>
      <c r="B11775" s="3">
        <v>3.7865742524464925</v>
      </c>
    </row>
    <row r="11776" spans="1:2">
      <c r="A11776" s="2">
        <v>41829.177083333336</v>
      </c>
      <c r="B11776" s="3">
        <v>5.1027930736541744</v>
      </c>
    </row>
    <row r="11777" spans="1:2">
      <c r="A11777" s="2">
        <v>41829.177777777775</v>
      </c>
      <c r="B11777" s="3">
        <v>4.0449406703313189</v>
      </c>
    </row>
    <row r="11778" spans="1:2">
      <c r="A11778" s="2">
        <v>41829.178472222222</v>
      </c>
      <c r="B11778" s="3">
        <v>1.0375691095987956</v>
      </c>
    </row>
    <row r="11779" spans="1:2">
      <c r="A11779" s="2">
        <v>41829.179166666669</v>
      </c>
      <c r="B11779" s="3">
        <v>5.8478437185287477</v>
      </c>
    </row>
    <row r="11780" spans="1:2">
      <c r="A11780" s="2">
        <v>41829.179861111108</v>
      </c>
      <c r="B11780" s="3">
        <v>6.5300831000010175</v>
      </c>
    </row>
    <row r="11781" spans="1:2">
      <c r="A11781" s="2">
        <v>41829.180555555555</v>
      </c>
      <c r="B11781" s="3">
        <v>7.9088254451751707</v>
      </c>
    </row>
    <row r="11782" spans="1:2">
      <c r="A11782" s="2">
        <v>41829.181250000001</v>
      </c>
      <c r="B11782" s="3">
        <v>14.488897450764973</v>
      </c>
    </row>
    <row r="11783" spans="1:2">
      <c r="A11783" s="2">
        <v>41829.181944444441</v>
      </c>
      <c r="B11783" s="3">
        <v>18.766910680135091</v>
      </c>
    </row>
    <row r="11784" spans="1:2">
      <c r="A11784" s="2">
        <v>41829.182638888888</v>
      </c>
      <c r="B11784" s="3">
        <v>28.01367530822754</v>
      </c>
    </row>
    <row r="11785" spans="1:2">
      <c r="A11785" s="2">
        <v>41829.183333333334</v>
      </c>
      <c r="B11785" s="3">
        <v>23.114984893798827</v>
      </c>
    </row>
    <row r="11786" spans="1:2">
      <c r="A11786" s="2">
        <v>41829.184027777781</v>
      </c>
      <c r="B11786" s="3">
        <v>-3.6338837305704752</v>
      </c>
    </row>
    <row r="11787" spans="1:2">
      <c r="A11787" s="2">
        <v>41829.18472222222</v>
      </c>
      <c r="B11787" s="3">
        <v>-18.160054524739582</v>
      </c>
    </row>
    <row r="11788" spans="1:2">
      <c r="A11788" s="2">
        <v>41829.185416666667</v>
      </c>
      <c r="B11788" s="3">
        <v>-20.8203737894694</v>
      </c>
    </row>
    <row r="11789" spans="1:2">
      <c r="A11789" s="2">
        <v>41829.186111111114</v>
      </c>
      <c r="B11789" s="3">
        <v>-18.207408650716147</v>
      </c>
    </row>
    <row r="11790" spans="1:2">
      <c r="A11790" s="2">
        <v>41829.186805555553</v>
      </c>
      <c r="B11790" s="3">
        <v>-14.945073699951172</v>
      </c>
    </row>
    <row r="11791" spans="1:2">
      <c r="A11791" s="2">
        <v>41829.1875</v>
      </c>
      <c r="B11791" s="3">
        <v>-16.402496337890625</v>
      </c>
    </row>
    <row r="11792" spans="1:2">
      <c r="A11792" s="2">
        <v>41829.188194444447</v>
      </c>
      <c r="B11792" s="3">
        <v>-17.576821009318035</v>
      </c>
    </row>
    <row r="11793" spans="1:2">
      <c r="A11793" s="2">
        <v>41829.188888888886</v>
      </c>
      <c r="B11793" s="3">
        <v>-12.815393193562825</v>
      </c>
    </row>
    <row r="11794" spans="1:2">
      <c r="A11794" s="2">
        <v>41829.189583333333</v>
      </c>
      <c r="B11794" s="3">
        <v>-13.238666534423828</v>
      </c>
    </row>
    <row r="11795" spans="1:2">
      <c r="A11795" s="2">
        <v>41829.19027777778</v>
      </c>
      <c r="B11795" s="3">
        <v>-11.06943244934082</v>
      </c>
    </row>
    <row r="11796" spans="1:2">
      <c r="A11796" s="2">
        <v>41829.190972222219</v>
      </c>
      <c r="B11796" s="3">
        <v>-15.701837793986003</v>
      </c>
    </row>
    <row r="11797" spans="1:2">
      <c r="A11797" s="2">
        <v>41829.191666666666</v>
      </c>
      <c r="B11797" s="3">
        <v>-18.915326817830405</v>
      </c>
    </row>
    <row r="11798" spans="1:2">
      <c r="A11798" s="2">
        <v>41829.192361111112</v>
      </c>
      <c r="B11798" s="3">
        <v>-17.055432383219401</v>
      </c>
    </row>
    <row r="11799" spans="1:2">
      <c r="A11799" s="2">
        <v>41829.193055555559</v>
      </c>
      <c r="B11799" s="3">
        <v>-13.884906260172526</v>
      </c>
    </row>
    <row r="11800" spans="1:2">
      <c r="A11800" s="2">
        <v>41829.193749999999</v>
      </c>
      <c r="B11800" s="3">
        <v>-12.550618743896484</v>
      </c>
    </row>
    <row r="11801" spans="1:2">
      <c r="A11801" s="2">
        <v>41829.194444444445</v>
      </c>
      <c r="B11801" s="3">
        <v>-12.266486740112304</v>
      </c>
    </row>
    <row r="11802" spans="1:2">
      <c r="A11802" s="2">
        <v>41829.195138888892</v>
      </c>
      <c r="B11802" s="3">
        <v>-16.995723787943522</v>
      </c>
    </row>
    <row r="11803" spans="1:2">
      <c r="A11803" s="2">
        <v>41829.195833333331</v>
      </c>
      <c r="B11803" s="3">
        <v>-16.49774653116862</v>
      </c>
    </row>
    <row r="11804" spans="1:2">
      <c r="A11804" s="2">
        <v>41829.196527777778</v>
      </c>
      <c r="B11804" s="3">
        <v>-17.177298736572265</v>
      </c>
    </row>
    <row r="11805" spans="1:2">
      <c r="A11805" s="2">
        <v>41829.197222222225</v>
      </c>
      <c r="B11805" s="3">
        <v>-18.173930835723876</v>
      </c>
    </row>
    <row r="11806" spans="1:2">
      <c r="A11806" s="2">
        <v>41829.197916666664</v>
      </c>
      <c r="B11806" s="3">
        <v>-16.131751092274985</v>
      </c>
    </row>
    <row r="11807" spans="1:2">
      <c r="A11807" s="2">
        <v>41829.198611111111</v>
      </c>
      <c r="B11807" s="3">
        <v>-14.374322509765625</v>
      </c>
    </row>
    <row r="11808" spans="1:2">
      <c r="A11808" s="2">
        <v>41829.199305555558</v>
      </c>
      <c r="B11808" s="3">
        <v>3.0340052922566731</v>
      </c>
    </row>
    <row r="11809" spans="1:2">
      <c r="A11809" s="2">
        <v>41829.199999999997</v>
      </c>
      <c r="B11809" s="3">
        <v>18.444418716430665</v>
      </c>
    </row>
    <row r="11810" spans="1:2">
      <c r="A11810" s="2">
        <v>41829.200694444444</v>
      </c>
      <c r="B11810" s="3">
        <v>36.086469841003421</v>
      </c>
    </row>
    <row r="11811" spans="1:2">
      <c r="A11811" s="2">
        <v>41829.201388888891</v>
      </c>
      <c r="B11811" s="3">
        <v>53.754876073201494</v>
      </c>
    </row>
    <row r="11812" spans="1:2">
      <c r="A11812" s="2">
        <v>41829.20208333333</v>
      </c>
      <c r="B11812" s="3">
        <v>63.876034545898435</v>
      </c>
    </row>
    <row r="11813" spans="1:2">
      <c r="A11813" s="2">
        <v>41829.202777777777</v>
      </c>
      <c r="B11813" s="3">
        <v>68.410430145263675</v>
      </c>
    </row>
    <row r="11814" spans="1:2">
      <c r="A11814" s="2">
        <v>41829.203472222223</v>
      </c>
      <c r="B11814" s="3">
        <v>67.673125966389975</v>
      </c>
    </row>
    <row r="11815" spans="1:2">
      <c r="A11815" s="2">
        <v>41829.20416666667</v>
      </c>
      <c r="B11815" s="3">
        <v>70.538946278889981</v>
      </c>
    </row>
    <row r="11816" spans="1:2">
      <c r="A11816" s="2">
        <v>41829.204861111109</v>
      </c>
      <c r="B11816" s="3">
        <v>61.023978169759111</v>
      </c>
    </row>
    <row r="11817" spans="1:2">
      <c r="A11817" s="2">
        <v>41829.205555555556</v>
      </c>
      <c r="B11817" s="3">
        <v>27.744902610778809</v>
      </c>
    </row>
    <row r="11818" spans="1:2">
      <c r="A11818" s="2">
        <v>41829.206250000003</v>
      </c>
      <c r="B11818" s="3">
        <v>22.318665186564129</v>
      </c>
    </row>
    <row r="11819" spans="1:2">
      <c r="A11819" s="2">
        <v>41829.206944444442</v>
      </c>
      <c r="B11819" s="3">
        <v>21.242657470703126</v>
      </c>
    </row>
    <row r="11820" spans="1:2">
      <c r="A11820" s="2">
        <v>41829.207638888889</v>
      </c>
      <c r="B11820" s="3">
        <v>24.276117388407389</v>
      </c>
    </row>
    <row r="11821" spans="1:2">
      <c r="A11821" s="2">
        <v>41829.208333333336</v>
      </c>
      <c r="B11821" s="3">
        <v>39.361703109741214</v>
      </c>
    </row>
    <row r="11822" spans="1:2">
      <c r="A11822" s="2">
        <v>41829.209027777775</v>
      </c>
      <c r="B11822" s="3">
        <v>34.453699239095052</v>
      </c>
    </row>
    <row r="11823" spans="1:2">
      <c r="A11823" s="2">
        <v>41829.209722222222</v>
      </c>
      <c r="B11823" s="3">
        <v>33.309778404235843</v>
      </c>
    </row>
    <row r="11824" spans="1:2">
      <c r="A11824" s="2">
        <v>41829.210416666669</v>
      </c>
      <c r="B11824" s="3">
        <v>25.498628997802733</v>
      </c>
    </row>
    <row r="11825" spans="1:2">
      <c r="A11825" s="2">
        <v>41829.211111111108</v>
      </c>
      <c r="B11825" s="3">
        <v>13.080959320068359</v>
      </c>
    </row>
    <row r="11826" spans="1:2">
      <c r="A11826" s="2">
        <v>41829.211805555555</v>
      </c>
      <c r="B11826" s="3">
        <v>6.1885319868723547</v>
      </c>
    </row>
    <row r="11827" spans="1:2">
      <c r="A11827" s="2">
        <v>41829.212500000001</v>
      </c>
      <c r="B11827" s="3">
        <v>1.5649184862772623</v>
      </c>
    </row>
    <row r="11828" spans="1:2">
      <c r="A11828" s="2">
        <v>41829.213194444441</v>
      </c>
      <c r="B11828" s="3">
        <v>-3.0442754427591958</v>
      </c>
    </row>
    <row r="11829" spans="1:2">
      <c r="A11829" s="2">
        <v>41829.213888888888</v>
      </c>
      <c r="B11829" s="3">
        <v>-8.3658496061960861</v>
      </c>
    </row>
    <row r="11830" spans="1:2">
      <c r="A11830" s="2">
        <v>41829.214583333334</v>
      </c>
      <c r="B11830" s="3">
        <v>-12.647372817993164</v>
      </c>
    </row>
    <row r="11831" spans="1:2">
      <c r="A11831" s="2">
        <v>41829.215277777781</v>
      </c>
      <c r="B11831" s="3">
        <v>-16.011957931518555</v>
      </c>
    </row>
    <row r="11832" spans="1:2">
      <c r="A11832" s="2">
        <v>41829.21597222222</v>
      </c>
      <c r="B11832" s="3">
        <v>-17.07292340596517</v>
      </c>
    </row>
    <row r="11833" spans="1:2">
      <c r="A11833" s="2">
        <v>41829.216666666667</v>
      </c>
      <c r="B11833" s="3">
        <v>-19.674631245930989</v>
      </c>
    </row>
    <row r="11834" spans="1:2">
      <c r="A11834" s="2">
        <v>41829.217361111114</v>
      </c>
      <c r="B11834" s="3">
        <v>-22.870930862426757</v>
      </c>
    </row>
    <row r="11835" spans="1:2">
      <c r="A11835" s="2">
        <v>41829.218055555553</v>
      </c>
      <c r="B11835" s="3">
        <v>-22.354097620646158</v>
      </c>
    </row>
    <row r="11836" spans="1:2">
      <c r="A11836" s="2">
        <v>41829.21875</v>
      </c>
      <c r="B11836" s="3">
        <v>-19.047292455037436</v>
      </c>
    </row>
    <row r="11837" spans="1:2">
      <c r="A11837" s="2">
        <v>41829.219444444447</v>
      </c>
      <c r="B11837" s="3">
        <v>-19.276094818115233</v>
      </c>
    </row>
    <row r="11838" spans="1:2">
      <c r="A11838" s="2">
        <v>41829.220138888886</v>
      </c>
      <c r="B11838" s="3">
        <v>-18.734198760986327</v>
      </c>
    </row>
    <row r="11839" spans="1:2">
      <c r="A11839" s="2">
        <v>41829.220833333333</v>
      </c>
      <c r="B11839" s="3">
        <v>-18.445371882120767</v>
      </c>
    </row>
    <row r="11840" spans="1:2">
      <c r="A11840" s="2">
        <v>41829.22152777778</v>
      </c>
      <c r="B11840" s="3">
        <v>-20.049194208780925</v>
      </c>
    </row>
    <row r="11841" spans="1:2">
      <c r="A11841" s="2">
        <v>41829.222222222219</v>
      </c>
      <c r="B11841" s="3">
        <v>-17.256591288248696</v>
      </c>
    </row>
    <row r="11842" spans="1:2">
      <c r="A11842" s="2">
        <v>41829.222916666666</v>
      </c>
      <c r="B11842" s="3">
        <v>-21.028117624918618</v>
      </c>
    </row>
    <row r="11843" spans="1:2">
      <c r="A11843" s="2">
        <v>41829.223611111112</v>
      </c>
      <c r="B11843" s="3">
        <v>-25.526393508911134</v>
      </c>
    </row>
    <row r="11844" spans="1:2">
      <c r="A11844" s="2">
        <v>41829.224305555559</v>
      </c>
      <c r="B11844" s="3">
        <v>-29.195309956868488</v>
      </c>
    </row>
    <row r="11845" spans="1:2">
      <c r="A11845" s="2">
        <v>41829.224999999999</v>
      </c>
      <c r="B11845" s="3">
        <v>-21.152345625559487</v>
      </c>
    </row>
    <row r="11846" spans="1:2">
      <c r="A11846" s="2">
        <v>41829.225694444445</v>
      </c>
      <c r="B11846" s="3">
        <v>-12.980959828694662</v>
      </c>
    </row>
    <row r="11847" spans="1:2">
      <c r="A11847" s="2">
        <v>41829.226388888892</v>
      </c>
      <c r="B11847" s="3">
        <v>-15.264332834879557</v>
      </c>
    </row>
    <row r="11848" spans="1:2">
      <c r="A11848" s="2">
        <v>41829.227083333331</v>
      </c>
      <c r="B11848" s="3">
        <v>-11.499040651321412</v>
      </c>
    </row>
    <row r="11849" spans="1:2">
      <c r="A11849" s="2">
        <v>41829.227777777778</v>
      </c>
      <c r="B11849" s="3">
        <v>-7.7649684747060137</v>
      </c>
    </row>
    <row r="11850" spans="1:2">
      <c r="A11850" s="2">
        <v>41829.228472222225</v>
      </c>
      <c r="B11850" s="3">
        <v>-7.463176838556925</v>
      </c>
    </row>
    <row r="11851" spans="1:2">
      <c r="A11851" s="2">
        <v>41829.229166666664</v>
      </c>
      <c r="B11851" s="3">
        <v>-7.1725487550099691</v>
      </c>
    </row>
    <row r="11852" spans="1:2">
      <c r="A11852" s="2">
        <v>41829.229861111111</v>
      </c>
      <c r="B11852" s="3">
        <v>-10.739919281005859</v>
      </c>
    </row>
    <row r="11853" spans="1:2">
      <c r="A11853" s="2">
        <v>41829.230555555558</v>
      </c>
      <c r="B11853" s="3">
        <v>-6.6678749243418372</v>
      </c>
    </row>
    <row r="11854" spans="1:2">
      <c r="A11854" s="2">
        <v>41829.231249999997</v>
      </c>
      <c r="B11854" s="3">
        <v>1.5825981775919595</v>
      </c>
    </row>
    <row r="11855" spans="1:2">
      <c r="A11855" s="2">
        <v>41829.231944444444</v>
      </c>
      <c r="B11855" s="3">
        <v>9.1657635847727459</v>
      </c>
    </row>
    <row r="11856" spans="1:2">
      <c r="A11856" s="2">
        <v>41829.232638888891</v>
      </c>
      <c r="B11856" s="3">
        <v>5.9489955107371015</v>
      </c>
    </row>
    <row r="11857" spans="1:2">
      <c r="A11857" s="2">
        <v>41829.23333333333</v>
      </c>
      <c r="B11857" s="3">
        <v>10.512637726465861</v>
      </c>
    </row>
    <row r="11858" spans="1:2">
      <c r="A11858" s="2">
        <v>41829.234027777777</v>
      </c>
      <c r="B11858" s="3">
        <v>12.429813798268636</v>
      </c>
    </row>
    <row r="11859" spans="1:2">
      <c r="A11859" s="2">
        <v>41829.234722222223</v>
      </c>
      <c r="B11859" s="3">
        <v>13.65161034266154</v>
      </c>
    </row>
    <row r="11860" spans="1:2">
      <c r="A11860" s="2">
        <v>41829.23541666667</v>
      </c>
      <c r="B11860" s="3">
        <v>13.323246002197266</v>
      </c>
    </row>
    <row r="11861" spans="1:2">
      <c r="A11861" s="2">
        <v>41829.236111111109</v>
      </c>
      <c r="B11861" s="3">
        <v>6.667606051762899</v>
      </c>
    </row>
    <row r="11862" spans="1:2">
      <c r="A11862" s="2">
        <v>41829.236805555556</v>
      </c>
      <c r="B11862" s="3">
        <v>-2.0755031347274779</v>
      </c>
    </row>
    <row r="11863" spans="1:2">
      <c r="A11863" s="2">
        <v>41829.237500000003</v>
      </c>
      <c r="B11863" s="3">
        <v>-6.0817276716232298</v>
      </c>
    </row>
    <row r="11864" spans="1:2">
      <c r="A11864" s="2">
        <v>41829.238194444442</v>
      </c>
      <c r="B11864" s="3">
        <v>-6.3090551694234209</v>
      </c>
    </row>
    <row r="11865" spans="1:2">
      <c r="A11865" s="2">
        <v>41829.238888888889</v>
      </c>
      <c r="B11865" s="3">
        <v>-0.67448314825693767</v>
      </c>
    </row>
    <row r="11866" spans="1:2">
      <c r="A11866" s="2">
        <v>41829.239583333336</v>
      </c>
      <c r="B11866" s="3">
        <v>0.71917584737141926</v>
      </c>
    </row>
    <row r="11867" spans="1:2">
      <c r="A11867" s="2">
        <v>41829.240277777775</v>
      </c>
      <c r="B11867" s="3">
        <v>2.0781452020009357</v>
      </c>
    </row>
    <row r="11868" spans="1:2">
      <c r="A11868" s="2">
        <v>41829.240972222222</v>
      </c>
      <c r="B11868" s="3">
        <v>3.1450981815656025</v>
      </c>
    </row>
    <row r="11869" spans="1:2">
      <c r="A11869" s="2">
        <v>41829.241666666669</v>
      </c>
      <c r="B11869" s="3">
        <v>-3.8810251235961912</v>
      </c>
    </row>
    <row r="11870" spans="1:2">
      <c r="A11870" s="2">
        <v>41829.242361111108</v>
      </c>
      <c r="B11870" s="3">
        <v>-12.422672208150228</v>
      </c>
    </row>
    <row r="11871" spans="1:2">
      <c r="A11871" s="2">
        <v>41829.243055555555</v>
      </c>
      <c r="B11871" s="3">
        <v>-13.465457916259766</v>
      </c>
    </row>
    <row r="11872" spans="1:2">
      <c r="A11872" s="2">
        <v>41829.243750000001</v>
      </c>
      <c r="B11872" s="3">
        <v>-19.258614540100098</v>
      </c>
    </row>
    <row r="11873" spans="1:2">
      <c r="A11873" s="2">
        <v>41829.244444444441</v>
      </c>
      <c r="B11873" s="3">
        <v>9.5784118652343757</v>
      </c>
    </row>
    <row r="11874" spans="1:2">
      <c r="A11874" s="2">
        <v>41829.245138888888</v>
      </c>
      <c r="B11874" s="3">
        <v>19.308523019154865</v>
      </c>
    </row>
    <row r="11875" spans="1:2">
      <c r="A11875" s="2">
        <v>41829.245833333334</v>
      </c>
      <c r="B11875" s="3">
        <v>25.04623254140218</v>
      </c>
    </row>
    <row r="11876" spans="1:2">
      <c r="A11876" s="2">
        <v>41829.246527777781</v>
      </c>
      <c r="B11876" s="3">
        <v>27.247867266337078</v>
      </c>
    </row>
    <row r="11877" spans="1:2">
      <c r="A11877" s="2">
        <v>41829.24722222222</v>
      </c>
      <c r="B11877" s="3">
        <v>22.236477184295655</v>
      </c>
    </row>
    <row r="11878" spans="1:2">
      <c r="A11878" s="2">
        <v>41829.247916666667</v>
      </c>
      <c r="B11878" s="3">
        <v>17.508688354492186</v>
      </c>
    </row>
    <row r="11879" spans="1:2">
      <c r="A11879" s="2">
        <v>41829.248611111114</v>
      </c>
      <c r="B11879" s="3">
        <v>14.080749448140462</v>
      </c>
    </row>
    <row r="11880" spans="1:2">
      <c r="A11880" s="2">
        <v>41829.249305555553</v>
      </c>
      <c r="B11880" s="3">
        <v>11.515728696187336</v>
      </c>
    </row>
    <row r="11881" spans="1:2">
      <c r="A11881" s="2">
        <v>41829.25</v>
      </c>
      <c r="B11881" s="3">
        <v>14.536730257670085</v>
      </c>
    </row>
    <row r="11882" spans="1:2">
      <c r="A11882" s="2">
        <v>41829.250694444447</v>
      </c>
      <c r="B11882" s="3">
        <v>3.6047301650047303</v>
      </c>
    </row>
    <row r="11883" spans="1:2">
      <c r="A11883" s="2">
        <v>41829.251388888886</v>
      </c>
      <c r="B11883" s="3">
        <v>-1.9898762345314025</v>
      </c>
    </row>
    <row r="11884" spans="1:2">
      <c r="A11884" s="2">
        <v>41829.252083333333</v>
      </c>
      <c r="B11884" s="3">
        <v>-5.1217685063680012</v>
      </c>
    </row>
    <row r="11885" spans="1:2">
      <c r="A11885" s="2">
        <v>41829.25277777778</v>
      </c>
      <c r="B11885" s="3">
        <v>-4.2998879114786783</v>
      </c>
    </row>
    <row r="11886" spans="1:2">
      <c r="A11886" s="2">
        <v>41829.253472222219</v>
      </c>
      <c r="B11886" s="3">
        <v>-5.9384768803914385</v>
      </c>
    </row>
    <row r="11887" spans="1:2">
      <c r="A11887" s="2">
        <v>41829.254166666666</v>
      </c>
      <c r="B11887" s="3">
        <v>-7.7116852084795635</v>
      </c>
    </row>
    <row r="11888" spans="1:2">
      <c r="A11888" s="2">
        <v>41829.254861111112</v>
      </c>
      <c r="B11888" s="3">
        <v>-8.7907427748044338</v>
      </c>
    </row>
    <row r="11889" spans="1:2">
      <c r="A11889" s="2">
        <v>41829.255555555559</v>
      </c>
      <c r="B11889" s="3">
        <v>-7.6141314188639324</v>
      </c>
    </row>
    <row r="11890" spans="1:2">
      <c r="A11890" s="2">
        <v>41829.256249999999</v>
      </c>
      <c r="B11890" s="3">
        <v>-13.106517251332601</v>
      </c>
    </row>
    <row r="11891" spans="1:2">
      <c r="A11891" s="2">
        <v>41829.256944444445</v>
      </c>
      <c r="B11891" s="3">
        <v>-22.018063481648763</v>
      </c>
    </row>
    <row r="11892" spans="1:2">
      <c r="A11892" s="2">
        <v>41829.257638888892</v>
      </c>
      <c r="B11892" s="3">
        <v>-27.663086827596029</v>
      </c>
    </row>
    <row r="11893" spans="1:2">
      <c r="A11893" s="2">
        <v>41829.258333333331</v>
      </c>
      <c r="B11893" s="3">
        <v>-25.16893653869629</v>
      </c>
    </row>
    <row r="11894" spans="1:2">
      <c r="A11894" s="2">
        <v>41829.259027777778</v>
      </c>
      <c r="B11894" s="3">
        <v>-26.276383717854817</v>
      </c>
    </row>
    <row r="11895" spans="1:2">
      <c r="A11895" s="2">
        <v>41829.259722222225</v>
      </c>
      <c r="B11895" s="3">
        <v>-31.809544372558594</v>
      </c>
    </row>
    <row r="11896" spans="1:2">
      <c r="A11896" s="2">
        <v>41829.260416666664</v>
      </c>
      <c r="B11896" s="3">
        <v>-29.298455174763998</v>
      </c>
    </row>
    <row r="11897" spans="1:2">
      <c r="A11897" s="2">
        <v>41829.261111111111</v>
      </c>
      <c r="B11897" s="3">
        <v>-26.107069778442384</v>
      </c>
    </row>
    <row r="11898" spans="1:2">
      <c r="A11898" s="2">
        <v>41829.261805555558</v>
      </c>
      <c r="B11898" s="3">
        <v>-25.854237016042074</v>
      </c>
    </row>
    <row r="11899" spans="1:2">
      <c r="A11899" s="2">
        <v>41829.262499999997</v>
      </c>
      <c r="B11899" s="3">
        <v>-24.031021563212075</v>
      </c>
    </row>
    <row r="11900" spans="1:2">
      <c r="A11900" s="2">
        <v>41829.263194444444</v>
      </c>
      <c r="B11900" s="3">
        <v>-17.014696534474691</v>
      </c>
    </row>
    <row r="11901" spans="1:2">
      <c r="A11901" s="2">
        <v>41829.263888888891</v>
      </c>
      <c r="B11901" s="3">
        <v>-12.335473664601643</v>
      </c>
    </row>
    <row r="11902" spans="1:2">
      <c r="A11902" s="2">
        <v>41829.26458333333</v>
      </c>
      <c r="B11902" s="3">
        <v>-4.7033898035685224</v>
      </c>
    </row>
    <row r="11903" spans="1:2">
      <c r="A11903" s="2">
        <v>41829.265277777777</v>
      </c>
      <c r="B11903" s="3">
        <v>0.7487967729568481</v>
      </c>
    </row>
    <row r="11904" spans="1:2">
      <c r="A11904" s="2">
        <v>41829.265972222223</v>
      </c>
      <c r="B11904" s="3">
        <v>5.7925719420115156</v>
      </c>
    </row>
    <row r="11905" spans="1:2">
      <c r="A11905" s="2">
        <v>41829.26666666667</v>
      </c>
      <c r="B11905" s="3">
        <v>10.998861344655355</v>
      </c>
    </row>
    <row r="11906" spans="1:2">
      <c r="A11906" s="2">
        <v>41829.267361111109</v>
      </c>
      <c r="B11906" s="3">
        <v>15.298978137969971</v>
      </c>
    </row>
    <row r="11907" spans="1:2">
      <c r="A11907" s="2">
        <v>41829.268055555556</v>
      </c>
      <c r="B11907" s="3">
        <v>11.041564162572225</v>
      </c>
    </row>
    <row r="11908" spans="1:2">
      <c r="A11908" s="2">
        <v>41829.268750000003</v>
      </c>
      <c r="B11908" s="3">
        <v>7.3599467913309731</v>
      </c>
    </row>
    <row r="11909" spans="1:2">
      <c r="A11909" s="2">
        <v>41829.269444444442</v>
      </c>
      <c r="B11909" s="3">
        <v>7.9689579645792641</v>
      </c>
    </row>
    <row r="11910" spans="1:2">
      <c r="A11910" s="2">
        <v>41829.270138888889</v>
      </c>
      <c r="B11910" s="3">
        <v>2.2894986152648924</v>
      </c>
    </row>
    <row r="11911" spans="1:2">
      <c r="A11911" s="2">
        <v>41829.270833333336</v>
      </c>
      <c r="B11911" s="3">
        <v>3.8700919151306152</v>
      </c>
    </row>
    <row r="11912" spans="1:2">
      <c r="A11912" s="2">
        <v>41829.271527777775</v>
      </c>
      <c r="B11912" s="3">
        <v>1.8075892448425293</v>
      </c>
    </row>
    <row r="11913" spans="1:2">
      <c r="A11913" s="2">
        <v>41829.272222222222</v>
      </c>
      <c r="B11913" s="3">
        <v>3.8027330080668134</v>
      </c>
    </row>
    <row r="11914" spans="1:2">
      <c r="A11914" s="2">
        <v>41829.272916666669</v>
      </c>
      <c r="B11914" s="3">
        <v>2.480257829030355</v>
      </c>
    </row>
    <row r="11915" spans="1:2">
      <c r="A11915" s="2">
        <v>41829.273611111108</v>
      </c>
      <c r="B11915" s="3">
        <v>-0.46471385955810546</v>
      </c>
    </row>
    <row r="11916" spans="1:2">
      <c r="A11916" s="2">
        <v>41829.274305555555</v>
      </c>
      <c r="B11916" s="3">
        <v>-2.3027910550435382</v>
      </c>
    </row>
    <row r="11917" spans="1:2">
      <c r="A11917" s="2">
        <v>41829.275000000001</v>
      </c>
      <c r="B11917" s="3">
        <v>-3.0630019187927244</v>
      </c>
    </row>
    <row r="11918" spans="1:2">
      <c r="A11918" s="2">
        <v>41829.275694444441</v>
      </c>
      <c r="B11918" s="3">
        <v>-1.219515577952067</v>
      </c>
    </row>
    <row r="11919" spans="1:2">
      <c r="A11919" s="2">
        <v>41829.276388888888</v>
      </c>
      <c r="B11919" s="3">
        <v>-6.6648365815480552</v>
      </c>
    </row>
    <row r="11920" spans="1:2">
      <c r="A11920" s="2">
        <v>41829.277083333334</v>
      </c>
      <c r="B11920" s="3">
        <v>-8.8300001144409173</v>
      </c>
    </row>
    <row r="11921" spans="1:2">
      <c r="A11921" s="2">
        <v>41829.277777777781</v>
      </c>
      <c r="B11921" s="3">
        <v>-15.238084665934245</v>
      </c>
    </row>
    <row r="11922" spans="1:2">
      <c r="A11922" s="2">
        <v>41829.27847222222</v>
      </c>
      <c r="B11922" s="3">
        <v>-18.883558654785155</v>
      </c>
    </row>
    <row r="11923" spans="1:2">
      <c r="A11923" s="2">
        <v>41829.279166666667</v>
      </c>
      <c r="B11923" s="3">
        <v>-19.644399007161457</v>
      </c>
    </row>
    <row r="11924" spans="1:2">
      <c r="A11924" s="2">
        <v>41829.279861111114</v>
      </c>
      <c r="B11924" s="3">
        <v>-25.585976791381835</v>
      </c>
    </row>
    <row r="11925" spans="1:2">
      <c r="A11925" s="2">
        <v>41829.280555555553</v>
      </c>
      <c r="B11925" s="3">
        <v>-27.102660687764487</v>
      </c>
    </row>
    <row r="11926" spans="1:2">
      <c r="A11926" s="2">
        <v>41829.28125</v>
      </c>
      <c r="B11926" s="3">
        <v>-28.784315681457521</v>
      </c>
    </row>
    <row r="11927" spans="1:2">
      <c r="A11927" s="2">
        <v>41829.281944444447</v>
      </c>
      <c r="B11927" s="3">
        <v>-24.028724288940431</v>
      </c>
    </row>
    <row r="11928" spans="1:2">
      <c r="A11928" s="2">
        <v>41829.282638888886</v>
      </c>
      <c r="B11928" s="3">
        <v>-18.153586959838869</v>
      </c>
    </row>
    <row r="11929" spans="1:2">
      <c r="A11929" s="2">
        <v>41829.283333333333</v>
      </c>
      <c r="B11929" s="3">
        <v>-5.796312379837036</v>
      </c>
    </row>
    <row r="11930" spans="1:2">
      <c r="A11930" s="2">
        <v>41829.28402777778</v>
      </c>
      <c r="B11930" s="3">
        <v>-12.908708016077677</v>
      </c>
    </row>
    <row r="11931" spans="1:2">
      <c r="A11931" s="2">
        <v>41829.284722222219</v>
      </c>
      <c r="B11931" s="3">
        <v>-11.359039958318075</v>
      </c>
    </row>
    <row r="11932" spans="1:2">
      <c r="A11932" s="2">
        <v>41829.285416666666</v>
      </c>
      <c r="B11932" s="3">
        <v>-12.063826894760131</v>
      </c>
    </row>
    <row r="11933" spans="1:2">
      <c r="A11933" s="2">
        <v>41829.286111111112</v>
      </c>
      <c r="B11933" s="3">
        <v>-8.1948050657908116</v>
      </c>
    </row>
    <row r="11934" spans="1:2">
      <c r="A11934" s="2">
        <v>41829.286805555559</v>
      </c>
      <c r="B11934" s="3">
        <v>2.8419211864471436</v>
      </c>
    </row>
    <row r="11935" spans="1:2">
      <c r="A11935" s="2">
        <v>41829.287499999999</v>
      </c>
      <c r="B11935" s="3">
        <v>17.093914794921876</v>
      </c>
    </row>
    <row r="11936" spans="1:2">
      <c r="A11936" s="2">
        <v>41829.288194444445</v>
      </c>
      <c r="B11936" s="3">
        <v>27.584120941162109</v>
      </c>
    </row>
    <row r="11937" spans="1:2">
      <c r="A11937" s="2">
        <v>41829.288888888892</v>
      </c>
      <c r="B11937" s="3">
        <v>24.021385574340819</v>
      </c>
    </row>
    <row r="11938" spans="1:2">
      <c r="A11938" s="2">
        <v>41829.289583333331</v>
      </c>
      <c r="B11938" s="3">
        <v>15.828266843159993</v>
      </c>
    </row>
    <row r="11939" spans="1:2">
      <c r="A11939" s="2">
        <v>41829.290277777778</v>
      </c>
      <c r="B11939" s="3">
        <v>29.528656641642254</v>
      </c>
    </row>
    <row r="11940" spans="1:2">
      <c r="A11940" s="2">
        <v>41829.290972222225</v>
      </c>
      <c r="B11940" s="3">
        <v>28.968453979492189</v>
      </c>
    </row>
    <row r="11941" spans="1:2">
      <c r="A11941" s="2">
        <v>41829.291666666664</v>
      </c>
      <c r="B11941" s="3">
        <v>24.410859680175783</v>
      </c>
    </row>
    <row r="11942" spans="1:2">
      <c r="A11942" s="2">
        <v>41829.292361111111</v>
      </c>
      <c r="B11942" s="3">
        <v>14.627401860555013</v>
      </c>
    </row>
    <row r="11943" spans="1:2">
      <c r="A11943" s="2">
        <v>41829.293055555558</v>
      </c>
      <c r="B11943" s="3">
        <v>11.424232451121012</v>
      </c>
    </row>
    <row r="11944" spans="1:2">
      <c r="A11944" s="2">
        <v>41829.293749999997</v>
      </c>
      <c r="B11944" s="3">
        <v>9.1421723206837964</v>
      </c>
    </row>
    <row r="11945" spans="1:2">
      <c r="A11945" s="2">
        <v>41829.294444444444</v>
      </c>
      <c r="B11945" s="3">
        <v>4.9281477769215902</v>
      </c>
    </row>
    <row r="11946" spans="1:2">
      <c r="A11946" s="2">
        <v>41829.295138888891</v>
      </c>
      <c r="B11946" s="3">
        <v>2.7472205320994059</v>
      </c>
    </row>
    <row r="11947" spans="1:2">
      <c r="A11947" s="2">
        <v>41829.29583333333</v>
      </c>
      <c r="B11947" s="3">
        <v>3.6107123057047525</v>
      </c>
    </row>
    <row r="11948" spans="1:2">
      <c r="A11948" s="2">
        <v>41829.296527777777</v>
      </c>
      <c r="B11948" s="3">
        <v>-5.6307169119517004</v>
      </c>
    </row>
    <row r="11949" spans="1:2">
      <c r="A11949" s="2">
        <v>41829.297222222223</v>
      </c>
      <c r="B11949" s="3">
        <v>-15.645675532023112</v>
      </c>
    </row>
    <row r="11950" spans="1:2">
      <c r="A11950" s="2">
        <v>41829.29791666667</v>
      </c>
      <c r="B11950" s="3">
        <v>-16.664274597167967</v>
      </c>
    </row>
    <row r="11951" spans="1:2">
      <c r="A11951" s="2">
        <v>41829.298611111109</v>
      </c>
      <c r="B11951" s="3">
        <v>-17.357170740763348</v>
      </c>
    </row>
    <row r="11952" spans="1:2">
      <c r="A11952" s="2">
        <v>41829.299305555556</v>
      </c>
      <c r="B11952" s="3">
        <v>-17.287768681844074</v>
      </c>
    </row>
    <row r="11953" spans="1:2">
      <c r="A11953" s="2">
        <v>41829.300000000003</v>
      </c>
      <c r="B11953" s="3">
        <v>-20.399666086832681</v>
      </c>
    </row>
    <row r="11954" spans="1:2">
      <c r="A11954" s="2">
        <v>41829.300694444442</v>
      </c>
      <c r="B11954" s="3">
        <v>-24.78495076497396</v>
      </c>
    </row>
    <row r="11955" spans="1:2">
      <c r="A11955" s="2">
        <v>41829.301388888889</v>
      </c>
      <c r="B11955" s="3">
        <v>-25.001089477539061</v>
      </c>
    </row>
    <row r="11956" spans="1:2">
      <c r="A11956" s="2">
        <v>41829.302083333336</v>
      </c>
      <c r="B11956" s="3">
        <v>-20.441030756632486</v>
      </c>
    </row>
    <row r="11957" spans="1:2">
      <c r="A11957" s="2">
        <v>41829.302777777775</v>
      </c>
      <c r="B11957" s="3">
        <v>-29.104378000895181</v>
      </c>
    </row>
    <row r="11958" spans="1:2">
      <c r="A11958" s="2">
        <v>41829.303472222222</v>
      </c>
      <c r="B11958" s="3">
        <v>-29.137656275431315</v>
      </c>
    </row>
    <row r="11959" spans="1:2">
      <c r="A11959" s="2">
        <v>41829.304166666669</v>
      </c>
      <c r="B11959" s="3">
        <v>-24.604076131184897</v>
      </c>
    </row>
    <row r="11960" spans="1:2">
      <c r="A11960" s="2">
        <v>41829.304861111108</v>
      </c>
      <c r="B11960" s="3">
        <v>-33.866710789998372</v>
      </c>
    </row>
    <row r="11961" spans="1:2">
      <c r="A11961" s="2">
        <v>41829.305555555555</v>
      </c>
      <c r="B11961" s="3">
        <v>-22.487132136027018</v>
      </c>
    </row>
    <row r="11962" spans="1:2">
      <c r="A11962" s="2">
        <v>41829.306250000001</v>
      </c>
      <c r="B11962" s="3">
        <v>-13.244908189773559</v>
      </c>
    </row>
    <row r="11963" spans="1:2">
      <c r="A11963" s="2">
        <v>41829.306944444441</v>
      </c>
      <c r="B11963" s="3">
        <v>-10.783525721232097</v>
      </c>
    </row>
    <row r="11964" spans="1:2">
      <c r="A11964" s="2">
        <v>41829.307638888888</v>
      </c>
      <c r="B11964" s="3">
        <v>-10.094903834660848</v>
      </c>
    </row>
    <row r="11965" spans="1:2">
      <c r="A11965" s="2">
        <v>41829.308333333334</v>
      </c>
      <c r="B11965" s="3">
        <v>-14.201170508066813</v>
      </c>
    </row>
    <row r="11966" spans="1:2">
      <c r="A11966" s="2">
        <v>41829.309027777781</v>
      </c>
      <c r="B11966" s="3">
        <v>-14.671209987004598</v>
      </c>
    </row>
    <row r="11967" spans="1:2">
      <c r="A11967" s="2">
        <v>41829.30972222222</v>
      </c>
      <c r="B11967" s="3">
        <v>-15.770264705022177</v>
      </c>
    </row>
    <row r="11968" spans="1:2">
      <c r="A11968" s="2">
        <v>41829.310416666667</v>
      </c>
      <c r="B11968" s="3">
        <v>-8.7444307645161938</v>
      </c>
    </row>
    <row r="11969" spans="1:2">
      <c r="A11969" s="2">
        <v>41829.311111111114</v>
      </c>
      <c r="B11969" s="3">
        <v>-29.417655595143636</v>
      </c>
    </row>
    <row r="11970" spans="1:2">
      <c r="A11970" s="2">
        <v>41829.311805555553</v>
      </c>
      <c r="B11970" s="3">
        <v>-18.366956631342571</v>
      </c>
    </row>
    <row r="11971" spans="1:2">
      <c r="A11971" s="2">
        <v>41829.3125</v>
      </c>
      <c r="B11971" s="3">
        <v>-6.9712917645772299</v>
      </c>
    </row>
    <row r="11972" spans="1:2">
      <c r="A11972" s="2">
        <v>41829.313194444447</v>
      </c>
      <c r="B11972" s="3">
        <v>-1.8444452603658041</v>
      </c>
    </row>
    <row r="11973" spans="1:2">
      <c r="A11973" s="2">
        <v>41829.313888888886</v>
      </c>
      <c r="B11973" s="3">
        <v>-2.3414187749226887</v>
      </c>
    </row>
    <row r="11974" spans="1:2">
      <c r="A11974" s="2">
        <v>41829.314583333333</v>
      </c>
      <c r="B11974" s="3">
        <v>4.821830463409424</v>
      </c>
    </row>
    <row r="11975" spans="1:2">
      <c r="A11975" s="2">
        <v>41829.31527777778</v>
      </c>
      <c r="B11975" s="3">
        <v>3.4436127980550131</v>
      </c>
    </row>
    <row r="11976" spans="1:2">
      <c r="A11976" s="2">
        <v>41829.315972222219</v>
      </c>
      <c r="B11976" s="3">
        <v>-0.63418868382771809</v>
      </c>
    </row>
    <row r="11977" spans="1:2">
      <c r="A11977" s="2">
        <v>41829.316666666666</v>
      </c>
      <c r="B11977" s="3">
        <v>-2.6740011533101398</v>
      </c>
    </row>
    <row r="11978" spans="1:2">
      <c r="A11978" s="2">
        <v>41829.317361111112</v>
      </c>
      <c r="B11978" s="3">
        <v>-5.6057129383087156</v>
      </c>
    </row>
    <row r="11979" spans="1:2">
      <c r="A11979" s="2">
        <v>41829.318055555559</v>
      </c>
      <c r="B11979" s="3">
        <v>-11.219879881540935</v>
      </c>
    </row>
    <row r="11980" spans="1:2">
      <c r="A11980" s="2">
        <v>41829.318749999999</v>
      </c>
      <c r="B11980" s="3">
        <v>-17.390257771809896</v>
      </c>
    </row>
    <row r="11981" spans="1:2">
      <c r="A11981" s="2">
        <v>41829.319444444445</v>
      </c>
      <c r="B11981" s="3">
        <v>-12.075145371754964</v>
      </c>
    </row>
    <row r="11982" spans="1:2">
      <c r="A11982" s="2">
        <v>41829.320138888892</v>
      </c>
      <c r="B11982" s="3">
        <v>-9.9713002840677891</v>
      </c>
    </row>
    <row r="11983" spans="1:2">
      <c r="A11983" s="2">
        <v>41829.320833333331</v>
      </c>
      <c r="B11983" s="3">
        <v>-10.032558441162109</v>
      </c>
    </row>
    <row r="11984" spans="1:2">
      <c r="A11984" s="2">
        <v>41829.321527777778</v>
      </c>
      <c r="B11984" s="3">
        <v>-5.7835047403971354</v>
      </c>
    </row>
    <row r="11985" spans="1:2">
      <c r="A11985" s="2">
        <v>41829.322222222225</v>
      </c>
      <c r="B11985" s="3">
        <v>-7.0450571854909265</v>
      </c>
    </row>
    <row r="11986" spans="1:2">
      <c r="A11986" s="2">
        <v>41829.322916666664</v>
      </c>
      <c r="B11986" s="3">
        <v>-5.7066997369130457</v>
      </c>
    </row>
    <row r="11987" spans="1:2">
      <c r="A11987" s="2">
        <v>41829.323611111111</v>
      </c>
      <c r="B11987" s="3">
        <v>-10.831047598520914</v>
      </c>
    </row>
    <row r="11988" spans="1:2">
      <c r="A11988" s="2">
        <v>41829.324305555558</v>
      </c>
      <c r="B11988" s="3">
        <v>-19.25405044555664</v>
      </c>
    </row>
    <row r="11989" spans="1:2">
      <c r="A11989" s="2">
        <v>41829.324999999997</v>
      </c>
      <c r="B11989" s="3">
        <v>-26.038986905415854</v>
      </c>
    </row>
    <row r="11990" spans="1:2">
      <c r="A11990" s="2">
        <v>41829.325694444444</v>
      </c>
      <c r="B11990" s="3">
        <v>-30.176740074157713</v>
      </c>
    </row>
    <row r="11991" spans="1:2">
      <c r="A11991" s="2">
        <v>41829.326388888891</v>
      </c>
      <c r="B11991" s="3">
        <v>-24.651552708943687</v>
      </c>
    </row>
    <row r="11992" spans="1:2">
      <c r="A11992" s="2">
        <v>41829.32708333333</v>
      </c>
      <c r="B11992" s="3">
        <v>-22.679015604654946</v>
      </c>
    </row>
    <row r="11993" spans="1:2">
      <c r="A11993" s="2">
        <v>41829.327777777777</v>
      </c>
      <c r="B11993" s="3">
        <v>-16.360134633382163</v>
      </c>
    </row>
    <row r="11994" spans="1:2">
      <c r="A11994" s="2">
        <v>41829.328472222223</v>
      </c>
      <c r="B11994" s="3">
        <v>-2.1866615136464436</v>
      </c>
    </row>
    <row r="11995" spans="1:2">
      <c r="A11995" s="2">
        <v>41829.32916666667</v>
      </c>
      <c r="B11995" s="3">
        <v>7.8254391034444177</v>
      </c>
    </row>
    <row r="11996" spans="1:2">
      <c r="A11996" s="2">
        <v>41829.329861111109</v>
      </c>
      <c r="B11996" s="3">
        <v>20.448889748255411</v>
      </c>
    </row>
    <row r="11997" spans="1:2">
      <c r="A11997" s="2">
        <v>41829.330555555556</v>
      </c>
      <c r="B11997" s="3">
        <v>24.872706095377605</v>
      </c>
    </row>
    <row r="11998" spans="1:2">
      <c r="A11998" s="2">
        <v>41829.331250000003</v>
      </c>
      <c r="B11998" s="3">
        <v>32.543173726399736</v>
      </c>
    </row>
    <row r="11999" spans="1:2">
      <c r="A11999" s="2">
        <v>41829.331944444442</v>
      </c>
      <c r="B11999" s="3">
        <v>30.520118077596027</v>
      </c>
    </row>
    <row r="12000" spans="1:2">
      <c r="A12000" s="2">
        <v>41829.332638888889</v>
      </c>
      <c r="B12000" s="3">
        <v>30.655528259277343</v>
      </c>
    </row>
    <row r="12001" spans="1:2">
      <c r="A12001" s="2">
        <v>41829.333333333336</v>
      </c>
      <c r="B12001" s="3">
        <v>33.085841115315752</v>
      </c>
    </row>
    <row r="12002" spans="1:2">
      <c r="A12002" s="2">
        <v>41829.334027777775</v>
      </c>
      <c r="B12002" s="3">
        <v>26.375221633911131</v>
      </c>
    </row>
    <row r="12003" spans="1:2">
      <c r="A12003" s="2">
        <v>41829.334722222222</v>
      </c>
      <c r="B12003" s="3">
        <v>18.226851733525596</v>
      </c>
    </row>
    <row r="12004" spans="1:2">
      <c r="A12004" s="2">
        <v>41829.335416666669</v>
      </c>
      <c r="B12004" s="3">
        <v>3.0684136072794597</v>
      </c>
    </row>
    <row r="12005" spans="1:2">
      <c r="A12005" s="2">
        <v>41829.336111111108</v>
      </c>
      <c r="B12005" s="3">
        <v>0.1906704266866048</v>
      </c>
    </row>
    <row r="12006" spans="1:2">
      <c r="A12006" s="2">
        <v>41829.336805555555</v>
      </c>
      <c r="B12006" s="3">
        <v>-3.2461614767710367</v>
      </c>
    </row>
    <row r="12007" spans="1:2">
      <c r="A12007" s="2">
        <v>41829.337500000001</v>
      </c>
      <c r="B12007" s="3">
        <v>-10.217645581563314</v>
      </c>
    </row>
    <row r="12008" spans="1:2">
      <c r="A12008" s="2">
        <v>41829.338194444441</v>
      </c>
      <c r="B12008" s="3">
        <v>-14.609544372558593</v>
      </c>
    </row>
    <row r="12009" spans="1:2">
      <c r="A12009" s="2">
        <v>41829.338888888888</v>
      </c>
      <c r="B12009" s="3">
        <v>-16.90652987162272</v>
      </c>
    </row>
    <row r="12010" spans="1:2">
      <c r="A12010" s="2">
        <v>41829.339583333334</v>
      </c>
      <c r="B12010" s="3">
        <v>-16.867020924886067</v>
      </c>
    </row>
    <row r="12011" spans="1:2">
      <c r="A12011" s="2">
        <v>41829.340277777781</v>
      </c>
      <c r="B12011" s="3">
        <v>-16.542984167734783</v>
      </c>
    </row>
    <row r="12012" spans="1:2">
      <c r="A12012" s="2">
        <v>41829.34097222222</v>
      </c>
      <c r="B12012" s="3">
        <v>-13.300608444213868</v>
      </c>
    </row>
    <row r="12013" spans="1:2">
      <c r="A12013" s="2">
        <v>41829.341666666667</v>
      </c>
      <c r="B12013" s="3">
        <v>-12.463213602701822</v>
      </c>
    </row>
    <row r="12014" spans="1:2">
      <c r="A12014" s="2">
        <v>41829.342361111114</v>
      </c>
      <c r="B12014" s="3">
        <v>-15.011349614461263</v>
      </c>
    </row>
    <row r="12015" spans="1:2">
      <c r="A12015" s="2">
        <v>41829.343055555553</v>
      </c>
      <c r="B12015" s="3">
        <v>-21.526328150431315</v>
      </c>
    </row>
    <row r="12016" spans="1:2">
      <c r="A12016" s="2">
        <v>41829.34375</v>
      </c>
      <c r="B12016" s="3">
        <v>-25.73300666809082</v>
      </c>
    </row>
    <row r="12017" spans="1:2">
      <c r="A12017" s="2">
        <v>41829.344444444447</v>
      </c>
      <c r="B12017" s="3">
        <v>-9.4764249801635749</v>
      </c>
    </row>
    <row r="12018" spans="1:2">
      <c r="A12018" s="2">
        <v>41829.345138888886</v>
      </c>
      <c r="B12018" s="3">
        <v>-11.044003486633301</v>
      </c>
    </row>
    <row r="12019" spans="1:2">
      <c r="A12019" s="2">
        <v>41829.345833333333</v>
      </c>
      <c r="B12019" s="3">
        <v>-9.1382007916768391</v>
      </c>
    </row>
    <row r="12020" spans="1:2">
      <c r="A12020" s="2">
        <v>41829.34652777778</v>
      </c>
      <c r="B12020" s="3">
        <v>-10.902564462025961</v>
      </c>
    </row>
    <row r="12021" spans="1:2">
      <c r="A12021" s="2">
        <v>41829.347222222219</v>
      </c>
      <c r="B12021" s="3">
        <v>-11.130230617523193</v>
      </c>
    </row>
    <row r="12022" spans="1:2">
      <c r="A12022" s="2">
        <v>41829.347916666666</v>
      </c>
      <c r="B12022" s="3">
        <v>-9.9853988647460934</v>
      </c>
    </row>
    <row r="12023" spans="1:2">
      <c r="A12023" s="2">
        <v>41829.348611111112</v>
      </c>
      <c r="B12023" s="3">
        <v>-1.5874638398488363</v>
      </c>
    </row>
    <row r="12024" spans="1:2">
      <c r="A12024" s="2">
        <v>41829.349305555559</v>
      </c>
      <c r="B12024" s="3">
        <v>-5.1942422389984131</v>
      </c>
    </row>
    <row r="12025" spans="1:2">
      <c r="A12025" s="2">
        <v>41829.35</v>
      </c>
      <c r="B12025" s="3">
        <v>-10.372212568918863</v>
      </c>
    </row>
    <row r="12026" spans="1:2">
      <c r="A12026" s="2">
        <v>41829.350694444445</v>
      </c>
      <c r="B12026" s="3">
        <v>-12.599656534194946</v>
      </c>
    </row>
    <row r="12027" spans="1:2">
      <c r="A12027" s="2">
        <v>41829.351388888892</v>
      </c>
      <c r="B12027" s="3">
        <v>-5.6026561896006264</v>
      </c>
    </row>
    <row r="12028" spans="1:2">
      <c r="A12028" s="2">
        <v>41829.352083333331</v>
      </c>
      <c r="B12028" s="3">
        <v>-6.8571782906850176</v>
      </c>
    </row>
    <row r="12029" spans="1:2">
      <c r="A12029" s="2">
        <v>41829.352777777778</v>
      </c>
      <c r="B12029" s="3">
        <v>-8.3657127539316818</v>
      </c>
    </row>
    <row r="12030" spans="1:2">
      <c r="A12030" s="2">
        <v>41829.353472222225</v>
      </c>
      <c r="B12030" s="3">
        <v>-14.566120560963949</v>
      </c>
    </row>
    <row r="12031" spans="1:2">
      <c r="A12031" s="2">
        <v>41829.354166666664</v>
      </c>
      <c r="B12031" s="3">
        <v>-11.611654090881348</v>
      </c>
    </row>
    <row r="12032" spans="1:2">
      <c r="A12032" s="2">
        <v>41829.354861111111</v>
      </c>
      <c r="B12032" s="3">
        <v>-8.807950989405315</v>
      </c>
    </row>
    <row r="12033" spans="1:2">
      <c r="A12033" s="2">
        <v>41829.355555555558</v>
      </c>
      <c r="B12033" s="3">
        <v>-3.0728901545206706</v>
      </c>
    </row>
    <row r="12034" spans="1:2">
      <c r="A12034" s="2">
        <v>41829.356249999997</v>
      </c>
      <c r="B12034" s="3">
        <v>-6.4385255018870033</v>
      </c>
    </row>
    <row r="12035" spans="1:2">
      <c r="A12035" s="2">
        <v>41829.356944444444</v>
      </c>
      <c r="B12035" s="3">
        <v>-8.6646460056304928</v>
      </c>
    </row>
    <row r="12036" spans="1:2">
      <c r="A12036" s="2">
        <v>41829.357638888891</v>
      </c>
      <c r="B12036" s="3">
        <v>-7.0192951997121176</v>
      </c>
    </row>
    <row r="12037" spans="1:2">
      <c r="A12037" s="2">
        <v>41829.35833333333</v>
      </c>
      <c r="B12037" s="3">
        <v>-13.11167500813802</v>
      </c>
    </row>
    <row r="12038" spans="1:2">
      <c r="A12038" s="2">
        <v>41829.359027777777</v>
      </c>
      <c r="B12038" s="3">
        <v>-9.9488513628641773</v>
      </c>
    </row>
    <row r="12039" spans="1:2">
      <c r="A12039" s="2">
        <v>41829.359722222223</v>
      </c>
      <c r="B12039" s="3">
        <v>-8.3355972290039055</v>
      </c>
    </row>
    <row r="12040" spans="1:2">
      <c r="A12040" s="2">
        <v>41829.36041666667</v>
      </c>
      <c r="B12040" s="3">
        <v>-9.8511365254720058</v>
      </c>
    </row>
    <row r="12041" spans="1:2">
      <c r="A12041" s="2">
        <v>41829.361111111109</v>
      </c>
      <c r="B12041" s="3">
        <v>-12.136824544270834</v>
      </c>
    </row>
    <row r="12042" spans="1:2">
      <c r="A12042" s="2">
        <v>41829.361805555556</v>
      </c>
      <c r="B12042" s="3">
        <v>-0.10713704427083333</v>
      </c>
    </row>
    <row r="12043" spans="1:2">
      <c r="A12043" s="2">
        <v>41829.362500000003</v>
      </c>
      <c r="B12043" s="3">
        <v>1.6069553375244141</v>
      </c>
    </row>
    <row r="12044" spans="1:2">
      <c r="A12044" s="2">
        <v>41829.363194444442</v>
      </c>
      <c r="B12044" s="3">
        <v>-2.0131774902343751</v>
      </c>
    </row>
    <row r="12045" spans="1:2">
      <c r="A12045" s="2">
        <v>41829.363888888889</v>
      </c>
      <c r="B12045" s="3">
        <v>-0.86970431009928384</v>
      </c>
    </row>
    <row r="12046" spans="1:2">
      <c r="A12046" s="2">
        <v>41829.364583333336</v>
      </c>
      <c r="B12046" s="3">
        <v>-2.8235608418782552</v>
      </c>
    </row>
    <row r="12047" spans="1:2">
      <c r="A12047" s="2">
        <v>41829.365277777775</v>
      </c>
      <c r="B12047" s="3">
        <v>-12.132494227091472</v>
      </c>
    </row>
    <row r="12048" spans="1:2">
      <c r="A12048" s="2">
        <v>41829.365972222222</v>
      </c>
      <c r="B12048" s="3">
        <v>-18.215361404418946</v>
      </c>
    </row>
    <row r="12049" spans="1:2">
      <c r="A12049" s="2">
        <v>41829.366666666669</v>
      </c>
      <c r="B12049" s="3">
        <v>-18.560164642333984</v>
      </c>
    </row>
    <row r="12050" spans="1:2">
      <c r="A12050" s="2">
        <v>41829.367361111108</v>
      </c>
      <c r="B12050" s="3">
        <v>-21.081020863850913</v>
      </c>
    </row>
    <row r="12051" spans="1:2">
      <c r="A12051" s="2">
        <v>41829.368055555555</v>
      </c>
      <c r="B12051" s="3">
        <v>-18.345651880900064</v>
      </c>
    </row>
    <row r="12052" spans="1:2">
      <c r="A12052" s="2">
        <v>41829.368750000001</v>
      </c>
      <c r="B12052" s="3">
        <v>-12.399974822998047</v>
      </c>
    </row>
    <row r="12053" spans="1:2">
      <c r="A12053" s="2">
        <v>41829.369444444441</v>
      </c>
      <c r="B12053" s="3">
        <v>-10.677848943074544</v>
      </c>
    </row>
    <row r="12054" spans="1:2">
      <c r="A12054" s="2">
        <v>41829.370138888888</v>
      </c>
      <c r="B12054" s="3">
        <v>-6.119587834676107</v>
      </c>
    </row>
    <row r="12055" spans="1:2">
      <c r="A12055" s="2">
        <v>41829.370833333334</v>
      </c>
      <c r="B12055" s="3">
        <v>-13.910893630981445</v>
      </c>
    </row>
    <row r="12056" spans="1:2">
      <c r="A12056" s="2">
        <v>41829.371527777781</v>
      </c>
      <c r="B12056" s="3">
        <v>-13.654697672526042</v>
      </c>
    </row>
    <row r="12057" spans="1:2">
      <c r="A12057" s="2">
        <v>41829.37222222222</v>
      </c>
      <c r="B12057" s="3">
        <v>-11.187982940673828</v>
      </c>
    </row>
    <row r="12058" spans="1:2">
      <c r="A12058" s="2">
        <v>41829.372916666667</v>
      </c>
      <c r="B12058" s="3">
        <v>-2.6401854197184247</v>
      </c>
    </row>
    <row r="12059" spans="1:2">
      <c r="A12059" s="2">
        <v>41829.373611111114</v>
      </c>
      <c r="B12059" s="3">
        <v>6.9259176890055336</v>
      </c>
    </row>
    <row r="12060" spans="1:2">
      <c r="A12060" s="2">
        <v>41829.374305555553</v>
      </c>
      <c r="B12060" s="3">
        <v>24.547341855367026</v>
      </c>
    </row>
    <row r="12061" spans="1:2">
      <c r="A12061" s="2">
        <v>41829.375</v>
      </c>
      <c r="B12061" s="3">
        <v>26.021134757995604</v>
      </c>
    </row>
    <row r="12062" spans="1:2">
      <c r="A12062" s="2">
        <v>41829.375694444447</v>
      </c>
      <c r="B12062" s="3">
        <v>24.952957534790038</v>
      </c>
    </row>
    <row r="12063" spans="1:2">
      <c r="A12063" s="2">
        <v>41829.376388888886</v>
      </c>
      <c r="B12063" s="3">
        <v>21.783887736002605</v>
      </c>
    </row>
    <row r="12064" spans="1:2">
      <c r="A12064" s="2">
        <v>41829.377083333333</v>
      </c>
      <c r="B12064" s="3">
        <v>25.836290995279949</v>
      </c>
    </row>
    <row r="12065" spans="1:2">
      <c r="A12065" s="2">
        <v>41829.37777777778</v>
      </c>
      <c r="B12065" s="3">
        <v>33.476364135742187</v>
      </c>
    </row>
    <row r="12066" spans="1:2">
      <c r="A12066" s="2">
        <v>41829.378472222219</v>
      </c>
      <c r="B12066" s="3">
        <v>22.422407786051433</v>
      </c>
    </row>
    <row r="12067" spans="1:2">
      <c r="A12067" s="2">
        <v>41829.379166666666</v>
      </c>
      <c r="B12067" s="3">
        <v>20.709256362915038</v>
      </c>
    </row>
    <row r="12068" spans="1:2">
      <c r="A12068" s="2">
        <v>41829.379861111112</v>
      </c>
      <c r="B12068" s="3">
        <v>21.761268997192381</v>
      </c>
    </row>
    <row r="12069" spans="1:2">
      <c r="A12069" s="2">
        <v>41829.380555555559</v>
      </c>
      <c r="B12069" s="3">
        <v>28.189067586263022</v>
      </c>
    </row>
    <row r="12070" spans="1:2">
      <c r="A12070" s="2">
        <v>41829.381249999999</v>
      </c>
      <c r="B12070" s="3">
        <v>19.391452407836915</v>
      </c>
    </row>
    <row r="12071" spans="1:2">
      <c r="A12071" s="2">
        <v>41829.381944444445</v>
      </c>
      <c r="B12071" s="3">
        <v>18.268412399291993</v>
      </c>
    </row>
    <row r="12072" spans="1:2">
      <c r="A12072" s="2">
        <v>41829.382638888892</v>
      </c>
      <c r="B12072" s="3">
        <v>16.258140182495119</v>
      </c>
    </row>
    <row r="12073" spans="1:2">
      <c r="A12073" s="2">
        <v>41829.383333333331</v>
      </c>
      <c r="B12073" s="3">
        <v>12.955085372924804</v>
      </c>
    </row>
    <row r="12074" spans="1:2">
      <c r="A12074" s="2">
        <v>41829.384027777778</v>
      </c>
      <c r="B12074" s="3">
        <v>14.87875836690267</v>
      </c>
    </row>
    <row r="12075" spans="1:2">
      <c r="A12075" s="2">
        <v>41829.384722222225</v>
      </c>
      <c r="B12075" s="3">
        <v>16.516036605834962</v>
      </c>
    </row>
    <row r="12076" spans="1:2">
      <c r="A12076" s="2">
        <v>41829.385416666664</v>
      </c>
      <c r="B12076" s="3">
        <v>12.821364212036134</v>
      </c>
    </row>
    <row r="12077" spans="1:2">
      <c r="A12077" s="2">
        <v>41829.386111111111</v>
      </c>
      <c r="B12077" s="3">
        <v>5.9832981109619139</v>
      </c>
    </row>
    <row r="12078" spans="1:2">
      <c r="A12078" s="2">
        <v>41829.386805555558</v>
      </c>
      <c r="B12078" s="3">
        <v>9.8199521382649735</v>
      </c>
    </row>
    <row r="12079" spans="1:2">
      <c r="A12079" s="2">
        <v>41829.387499999997</v>
      </c>
      <c r="B12079" s="3">
        <v>9.4422793070475262</v>
      </c>
    </row>
    <row r="12080" spans="1:2">
      <c r="A12080" s="2">
        <v>41829.388194444444</v>
      </c>
      <c r="B12080" s="3">
        <v>14.83344586690267</v>
      </c>
    </row>
    <row r="12081" spans="1:2">
      <c r="A12081" s="2">
        <v>41829.388888888891</v>
      </c>
      <c r="B12081" s="3">
        <v>7.0487819671630856</v>
      </c>
    </row>
    <row r="12082" spans="1:2">
      <c r="A12082" s="2">
        <v>41829.38958333333</v>
      </c>
      <c r="B12082" s="3">
        <v>3.4211312611897786</v>
      </c>
    </row>
    <row r="12083" spans="1:2">
      <c r="A12083" s="2">
        <v>41829.390277777777</v>
      </c>
      <c r="B12083" s="3">
        <v>6.0393669128417971</v>
      </c>
    </row>
    <row r="12084" spans="1:2">
      <c r="A12084" s="2">
        <v>41829.390972222223</v>
      </c>
      <c r="B12084" s="3">
        <v>12.97464853922526</v>
      </c>
    </row>
    <row r="12085" spans="1:2">
      <c r="A12085" s="2">
        <v>41829.39166666667</v>
      </c>
      <c r="B12085" s="3">
        <v>10.276093673706054</v>
      </c>
    </row>
    <row r="12086" spans="1:2">
      <c r="A12086" s="2">
        <v>41829.392361111109</v>
      </c>
      <c r="B12086" s="3">
        <v>9.8777345021565761</v>
      </c>
    </row>
    <row r="12087" spans="1:2">
      <c r="A12087" s="2">
        <v>41829.393055555556</v>
      </c>
      <c r="B12087" s="3">
        <v>6.0269184112548828</v>
      </c>
    </row>
    <row r="12088" spans="1:2">
      <c r="A12088" s="2">
        <v>41829.393750000003</v>
      </c>
      <c r="B12088" s="3">
        <v>5.6008490244547522</v>
      </c>
    </row>
    <row r="12089" spans="1:2">
      <c r="A12089" s="2">
        <v>41829.394444444442</v>
      </c>
      <c r="B12089" s="3">
        <v>-1.2562428792317708</v>
      </c>
    </row>
    <row r="12090" spans="1:2">
      <c r="A12090" s="2">
        <v>41829.395138888889</v>
      </c>
      <c r="B12090" s="3">
        <v>-10.887694295247396</v>
      </c>
    </row>
    <row r="12091" spans="1:2">
      <c r="A12091" s="2">
        <v>41829.395833333336</v>
      </c>
      <c r="B12091" s="3">
        <v>-8.3661251068115234</v>
      </c>
    </row>
    <row r="12092" spans="1:2">
      <c r="A12092" s="2">
        <v>41829.396527777775</v>
      </c>
      <c r="B12092" s="3">
        <v>-12.298326237996418</v>
      </c>
    </row>
    <row r="12093" spans="1:2">
      <c r="A12093" s="2">
        <v>41829.397222222222</v>
      </c>
      <c r="B12093" s="3">
        <v>-8.1293875376383458</v>
      </c>
    </row>
    <row r="12094" spans="1:2">
      <c r="A12094" s="2">
        <v>41829.397916666669</v>
      </c>
      <c r="B12094" s="3">
        <v>-8.987823486328125</v>
      </c>
    </row>
    <row r="12095" spans="1:2">
      <c r="A12095" s="2">
        <v>41829.398611111108</v>
      </c>
      <c r="B12095" s="3">
        <v>-12.101375198364257</v>
      </c>
    </row>
    <row r="12096" spans="1:2">
      <c r="A12096" s="2">
        <v>41829.399305555555</v>
      </c>
      <c r="B12096" s="3">
        <v>-13.72059809366862</v>
      </c>
    </row>
    <row r="12097" spans="1:2">
      <c r="A12097" s="2">
        <v>41829.4</v>
      </c>
      <c r="B12097" s="3">
        <v>-14.978784688313802</v>
      </c>
    </row>
    <row r="12098" spans="1:2">
      <c r="A12098" s="2">
        <v>41829.400694444441</v>
      </c>
      <c r="B12098" s="3">
        <v>-15.083561833699545</v>
      </c>
    </row>
    <row r="12099" spans="1:2">
      <c r="A12099" s="2">
        <v>41829.401388888888</v>
      </c>
      <c r="B12099" s="3">
        <v>-19.586846288045248</v>
      </c>
    </row>
    <row r="12100" spans="1:2">
      <c r="A12100" s="2">
        <v>41829.402083333334</v>
      </c>
      <c r="B12100" s="3">
        <v>-19.122667439778645</v>
      </c>
    </row>
    <row r="12101" spans="1:2">
      <c r="A12101" s="2">
        <v>41829.402777777781</v>
      </c>
      <c r="B12101" s="3">
        <v>-15.775546391805014</v>
      </c>
    </row>
    <row r="12102" spans="1:2">
      <c r="A12102" s="2">
        <v>41829.40347222222</v>
      </c>
      <c r="B12102" s="3">
        <v>-23.958913358052573</v>
      </c>
    </row>
    <row r="12103" spans="1:2">
      <c r="A12103" s="2">
        <v>41829.404166666667</v>
      </c>
      <c r="B12103" s="3">
        <v>-30.475462977091471</v>
      </c>
    </row>
    <row r="12104" spans="1:2">
      <c r="A12104" s="2">
        <v>41829.404861111114</v>
      </c>
      <c r="B12104" s="3">
        <v>-20.52459545135498</v>
      </c>
    </row>
    <row r="12105" spans="1:2">
      <c r="A12105" s="2">
        <v>41829.405555555553</v>
      </c>
      <c r="B12105" s="3">
        <v>-22.979779624938963</v>
      </c>
    </row>
    <row r="12106" spans="1:2">
      <c r="A12106" s="2">
        <v>41829.40625</v>
      </c>
      <c r="B12106" s="3">
        <v>-25.413869857788086</v>
      </c>
    </row>
    <row r="12107" spans="1:2">
      <c r="A12107" s="2">
        <v>41829.406944444447</v>
      </c>
      <c r="B12107" s="3">
        <v>-23.359789530436199</v>
      </c>
    </row>
    <row r="12108" spans="1:2">
      <c r="A12108" s="2">
        <v>41829.407638888886</v>
      </c>
      <c r="B12108" s="3">
        <v>-25.252985509236655</v>
      </c>
    </row>
    <row r="12109" spans="1:2">
      <c r="A12109" s="2">
        <v>41829.408333333333</v>
      </c>
      <c r="B12109" s="3">
        <v>-18.649086380004881</v>
      </c>
    </row>
    <row r="12110" spans="1:2">
      <c r="A12110" s="2">
        <v>41829.40902777778</v>
      </c>
      <c r="B12110" s="3">
        <v>-13.180595143636067</v>
      </c>
    </row>
    <row r="12111" spans="1:2">
      <c r="A12111" s="2">
        <v>41829.409722222219</v>
      </c>
      <c r="B12111" s="3">
        <v>-11.250279235839844</v>
      </c>
    </row>
    <row r="12112" spans="1:2">
      <c r="A12112" s="2">
        <v>41829.410416666666</v>
      </c>
      <c r="B12112" s="3">
        <v>-14.679172770182292</v>
      </c>
    </row>
    <row r="12113" spans="1:2">
      <c r="A12113" s="2">
        <v>41829.411111111112</v>
      </c>
      <c r="B12113" s="3">
        <v>-12.195324325561524</v>
      </c>
    </row>
    <row r="12114" spans="1:2">
      <c r="A12114" s="2">
        <v>41829.411805555559</v>
      </c>
      <c r="B12114" s="3">
        <v>1.0960866292317708</v>
      </c>
    </row>
    <row r="12115" spans="1:2">
      <c r="A12115" s="2">
        <v>41829.412499999999</v>
      </c>
      <c r="B12115" s="3">
        <v>-0.18757909138997395</v>
      </c>
    </row>
    <row r="12116" spans="1:2">
      <c r="A12116" s="2">
        <v>41829.413194444445</v>
      </c>
      <c r="B12116" s="3">
        <v>5.5397862752278648</v>
      </c>
    </row>
    <row r="12117" spans="1:2">
      <c r="A12117" s="2">
        <v>41829.413888888892</v>
      </c>
      <c r="B12117" s="3">
        <v>-6.1478132883707683</v>
      </c>
    </row>
    <row r="12118" spans="1:2">
      <c r="A12118" s="2">
        <v>41829.414583333331</v>
      </c>
      <c r="B12118" s="3">
        <v>-12.072797393798828</v>
      </c>
    </row>
    <row r="12119" spans="1:2">
      <c r="A12119" s="2">
        <v>41829.415277777778</v>
      </c>
      <c r="B12119" s="3">
        <v>-5.0452420552571615</v>
      </c>
    </row>
    <row r="12120" spans="1:2">
      <c r="A12120" s="2">
        <v>41829.415972222225</v>
      </c>
      <c r="B12120" s="3">
        <v>-4.6351741790771488</v>
      </c>
    </row>
    <row r="12121" spans="1:2">
      <c r="A12121" s="2">
        <v>41829.416666666664</v>
      </c>
      <c r="B12121" s="3">
        <v>-2.2488255818684895</v>
      </c>
    </row>
    <row r="12122" spans="1:2">
      <c r="A12122" s="2">
        <v>41829.417361111111</v>
      </c>
      <c r="B12122" s="3">
        <v>-6.0118929545084638</v>
      </c>
    </row>
    <row r="12123" spans="1:2">
      <c r="A12123" s="2">
        <v>41829.418055555558</v>
      </c>
      <c r="B12123" s="3">
        <v>-5.3099529266357424</v>
      </c>
    </row>
    <row r="12124" spans="1:2">
      <c r="A12124" s="2">
        <v>41829.418749999997</v>
      </c>
      <c r="B12124" s="3">
        <v>-6.7606548309326175</v>
      </c>
    </row>
    <row r="12125" spans="1:2">
      <c r="A12125" s="2">
        <v>41829.419444444444</v>
      </c>
      <c r="B12125" s="3">
        <v>-12.709027989705403</v>
      </c>
    </row>
    <row r="12126" spans="1:2">
      <c r="A12126" s="2">
        <v>41829.420138888891</v>
      </c>
      <c r="B12126" s="3">
        <v>-10.610923258463542</v>
      </c>
    </row>
    <row r="12127" spans="1:2">
      <c r="A12127" s="2">
        <v>41829.42083333333</v>
      </c>
      <c r="B12127" s="3">
        <v>-13.195028177897136</v>
      </c>
    </row>
    <row r="12128" spans="1:2">
      <c r="A12128" s="2">
        <v>41829.421527777777</v>
      </c>
      <c r="B12128" s="3">
        <v>-11.483367665608723</v>
      </c>
    </row>
    <row r="12129" spans="1:2">
      <c r="A12129" s="2">
        <v>41829.422222222223</v>
      </c>
      <c r="B12129" s="3">
        <v>-12.569915262858073</v>
      </c>
    </row>
    <row r="12130" spans="1:2">
      <c r="A12130" s="2">
        <v>41829.42291666667</v>
      </c>
      <c r="B12130" s="3">
        <v>-6.279398473103841</v>
      </c>
    </row>
    <row r="12131" spans="1:2">
      <c r="A12131" s="2">
        <v>41829.423611111109</v>
      </c>
      <c r="B12131" s="3">
        <v>-6.8902149200439453</v>
      </c>
    </row>
    <row r="12132" spans="1:2">
      <c r="A12132" s="2">
        <v>41829.424305555556</v>
      </c>
      <c r="B12132" s="3">
        <v>-6.2181360880533854</v>
      </c>
    </row>
    <row r="12133" spans="1:2">
      <c r="A12133" s="2">
        <v>41829.425000000003</v>
      </c>
      <c r="B12133" s="3">
        <v>-7.9516632080078127</v>
      </c>
    </row>
    <row r="12134" spans="1:2">
      <c r="A12134" s="2">
        <v>41829.425694444442</v>
      </c>
      <c r="B12134" s="3">
        <v>-9.4751074473063159</v>
      </c>
    </row>
    <row r="12135" spans="1:2">
      <c r="A12135" s="2">
        <v>41829.426388888889</v>
      </c>
      <c r="B12135" s="3">
        <v>-12.010892105102538</v>
      </c>
    </row>
    <row r="12136" spans="1:2">
      <c r="A12136" s="2">
        <v>41829.427083333336</v>
      </c>
      <c r="B12136" s="3">
        <v>-2.1248510996500651</v>
      </c>
    </row>
    <row r="12137" spans="1:2">
      <c r="A12137" s="2">
        <v>41829.427777777775</v>
      </c>
      <c r="B12137" s="3">
        <v>1.2211387634277344</v>
      </c>
    </row>
    <row r="12138" spans="1:2">
      <c r="A12138" s="2">
        <v>41829.428472222222</v>
      </c>
      <c r="B12138" s="3">
        <v>-4.9845292409261068</v>
      </c>
    </row>
    <row r="12139" spans="1:2">
      <c r="A12139" s="2">
        <v>41829.429166666669</v>
      </c>
      <c r="B12139" s="3">
        <v>-6.1933204650878908</v>
      </c>
    </row>
    <row r="12140" spans="1:2">
      <c r="A12140" s="2">
        <v>41829.429861111108</v>
      </c>
      <c r="B12140" s="3">
        <v>2.0160716374715171</v>
      </c>
    </row>
    <row r="12141" spans="1:2">
      <c r="A12141" s="2">
        <v>41829.430555555555</v>
      </c>
      <c r="B12141" s="3">
        <v>1.9816469192504882</v>
      </c>
    </row>
    <row r="12142" spans="1:2">
      <c r="A12142" s="2">
        <v>41829.431250000001</v>
      </c>
      <c r="B12142" s="3">
        <v>-5.6006328582763674</v>
      </c>
    </row>
    <row r="12143" spans="1:2">
      <c r="A12143" s="2">
        <v>41829.431944444441</v>
      </c>
      <c r="B12143" s="3">
        <v>4.3246584574381508</v>
      </c>
    </row>
    <row r="12144" spans="1:2">
      <c r="A12144" s="2">
        <v>41829.432638888888</v>
      </c>
      <c r="B12144" s="3">
        <v>7.993072001139323</v>
      </c>
    </row>
    <row r="12145" spans="1:2">
      <c r="A12145" s="2">
        <v>41829.433333333334</v>
      </c>
      <c r="B12145" s="3">
        <v>19.840542093912759</v>
      </c>
    </row>
    <row r="12146" spans="1:2">
      <c r="A12146" s="2">
        <v>41829.434027777781</v>
      </c>
      <c r="B12146" s="3">
        <v>29.149940745035806</v>
      </c>
    </row>
    <row r="12147" spans="1:2">
      <c r="A12147" s="2">
        <v>41829.43472222222</v>
      </c>
      <c r="B12147" s="3">
        <v>29.770445124308267</v>
      </c>
    </row>
    <row r="12148" spans="1:2">
      <c r="A12148" s="2">
        <v>41829.435416666667</v>
      </c>
      <c r="B12148" s="3">
        <v>22.557311248779296</v>
      </c>
    </row>
    <row r="12149" spans="1:2">
      <c r="A12149" s="2">
        <v>41829.436111111114</v>
      </c>
      <c r="B12149" s="3">
        <v>18.784297561645509</v>
      </c>
    </row>
    <row r="12150" spans="1:2">
      <c r="A12150" s="2">
        <v>41829.436805555553</v>
      </c>
      <c r="B12150" s="3">
        <v>17.73996810913086</v>
      </c>
    </row>
    <row r="12151" spans="1:2">
      <c r="A12151" s="2">
        <v>41829.4375</v>
      </c>
      <c r="B12151" s="3">
        <v>18.984808603922527</v>
      </c>
    </row>
    <row r="12152" spans="1:2">
      <c r="A12152" s="2">
        <v>41829.438194444447</v>
      </c>
      <c r="B12152" s="3">
        <v>18.118851915995279</v>
      </c>
    </row>
    <row r="12153" spans="1:2">
      <c r="A12153" s="2">
        <v>41829.438888888886</v>
      </c>
      <c r="B12153" s="3">
        <v>19.507722981770833</v>
      </c>
    </row>
    <row r="12154" spans="1:2">
      <c r="A12154" s="2">
        <v>41829.439583333333</v>
      </c>
      <c r="B12154" s="3">
        <v>28.667177200317383</v>
      </c>
    </row>
    <row r="12155" spans="1:2">
      <c r="A12155" s="2">
        <v>41829.44027777778</v>
      </c>
      <c r="B12155" s="3">
        <v>21.014540417989096</v>
      </c>
    </row>
    <row r="12156" spans="1:2">
      <c r="A12156" s="2">
        <v>41829.440972222219</v>
      </c>
      <c r="B12156" s="3">
        <v>22.202505556742349</v>
      </c>
    </row>
    <row r="12157" spans="1:2">
      <c r="A12157" s="2">
        <v>41829.441666666666</v>
      </c>
      <c r="B12157" s="3">
        <v>15.862897872924805</v>
      </c>
    </row>
    <row r="12158" spans="1:2">
      <c r="A12158" s="2">
        <v>41829.442361111112</v>
      </c>
      <c r="B12158" s="3">
        <v>21.674104944864908</v>
      </c>
    </row>
    <row r="12159" spans="1:2">
      <c r="A12159" s="2">
        <v>41829.443055555559</v>
      </c>
      <c r="B12159" s="3">
        <v>9.9808308919270825</v>
      </c>
    </row>
    <row r="12160" spans="1:2">
      <c r="A12160" s="2">
        <v>41829.443749999999</v>
      </c>
      <c r="B12160" s="3">
        <v>4.1241438547770182</v>
      </c>
    </row>
    <row r="12161" spans="1:2">
      <c r="A12161" s="2">
        <v>41829.444444444445</v>
      </c>
      <c r="B12161" s="3">
        <v>10.061455790201823</v>
      </c>
    </row>
    <row r="12162" spans="1:2">
      <c r="A12162" s="2">
        <v>41829.445138888892</v>
      </c>
      <c r="B12162" s="3">
        <v>4.5665431976318356</v>
      </c>
    </row>
    <row r="12163" spans="1:2">
      <c r="A12163" s="2">
        <v>41829.445833333331</v>
      </c>
      <c r="B12163" s="3">
        <v>6.0850704193115233</v>
      </c>
    </row>
    <row r="12164" spans="1:2">
      <c r="A12164" s="2">
        <v>41829.446527777778</v>
      </c>
      <c r="B12164" s="3">
        <v>4.9734456380208334</v>
      </c>
    </row>
    <row r="12165" spans="1:2">
      <c r="A12165" s="2">
        <v>41829.447222222225</v>
      </c>
      <c r="B12165" s="3">
        <v>0.44692700703938804</v>
      </c>
    </row>
    <row r="12166" spans="1:2">
      <c r="A12166" s="2">
        <v>41829.447916666664</v>
      </c>
      <c r="B12166" s="3">
        <v>-1.8111452102661132</v>
      </c>
    </row>
    <row r="12167" spans="1:2">
      <c r="A12167" s="2">
        <v>41829.448611111111</v>
      </c>
      <c r="B12167" s="3">
        <v>4.6195800145467123</v>
      </c>
    </row>
    <row r="12168" spans="1:2">
      <c r="A12168" s="2">
        <v>41829.449305555558</v>
      </c>
      <c r="B12168" s="3">
        <v>-0.75462379455566408</v>
      </c>
    </row>
    <row r="12169" spans="1:2">
      <c r="A12169" s="2">
        <v>41829.449999999997</v>
      </c>
      <c r="B12169" s="3">
        <v>-1.5960206349690755</v>
      </c>
    </row>
    <row r="12170" spans="1:2">
      <c r="A12170" s="2">
        <v>41829.450694444444</v>
      </c>
      <c r="B12170" s="3">
        <v>-3.2403985341389974</v>
      </c>
    </row>
    <row r="12171" spans="1:2">
      <c r="A12171" s="2">
        <v>41829.451388888891</v>
      </c>
      <c r="B12171" s="3">
        <v>-5.6907725016276043</v>
      </c>
    </row>
    <row r="12172" spans="1:2">
      <c r="A12172" s="2">
        <v>41829.45208333333</v>
      </c>
      <c r="B12172" s="3">
        <v>-4.4823838551839197</v>
      </c>
    </row>
    <row r="12173" spans="1:2">
      <c r="A12173" s="2">
        <v>41829.452777777777</v>
      </c>
      <c r="B12173" s="3">
        <v>-0.86299858093261717</v>
      </c>
    </row>
    <row r="12174" spans="1:2">
      <c r="A12174" s="2">
        <v>41829.453472222223</v>
      </c>
      <c r="B12174" s="3">
        <v>3.9271846771240235</v>
      </c>
    </row>
    <row r="12175" spans="1:2">
      <c r="A12175" s="2">
        <v>41829.45416666667</v>
      </c>
      <c r="B12175" s="3">
        <v>7.8472254435221354</v>
      </c>
    </row>
    <row r="12176" spans="1:2">
      <c r="A12176" s="2">
        <v>41829.454861111109</v>
      </c>
      <c r="B12176" s="3">
        <v>10.320962778727214</v>
      </c>
    </row>
    <row r="12177" spans="1:2">
      <c r="A12177" s="2">
        <v>41829.455555555556</v>
      </c>
      <c r="B12177" s="3">
        <v>9.2707389831542972</v>
      </c>
    </row>
    <row r="12178" spans="1:2">
      <c r="A12178" s="2">
        <v>41829.456250000003</v>
      </c>
      <c r="B12178" s="3">
        <v>8.1724774678548169</v>
      </c>
    </row>
    <row r="12179" spans="1:2">
      <c r="A12179" s="2">
        <v>41829.456944444442</v>
      </c>
      <c r="B12179" s="3">
        <v>18.897142791748045</v>
      </c>
    </row>
    <row r="12180" spans="1:2">
      <c r="A12180" s="2">
        <v>41829.457638888889</v>
      </c>
      <c r="B12180" s="3">
        <v>19.039044443766276</v>
      </c>
    </row>
    <row r="12181" spans="1:2">
      <c r="A12181" s="2">
        <v>41829.458333333336</v>
      </c>
      <c r="B12181" s="3">
        <v>21.329373804728188</v>
      </c>
    </row>
    <row r="12182" spans="1:2">
      <c r="A12182" s="2">
        <v>41829.459027777775</v>
      </c>
      <c r="B12182" s="3">
        <v>24.792128245035808</v>
      </c>
    </row>
    <row r="12183" spans="1:2">
      <c r="A12183" s="2">
        <v>41829.459722222222</v>
      </c>
      <c r="B12183" s="3">
        <v>27.659995778401694</v>
      </c>
    </row>
    <row r="12184" spans="1:2">
      <c r="A12184" s="2">
        <v>41829.460416666669</v>
      </c>
      <c r="B12184" s="3">
        <v>18.871493021647137</v>
      </c>
    </row>
    <row r="12185" spans="1:2">
      <c r="A12185" s="2">
        <v>41829.461111111108</v>
      </c>
      <c r="B12185" s="3">
        <v>-2.2099207560221354</v>
      </c>
    </row>
    <row r="12186" spans="1:2">
      <c r="A12186" s="2">
        <v>41829.461805555555</v>
      </c>
      <c r="B12186" s="3">
        <v>-1.2381795247395833</v>
      </c>
    </row>
    <row r="12187" spans="1:2">
      <c r="A12187" s="2">
        <v>41829.462500000001</v>
      </c>
      <c r="B12187" s="3">
        <v>7.5408420562744141</v>
      </c>
    </row>
    <row r="12188" spans="1:2">
      <c r="A12188" s="2">
        <v>41829.463194444441</v>
      </c>
      <c r="B12188" s="3">
        <v>6.6364554087320959</v>
      </c>
    </row>
    <row r="12189" spans="1:2">
      <c r="A12189" s="2">
        <v>41829.463888888888</v>
      </c>
      <c r="B12189" s="3">
        <v>8.5799861907958981</v>
      </c>
    </row>
    <row r="12190" spans="1:2">
      <c r="A12190" s="2">
        <v>41829.464583333334</v>
      </c>
      <c r="B12190" s="3">
        <v>6.6593369166056311</v>
      </c>
    </row>
    <row r="12191" spans="1:2">
      <c r="A12191" s="2">
        <v>41829.465277777781</v>
      </c>
      <c r="B12191" s="3">
        <v>-0.48800907135009763</v>
      </c>
    </row>
    <row r="12192" spans="1:2">
      <c r="A12192" s="2">
        <v>41829.46597222222</v>
      </c>
      <c r="B12192" s="3">
        <v>-2.4386012395222982</v>
      </c>
    </row>
    <row r="12193" spans="1:2">
      <c r="A12193" s="2">
        <v>41829.466666666667</v>
      </c>
      <c r="B12193" s="3">
        <v>-7.6812299092610684E-2</v>
      </c>
    </row>
    <row r="12194" spans="1:2">
      <c r="A12194" s="2">
        <v>41829.467361111114</v>
      </c>
      <c r="B12194" s="3">
        <v>-0.33621266682942708</v>
      </c>
    </row>
    <row r="12195" spans="1:2">
      <c r="A12195" s="2">
        <v>41829.468055555553</v>
      </c>
      <c r="B12195" s="3">
        <v>-5.3707726796468096</v>
      </c>
    </row>
    <row r="12196" spans="1:2">
      <c r="A12196" s="2">
        <v>41829.46875</v>
      </c>
      <c r="B12196" s="3">
        <v>1.1393797556559244</v>
      </c>
    </row>
    <row r="12197" spans="1:2">
      <c r="A12197" s="2">
        <v>41829.469444444447</v>
      </c>
      <c r="B12197" s="3">
        <v>-3.464975611368815</v>
      </c>
    </row>
    <row r="12198" spans="1:2">
      <c r="A12198" s="2">
        <v>41829.470138888886</v>
      </c>
      <c r="B12198" s="3">
        <v>-7.6268260955810545</v>
      </c>
    </row>
    <row r="12199" spans="1:2">
      <c r="A12199" s="2">
        <v>41829.470833333333</v>
      </c>
      <c r="B12199" s="3">
        <v>-8.3842417399088536</v>
      </c>
    </row>
    <row r="12200" spans="1:2">
      <c r="A12200" s="2">
        <v>41829.47152777778</v>
      </c>
      <c r="B12200" s="3">
        <v>-6.3305703481038416</v>
      </c>
    </row>
    <row r="12201" spans="1:2">
      <c r="A12201" s="2">
        <v>41829.472222222219</v>
      </c>
      <c r="B12201" s="3">
        <v>-13.688785425821941</v>
      </c>
    </row>
    <row r="12202" spans="1:2">
      <c r="A12202" s="2">
        <v>41829.472916666666</v>
      </c>
      <c r="B12202" s="3">
        <v>-17.729476674397787</v>
      </c>
    </row>
    <row r="12203" spans="1:2">
      <c r="A12203" s="2">
        <v>41829.473611111112</v>
      </c>
      <c r="B12203" s="3">
        <v>-17.578029251098634</v>
      </c>
    </row>
    <row r="12204" spans="1:2">
      <c r="A12204" s="2">
        <v>41829.474305555559</v>
      </c>
      <c r="B12204" s="3">
        <v>-14.240712865193684</v>
      </c>
    </row>
    <row r="12205" spans="1:2">
      <c r="A12205" s="2">
        <v>41829.474999999999</v>
      </c>
      <c r="B12205" s="3">
        <v>-15.334739049275717</v>
      </c>
    </row>
    <row r="12206" spans="1:2">
      <c r="A12206" s="2">
        <v>41829.475694444445</v>
      </c>
      <c r="B12206" s="3">
        <v>-18.394038518269856</v>
      </c>
    </row>
    <row r="12207" spans="1:2">
      <c r="A12207" s="2">
        <v>41829.476388888892</v>
      </c>
      <c r="B12207" s="3">
        <v>-25.087023544311524</v>
      </c>
    </row>
    <row r="12208" spans="1:2">
      <c r="A12208" s="2">
        <v>41829.477083333331</v>
      </c>
      <c r="B12208" s="3">
        <v>-14.425181070963541</v>
      </c>
    </row>
    <row r="12209" spans="1:2">
      <c r="A12209" s="2">
        <v>41829.477777777778</v>
      </c>
      <c r="B12209" s="3">
        <v>-16.649577840169272</v>
      </c>
    </row>
    <row r="12210" spans="1:2">
      <c r="A12210" s="2">
        <v>41829.478472222225</v>
      </c>
      <c r="B12210" s="3">
        <v>-16.561337916056313</v>
      </c>
    </row>
    <row r="12211" spans="1:2">
      <c r="A12211" s="2">
        <v>41829.479166666664</v>
      </c>
      <c r="B12211" s="3">
        <v>-19.794343566894533</v>
      </c>
    </row>
    <row r="12212" spans="1:2">
      <c r="A12212" s="2">
        <v>41829.479861111111</v>
      </c>
      <c r="B12212" s="3">
        <v>-21.177872339884441</v>
      </c>
    </row>
    <row r="12213" spans="1:2">
      <c r="A12213" s="2">
        <v>41829.480555555558</v>
      </c>
      <c r="B12213" s="3">
        <v>-19.358918635050454</v>
      </c>
    </row>
    <row r="12214" spans="1:2">
      <c r="A12214" s="2">
        <v>41829.481249999997</v>
      </c>
      <c r="B12214" s="3">
        <v>-24.871444702148438</v>
      </c>
    </row>
    <row r="12215" spans="1:2">
      <c r="A12215" s="2">
        <v>41829.481944444444</v>
      </c>
      <c r="B12215" s="3">
        <v>-25.890880711873372</v>
      </c>
    </row>
    <row r="12216" spans="1:2">
      <c r="A12216" s="2">
        <v>41829.482638888891</v>
      </c>
      <c r="B12216" s="3">
        <v>-20.771492385864256</v>
      </c>
    </row>
    <row r="12217" spans="1:2">
      <c r="A12217" s="2">
        <v>41829.48333333333</v>
      </c>
      <c r="B12217" s="3">
        <v>-20.013555908203124</v>
      </c>
    </row>
    <row r="12218" spans="1:2">
      <c r="A12218" s="2">
        <v>41829.484027777777</v>
      </c>
      <c r="B12218" s="3">
        <v>-9.6539250691731766</v>
      </c>
    </row>
    <row r="12219" spans="1:2">
      <c r="A12219" s="2">
        <v>41829.484722222223</v>
      </c>
      <c r="B12219" s="3">
        <v>-12.146019490559896</v>
      </c>
    </row>
    <row r="12220" spans="1:2">
      <c r="A12220" s="2">
        <v>41829.48541666667</v>
      </c>
      <c r="B12220" s="3">
        <v>-17.885313669840496</v>
      </c>
    </row>
    <row r="12221" spans="1:2">
      <c r="A12221" s="2">
        <v>41829.486111111109</v>
      </c>
      <c r="B12221" s="3">
        <v>-11.713183911641439</v>
      </c>
    </row>
    <row r="12222" spans="1:2">
      <c r="A12222" s="2">
        <v>41829.486805555556</v>
      </c>
      <c r="B12222" s="3">
        <v>-5.4132959365844728</v>
      </c>
    </row>
    <row r="12223" spans="1:2">
      <c r="A12223" s="2">
        <v>41829.487500000003</v>
      </c>
      <c r="B12223" s="3">
        <v>-5.0464212735493978</v>
      </c>
    </row>
    <row r="12224" spans="1:2">
      <c r="A12224" s="2">
        <v>41829.488194444442</v>
      </c>
      <c r="B12224" s="3">
        <v>-13.563686339060466</v>
      </c>
    </row>
    <row r="12225" spans="1:2">
      <c r="A12225" s="2">
        <v>41829.488888888889</v>
      </c>
      <c r="B12225" s="3">
        <v>-12.170436191558839</v>
      </c>
    </row>
    <row r="12226" spans="1:2">
      <c r="A12226" s="2">
        <v>41829.489583333336</v>
      </c>
      <c r="B12226" s="3">
        <v>0.76352151234944665</v>
      </c>
    </row>
    <row r="12227" spans="1:2">
      <c r="A12227" s="2">
        <v>41829.490277777775</v>
      </c>
      <c r="B12227" s="3">
        <v>-2.2141716639200846</v>
      </c>
    </row>
    <row r="12228" spans="1:2">
      <c r="A12228" s="2">
        <v>41829.490972222222</v>
      </c>
      <c r="B12228" s="3">
        <v>3.8161425908406574</v>
      </c>
    </row>
    <row r="12229" spans="1:2">
      <c r="A12229" s="2">
        <v>41829.491666666669</v>
      </c>
      <c r="B12229" s="3">
        <v>-0.22087980906168619</v>
      </c>
    </row>
    <row r="12230" spans="1:2">
      <c r="A12230" s="2">
        <v>41829.492361111108</v>
      </c>
      <c r="B12230" s="3">
        <v>1.7989812850952149</v>
      </c>
    </row>
    <row r="12231" spans="1:2">
      <c r="A12231" s="2">
        <v>41829.493055555555</v>
      </c>
      <c r="B12231" s="3">
        <v>-2.2715728123982748</v>
      </c>
    </row>
    <row r="12232" spans="1:2">
      <c r="A12232" s="2">
        <v>41829.493750000001</v>
      </c>
      <c r="B12232" s="3">
        <v>0.21770496368408204</v>
      </c>
    </row>
    <row r="12233" spans="1:2">
      <c r="A12233" s="2">
        <v>41829.494444444441</v>
      </c>
      <c r="B12233" s="3">
        <v>5.4778511683146158</v>
      </c>
    </row>
    <row r="12234" spans="1:2">
      <c r="A12234" s="2">
        <v>41829.495138888888</v>
      </c>
      <c r="B12234" s="3">
        <v>5.8918648401896156</v>
      </c>
    </row>
    <row r="12235" spans="1:2">
      <c r="A12235" s="2">
        <v>41829.495833333334</v>
      </c>
      <c r="B12235" s="3">
        <v>1.3751718521118164</v>
      </c>
    </row>
    <row r="12236" spans="1:2">
      <c r="A12236" s="2">
        <v>41829.496527777781</v>
      </c>
      <c r="B12236" s="3">
        <v>2.2165440241495769</v>
      </c>
    </row>
    <row r="12237" spans="1:2">
      <c r="A12237" s="2">
        <v>41829.49722222222</v>
      </c>
      <c r="B12237" s="3">
        <v>4.2611408869425453</v>
      </c>
    </row>
    <row r="12238" spans="1:2">
      <c r="A12238" s="2">
        <v>41829.497916666667</v>
      </c>
      <c r="B12238" s="3">
        <v>4.7130990982055661</v>
      </c>
    </row>
    <row r="12239" spans="1:2">
      <c r="A12239" s="2">
        <v>41829.498611111114</v>
      </c>
      <c r="B12239" s="3">
        <v>12.558842976888021</v>
      </c>
    </row>
    <row r="12240" spans="1:2">
      <c r="A12240" s="2">
        <v>41829.499305555553</v>
      </c>
      <c r="B12240" s="3">
        <v>10.851534652709962</v>
      </c>
    </row>
    <row r="12241" spans="1:2">
      <c r="A12241" s="2">
        <v>41829.5</v>
      </c>
      <c r="B12241" s="3">
        <v>10.100784492492675</v>
      </c>
    </row>
    <row r="12242" spans="1:2">
      <c r="A12242" s="2">
        <v>41829.500694444447</v>
      </c>
      <c r="B12242" s="3">
        <v>7.1526198705037434</v>
      </c>
    </row>
    <row r="12243" spans="1:2">
      <c r="A12243" s="2">
        <v>41829.501388888886</v>
      </c>
      <c r="B12243" s="3">
        <v>4.4252345403035482</v>
      </c>
    </row>
    <row r="12244" spans="1:2">
      <c r="A12244" s="2">
        <v>41829.502083333333</v>
      </c>
      <c r="B12244" s="3">
        <v>4.1922892888387047</v>
      </c>
    </row>
    <row r="12245" spans="1:2">
      <c r="A12245" s="2">
        <v>41829.50277777778</v>
      </c>
      <c r="B12245" s="3">
        <v>4.2174947738647459</v>
      </c>
    </row>
    <row r="12246" spans="1:2">
      <c r="A12246" s="2">
        <v>41829.503472222219</v>
      </c>
      <c r="B12246" s="3">
        <v>4.5517239252726238</v>
      </c>
    </row>
    <row r="12247" spans="1:2">
      <c r="A12247" s="2">
        <v>41829.504166666666</v>
      </c>
      <c r="B12247" s="3">
        <v>5.7156400680541992</v>
      </c>
    </row>
    <row r="12248" spans="1:2">
      <c r="A12248" s="2">
        <v>41829.504861111112</v>
      </c>
      <c r="B12248" s="3">
        <v>4.0503981908162432</v>
      </c>
    </row>
    <row r="12249" spans="1:2">
      <c r="A12249" s="2">
        <v>41829.505555555559</v>
      </c>
      <c r="B12249" s="3">
        <v>9.5782375017801922</v>
      </c>
    </row>
    <row r="12250" spans="1:2">
      <c r="A12250" s="2">
        <v>41829.506249999999</v>
      </c>
      <c r="B12250" s="3">
        <v>9.9704510052998856</v>
      </c>
    </row>
    <row r="12251" spans="1:2">
      <c r="A12251" s="2">
        <v>41829.506944444445</v>
      </c>
      <c r="B12251" s="3">
        <v>15.29243803024292</v>
      </c>
    </row>
    <row r="12252" spans="1:2">
      <c r="A12252" s="2">
        <v>41829.507638888892</v>
      </c>
      <c r="B12252" s="3">
        <v>12.069405587514241</v>
      </c>
    </row>
    <row r="12253" spans="1:2">
      <c r="A12253" s="2">
        <v>41829.508333333331</v>
      </c>
      <c r="B12253" s="3">
        <v>10.430100949605306</v>
      </c>
    </row>
    <row r="12254" spans="1:2">
      <c r="A12254" s="2">
        <v>41829.509027777778</v>
      </c>
      <c r="B12254" s="3">
        <v>10.76031723022461</v>
      </c>
    </row>
    <row r="12255" spans="1:2">
      <c r="A12255" s="2">
        <v>41829.509722222225</v>
      </c>
      <c r="B12255" s="3">
        <v>9.1561090469360344</v>
      </c>
    </row>
    <row r="12256" spans="1:2">
      <c r="A12256" s="2">
        <v>41829.510416666664</v>
      </c>
      <c r="B12256" s="3">
        <v>8.1241529464721687</v>
      </c>
    </row>
    <row r="12257" spans="1:2">
      <c r="A12257" s="2">
        <v>41829.511111111111</v>
      </c>
      <c r="B12257" s="3">
        <v>7.0520099004109698</v>
      </c>
    </row>
    <row r="12258" spans="1:2">
      <c r="A12258" s="2">
        <v>41829.511805555558</v>
      </c>
      <c r="B12258" s="3">
        <v>6.7077966690063473</v>
      </c>
    </row>
    <row r="12259" spans="1:2">
      <c r="A12259" s="2">
        <v>41829.512499999997</v>
      </c>
      <c r="B12259" s="3">
        <v>2.4017669041951497</v>
      </c>
    </row>
    <row r="12260" spans="1:2">
      <c r="A12260" s="2">
        <v>41829.513194444444</v>
      </c>
      <c r="B12260" s="3">
        <v>-1.2322125116984048</v>
      </c>
    </row>
    <row r="12261" spans="1:2">
      <c r="A12261" s="2">
        <v>41829.513888888891</v>
      </c>
      <c r="B12261" s="3">
        <v>7.4187635421752933</v>
      </c>
    </row>
    <row r="12262" spans="1:2">
      <c r="A12262" s="2">
        <v>41829.51458333333</v>
      </c>
      <c r="B12262" s="3">
        <v>6.0403132756551106</v>
      </c>
    </row>
    <row r="12263" spans="1:2">
      <c r="A12263" s="2">
        <v>41829.515277777777</v>
      </c>
      <c r="B12263" s="3">
        <v>-7.5192895889282223</v>
      </c>
    </row>
    <row r="12264" spans="1:2">
      <c r="A12264" s="2">
        <v>41829.515972222223</v>
      </c>
      <c r="B12264" s="3">
        <v>-4.6090273539225262</v>
      </c>
    </row>
    <row r="12265" spans="1:2">
      <c r="A12265" s="2">
        <v>41829.51666666667</v>
      </c>
      <c r="B12265" s="3">
        <v>-1.0873887379964193</v>
      </c>
    </row>
    <row r="12266" spans="1:2">
      <c r="A12266" s="2">
        <v>41829.517361111109</v>
      </c>
      <c r="B12266" s="3">
        <v>6.429850896199544</v>
      </c>
    </row>
    <row r="12267" spans="1:2">
      <c r="A12267" s="2">
        <v>41829.518055555556</v>
      </c>
      <c r="B12267" s="3">
        <v>4.2330265680948891</v>
      </c>
    </row>
    <row r="12268" spans="1:2">
      <c r="A12268" s="2">
        <v>41829.518750000003</v>
      </c>
      <c r="B12268" s="3">
        <v>-12.243666458129884</v>
      </c>
    </row>
    <row r="12269" spans="1:2">
      <c r="A12269" s="2">
        <v>41829.519444444442</v>
      </c>
      <c r="B12269" s="3">
        <v>-11.296956380208334</v>
      </c>
    </row>
    <row r="12270" spans="1:2">
      <c r="A12270" s="2">
        <v>41829.520138888889</v>
      </c>
      <c r="B12270" s="3">
        <v>-6.9617549260457361</v>
      </c>
    </row>
    <row r="12271" spans="1:2">
      <c r="A12271" s="2">
        <v>41829.520833333336</v>
      </c>
      <c r="B12271" s="3">
        <v>-10.77096741994222</v>
      </c>
    </row>
    <row r="12272" spans="1:2">
      <c r="A12272" s="2">
        <v>41829.521527777775</v>
      </c>
      <c r="B12272" s="3">
        <v>-12.485700543721517</v>
      </c>
    </row>
    <row r="12273" spans="1:2">
      <c r="A12273" s="2">
        <v>41829.522222222222</v>
      </c>
      <c r="B12273" s="3">
        <v>-7.999730618794759</v>
      </c>
    </row>
    <row r="12274" spans="1:2">
      <c r="A12274" s="2">
        <v>41829.522916666669</v>
      </c>
      <c r="B12274" s="3">
        <v>-4.1416723251342775</v>
      </c>
    </row>
    <row r="12275" spans="1:2">
      <c r="A12275" s="2">
        <v>41829.523611111108</v>
      </c>
      <c r="B12275" s="3">
        <v>-5.5699875513712565</v>
      </c>
    </row>
    <row r="12276" spans="1:2">
      <c r="A12276" s="2">
        <v>41829.524305555555</v>
      </c>
      <c r="B12276" s="3">
        <v>-8.4860816319783527</v>
      </c>
    </row>
    <row r="12277" spans="1:2">
      <c r="A12277" s="2">
        <v>41829.525000000001</v>
      </c>
      <c r="B12277" s="3">
        <v>-15.915604241689046</v>
      </c>
    </row>
    <row r="12278" spans="1:2">
      <c r="A12278" s="2">
        <v>41829.525694444441</v>
      </c>
      <c r="B12278" s="3">
        <v>-17.622106107076011</v>
      </c>
    </row>
    <row r="12279" spans="1:2">
      <c r="A12279" s="2">
        <v>41829.526388888888</v>
      </c>
      <c r="B12279" s="3">
        <v>-19.873787720998127</v>
      </c>
    </row>
    <row r="12280" spans="1:2">
      <c r="A12280" s="2">
        <v>41829.527083333334</v>
      </c>
      <c r="B12280" s="3">
        <v>-20.2766432762146</v>
      </c>
    </row>
    <row r="12281" spans="1:2">
      <c r="A12281" s="2">
        <v>41829.527777777781</v>
      </c>
      <c r="B12281" s="3">
        <v>-27.893110911051433</v>
      </c>
    </row>
    <row r="12282" spans="1:2">
      <c r="A12282" s="2">
        <v>41829.52847222222</v>
      </c>
      <c r="B12282" s="3">
        <v>-22.874823760986327</v>
      </c>
    </row>
    <row r="12283" spans="1:2">
      <c r="A12283" s="2">
        <v>41829.529166666667</v>
      </c>
      <c r="B12283" s="3">
        <v>-18.502699470520021</v>
      </c>
    </row>
    <row r="12284" spans="1:2">
      <c r="A12284" s="2">
        <v>41829.529861111114</v>
      </c>
      <c r="B12284" s="3">
        <v>-14.073272228240967</v>
      </c>
    </row>
    <row r="12285" spans="1:2">
      <c r="A12285" s="2">
        <v>41829.530555555553</v>
      </c>
      <c r="B12285" s="3">
        <v>-13.60081402460734</v>
      </c>
    </row>
    <row r="12286" spans="1:2">
      <c r="A12286" s="2">
        <v>41829.53125</v>
      </c>
      <c r="B12286" s="3">
        <v>-21.86498826344808</v>
      </c>
    </row>
    <row r="12287" spans="1:2">
      <c r="A12287" s="2">
        <v>41829.531944444447</v>
      </c>
      <c r="B12287" s="3">
        <v>-19.316182072957357</v>
      </c>
    </row>
    <row r="12288" spans="1:2">
      <c r="A12288" s="2">
        <v>41829.532638888886</v>
      </c>
      <c r="B12288" s="3">
        <v>-16.116744295756021</v>
      </c>
    </row>
    <row r="12289" spans="1:2">
      <c r="A12289" s="2">
        <v>41829.533333333333</v>
      </c>
      <c r="B12289" s="3">
        <v>-13.127861944834391</v>
      </c>
    </row>
    <row r="12290" spans="1:2">
      <c r="A12290" s="2">
        <v>41829.53402777778</v>
      </c>
      <c r="B12290" s="3">
        <v>-15.634369723002116</v>
      </c>
    </row>
    <row r="12291" spans="1:2">
      <c r="A12291" s="2">
        <v>41829.534722222219</v>
      </c>
      <c r="B12291" s="3">
        <v>-16.287831656138103</v>
      </c>
    </row>
    <row r="12292" spans="1:2">
      <c r="A12292" s="2">
        <v>41829.535416666666</v>
      </c>
      <c r="B12292" s="3">
        <v>-15.759433428446451</v>
      </c>
    </row>
    <row r="12293" spans="1:2">
      <c r="A12293" s="2">
        <v>41829.536111111112</v>
      </c>
      <c r="B12293" s="3">
        <v>-16.61233638127645</v>
      </c>
    </row>
    <row r="12294" spans="1:2">
      <c r="A12294" s="2">
        <v>41829.536805555559</v>
      </c>
      <c r="B12294" s="3">
        <v>-21.020983854929607</v>
      </c>
    </row>
    <row r="12295" spans="1:2">
      <c r="A12295" s="2">
        <v>41829.537499999999</v>
      </c>
      <c r="B12295" s="3">
        <v>-14.947722212473552</v>
      </c>
    </row>
    <row r="12296" spans="1:2">
      <c r="A12296" s="2">
        <v>41829.538194444445</v>
      </c>
      <c r="B12296" s="3">
        <v>-1.3236894607543945</v>
      </c>
    </row>
    <row r="12297" spans="1:2">
      <c r="A12297" s="2">
        <v>41829.538888888892</v>
      </c>
      <c r="B12297" s="3">
        <v>8.0807210922241204</v>
      </c>
    </row>
    <row r="12298" spans="1:2">
      <c r="A12298" s="2">
        <v>41829.539583333331</v>
      </c>
      <c r="B12298" s="3">
        <v>9.0659389813741047</v>
      </c>
    </row>
    <row r="12299" spans="1:2">
      <c r="A12299" s="2">
        <v>41829.540277777778</v>
      </c>
      <c r="B12299" s="3">
        <v>23.441421508789063</v>
      </c>
    </row>
    <row r="12300" spans="1:2">
      <c r="A12300" s="2">
        <v>41829.540972222225</v>
      </c>
      <c r="B12300" s="3">
        <v>23.156345494588216</v>
      </c>
    </row>
    <row r="12301" spans="1:2">
      <c r="A12301" s="2">
        <v>41829.541666666664</v>
      </c>
      <c r="B12301" s="3">
        <v>25.293503061930338</v>
      </c>
    </row>
    <row r="12302" spans="1:2">
      <c r="A12302" s="2">
        <v>41829.542361111111</v>
      </c>
      <c r="B12302" s="3">
        <v>16.445880063374837</v>
      </c>
    </row>
    <row r="12303" spans="1:2">
      <c r="A12303" s="2">
        <v>41829.543055555558</v>
      </c>
      <c r="B12303" s="3">
        <v>13.542221101125081</v>
      </c>
    </row>
    <row r="12304" spans="1:2">
      <c r="A12304" s="2">
        <v>41829.543749999997</v>
      </c>
      <c r="B12304" s="3">
        <v>10.607296403249105</v>
      </c>
    </row>
    <row r="12305" spans="1:2">
      <c r="A12305" s="2">
        <v>41829.544444444444</v>
      </c>
      <c r="B12305" s="3">
        <v>22.260872014363606</v>
      </c>
    </row>
    <row r="12306" spans="1:2">
      <c r="A12306" s="2">
        <v>41829.545138888891</v>
      </c>
      <c r="B12306" s="3">
        <v>23.620357640584309</v>
      </c>
    </row>
    <row r="12307" spans="1:2">
      <c r="A12307" s="2">
        <v>41829.54583333333</v>
      </c>
      <c r="B12307" s="3">
        <v>23.944066874186198</v>
      </c>
    </row>
    <row r="12308" spans="1:2">
      <c r="A12308" s="2">
        <v>41829.546527777777</v>
      </c>
      <c r="B12308" s="3">
        <v>20.32206211090088</v>
      </c>
    </row>
    <row r="12309" spans="1:2">
      <c r="A12309" s="2">
        <v>41829.547222222223</v>
      </c>
      <c r="B12309" s="3">
        <v>23.640728505452476</v>
      </c>
    </row>
    <row r="12310" spans="1:2">
      <c r="A12310" s="2">
        <v>41829.54791666667</v>
      </c>
      <c r="B12310" s="3">
        <v>36.467490386962893</v>
      </c>
    </row>
    <row r="12311" spans="1:2">
      <c r="A12311" s="2">
        <v>41829.548611111109</v>
      </c>
      <c r="B12311" s="3">
        <v>25.544007873535158</v>
      </c>
    </row>
    <row r="12312" spans="1:2">
      <c r="A12312" s="2">
        <v>41829.549305555556</v>
      </c>
      <c r="B12312" s="3">
        <v>18.848031520843506</v>
      </c>
    </row>
    <row r="12313" spans="1:2">
      <c r="A12313" s="2">
        <v>41829.550000000003</v>
      </c>
      <c r="B12313" s="3">
        <v>8.8636819839477532</v>
      </c>
    </row>
    <row r="12314" spans="1:2">
      <c r="A12314" s="2">
        <v>41829.550694444442</v>
      </c>
      <c r="B12314" s="3">
        <v>6.2621255874633786</v>
      </c>
    </row>
    <row r="12315" spans="1:2">
      <c r="A12315" s="2">
        <v>41829.551388888889</v>
      </c>
      <c r="B12315" s="3">
        <v>-19.452826150258382</v>
      </c>
    </row>
    <row r="12316" spans="1:2">
      <c r="A12316" s="2">
        <v>41829.552083333336</v>
      </c>
      <c r="B12316" s="3">
        <v>-36.854165267944339</v>
      </c>
    </row>
    <row r="12317" spans="1:2">
      <c r="A12317" s="2">
        <v>41829.552777777775</v>
      </c>
      <c r="B12317" s="3">
        <v>-26.549773915608725</v>
      </c>
    </row>
    <row r="12318" spans="1:2">
      <c r="A12318" s="2">
        <v>41829.553472222222</v>
      </c>
      <c r="B12318" s="3">
        <v>-31.979518508911134</v>
      </c>
    </row>
    <row r="12319" spans="1:2">
      <c r="A12319" s="2">
        <v>41829.554166666669</v>
      </c>
      <c r="B12319" s="3">
        <v>-25.58074607849121</v>
      </c>
    </row>
    <row r="12320" spans="1:2">
      <c r="A12320" s="2">
        <v>41829.554861111108</v>
      </c>
      <c r="B12320" s="3">
        <v>-17.495433330535889</v>
      </c>
    </row>
    <row r="12321" spans="1:2">
      <c r="A12321" s="2">
        <v>41829.555555555555</v>
      </c>
      <c r="B12321" s="3">
        <v>-3.0076934178670247</v>
      </c>
    </row>
    <row r="12322" spans="1:2">
      <c r="A12322" s="2">
        <v>41829.556250000001</v>
      </c>
      <c r="B12322" s="3">
        <v>4.9982704798380535</v>
      </c>
    </row>
    <row r="12323" spans="1:2">
      <c r="A12323" s="2">
        <v>41829.556944444441</v>
      </c>
      <c r="B12323" s="3">
        <v>8.2620091120402019</v>
      </c>
    </row>
    <row r="12324" spans="1:2">
      <c r="A12324" s="2">
        <v>41829.557638888888</v>
      </c>
      <c r="B12324" s="3">
        <v>5.6947857538859052</v>
      </c>
    </row>
    <row r="12325" spans="1:2">
      <c r="A12325" s="2">
        <v>41829.558333333334</v>
      </c>
      <c r="B12325" s="3">
        <v>-0.9050739924112956</v>
      </c>
    </row>
    <row r="12326" spans="1:2">
      <c r="A12326" s="2">
        <v>41829.559027777781</v>
      </c>
      <c r="B12326" s="3">
        <v>-5.9348632176717127</v>
      </c>
    </row>
    <row r="12327" spans="1:2">
      <c r="A12327" s="2">
        <v>41829.55972222222</v>
      </c>
      <c r="B12327" s="3">
        <v>-4.7321750005086267</v>
      </c>
    </row>
    <row r="12328" spans="1:2">
      <c r="A12328" s="2">
        <v>41829.560416666667</v>
      </c>
      <c r="B12328" s="3">
        <v>2.2429593404134116E-2</v>
      </c>
    </row>
    <row r="12329" spans="1:2">
      <c r="A12329" s="2">
        <v>41829.561111111114</v>
      </c>
      <c r="B12329" s="3">
        <v>-6.0698957443237305</v>
      </c>
    </row>
    <row r="12330" spans="1:2">
      <c r="A12330" s="2">
        <v>41829.561805555553</v>
      </c>
      <c r="B12330" s="3">
        <v>-9.1500930150349937</v>
      </c>
    </row>
    <row r="12331" spans="1:2">
      <c r="A12331" s="2">
        <v>41829.5625</v>
      </c>
      <c r="B12331" s="3">
        <v>-6.8422880172729492</v>
      </c>
    </row>
    <row r="12332" spans="1:2">
      <c r="A12332" s="2">
        <v>41829.563194444447</v>
      </c>
      <c r="B12332" s="3">
        <v>-3.2394600550333661</v>
      </c>
    </row>
    <row r="12333" spans="1:2">
      <c r="A12333" s="2">
        <v>41829.563888888886</v>
      </c>
      <c r="B12333" s="3">
        <v>-9.6347812016805019</v>
      </c>
    </row>
    <row r="12334" spans="1:2">
      <c r="A12334" s="2">
        <v>41829.564583333333</v>
      </c>
      <c r="B12334" s="3">
        <v>-10.692836125691732</v>
      </c>
    </row>
    <row r="12335" spans="1:2">
      <c r="A12335" s="2">
        <v>41829.56527777778</v>
      </c>
      <c r="B12335" s="3">
        <v>-7.9679538091023767</v>
      </c>
    </row>
    <row r="12336" spans="1:2">
      <c r="A12336" s="2">
        <v>41829.565972222219</v>
      </c>
      <c r="B12336" s="3">
        <v>-14.522937933603922</v>
      </c>
    </row>
    <row r="12337" spans="1:2">
      <c r="A12337" s="2">
        <v>41829.566666666666</v>
      </c>
      <c r="B12337" s="3">
        <v>-19.980947113037111</v>
      </c>
    </row>
    <row r="12338" spans="1:2">
      <c r="A12338" s="2">
        <v>41829.567361111112</v>
      </c>
      <c r="B12338" s="3">
        <v>-17.215807533264162</v>
      </c>
    </row>
    <row r="12339" spans="1:2">
      <c r="A12339" s="2">
        <v>41829.568055555559</v>
      </c>
      <c r="B12339" s="3">
        <v>-23.374272219340007</v>
      </c>
    </row>
    <row r="12340" spans="1:2">
      <c r="A12340" s="2">
        <v>41829.568749999999</v>
      </c>
      <c r="B12340" s="3">
        <v>-17.326019191741942</v>
      </c>
    </row>
    <row r="12341" spans="1:2">
      <c r="A12341" s="2">
        <v>41829.569444444445</v>
      </c>
      <c r="B12341" s="3">
        <v>-23.660893726348878</v>
      </c>
    </row>
    <row r="12342" spans="1:2">
      <c r="A12342" s="2">
        <v>41829.570138888892</v>
      </c>
      <c r="B12342" s="3">
        <v>-23.44130433400472</v>
      </c>
    </row>
    <row r="12343" spans="1:2">
      <c r="A12343" s="2">
        <v>41829.570833333331</v>
      </c>
      <c r="B12343" s="3">
        <v>-19.424750391642252</v>
      </c>
    </row>
    <row r="12344" spans="1:2">
      <c r="A12344" s="2">
        <v>41829.571527777778</v>
      </c>
      <c r="B12344" s="3">
        <v>-16.560042953491212</v>
      </c>
    </row>
    <row r="12345" spans="1:2">
      <c r="A12345" s="2">
        <v>41829.572222222225</v>
      </c>
      <c r="B12345" s="3">
        <v>-23.548239453633627</v>
      </c>
    </row>
    <row r="12346" spans="1:2">
      <c r="A12346" s="2">
        <v>41829.572916666664</v>
      </c>
      <c r="B12346" s="3">
        <v>-19.864140288035074</v>
      </c>
    </row>
    <row r="12347" spans="1:2">
      <c r="A12347" s="2">
        <v>41829.573611111111</v>
      </c>
      <c r="B12347" s="3">
        <v>-24.804862372080485</v>
      </c>
    </row>
    <row r="12348" spans="1:2">
      <c r="A12348" s="2">
        <v>41829.574305555558</v>
      </c>
      <c r="B12348" s="3">
        <v>-16.313041400909423</v>
      </c>
    </row>
    <row r="12349" spans="1:2">
      <c r="A12349" s="2">
        <v>41829.574999999997</v>
      </c>
      <c r="B12349" s="3">
        <v>-3.8894725163777668</v>
      </c>
    </row>
    <row r="12350" spans="1:2">
      <c r="A12350" s="2">
        <v>41829.575694444444</v>
      </c>
      <c r="B12350" s="3">
        <v>-5.1403295516967775</v>
      </c>
    </row>
    <row r="12351" spans="1:2">
      <c r="A12351" s="2">
        <v>41829.576388888891</v>
      </c>
      <c r="B12351" s="3">
        <v>-0.30580679575602215</v>
      </c>
    </row>
    <row r="12352" spans="1:2">
      <c r="A12352" s="2">
        <v>41829.57708333333</v>
      </c>
      <c r="B12352" s="3">
        <v>-7.8944911956787109</v>
      </c>
    </row>
    <row r="12353" spans="1:2">
      <c r="A12353" s="2">
        <v>41829.577777777777</v>
      </c>
      <c r="B12353" s="3">
        <v>-3.9751389185587565</v>
      </c>
    </row>
    <row r="12354" spans="1:2">
      <c r="A12354" s="2">
        <v>41829.578472222223</v>
      </c>
      <c r="B12354" s="3">
        <v>-3.4859640757242838</v>
      </c>
    </row>
    <row r="12355" spans="1:2">
      <c r="A12355" s="2">
        <v>41829.57916666667</v>
      </c>
      <c r="B12355" s="3">
        <v>-5.0890614191691084</v>
      </c>
    </row>
    <row r="12356" spans="1:2">
      <c r="A12356" s="2">
        <v>41829.579861111109</v>
      </c>
      <c r="B12356" s="3">
        <v>-9.7454266230265301</v>
      </c>
    </row>
    <row r="12357" spans="1:2">
      <c r="A12357" s="2">
        <v>41829.580555555556</v>
      </c>
      <c r="B12357" s="3">
        <v>-3.985316022237142</v>
      </c>
    </row>
    <row r="12358" spans="1:2">
      <c r="A12358" s="2">
        <v>41829.581250000003</v>
      </c>
      <c r="B12358" s="3">
        <v>7.1037851333618161</v>
      </c>
    </row>
    <row r="12359" spans="1:2">
      <c r="A12359" s="2">
        <v>41829.581944444442</v>
      </c>
      <c r="B12359" s="3">
        <v>15.331233914693197</v>
      </c>
    </row>
    <row r="12360" spans="1:2">
      <c r="A12360" s="2">
        <v>41829.582638888889</v>
      </c>
      <c r="B12360" s="3">
        <v>24.982548236846924</v>
      </c>
    </row>
    <row r="12361" spans="1:2">
      <c r="A12361" s="2">
        <v>41829.583333333336</v>
      </c>
      <c r="B12361" s="3">
        <v>36.99287618001302</v>
      </c>
    </row>
    <row r="12362" spans="1:2">
      <c r="A12362" s="2">
        <v>41829.584027777775</v>
      </c>
      <c r="B12362" s="3">
        <v>29.297283299763997</v>
      </c>
    </row>
    <row r="12363" spans="1:2">
      <c r="A12363" s="2">
        <v>41829.584722222222</v>
      </c>
      <c r="B12363" s="3">
        <v>21.153033574422199</v>
      </c>
    </row>
    <row r="12364" spans="1:2">
      <c r="A12364" s="2">
        <v>41829.585416666669</v>
      </c>
      <c r="B12364" s="3">
        <v>20.241931915283203</v>
      </c>
    </row>
    <row r="12365" spans="1:2">
      <c r="A12365" s="2">
        <v>41829.586111111108</v>
      </c>
      <c r="B12365" s="3">
        <v>27.976135762532554</v>
      </c>
    </row>
    <row r="12366" spans="1:2">
      <c r="A12366" s="2">
        <v>41829.586805555555</v>
      </c>
      <c r="B12366" s="3">
        <v>28.829045104980469</v>
      </c>
    </row>
    <row r="12367" spans="1:2">
      <c r="A12367" s="2">
        <v>41829.587500000001</v>
      </c>
      <c r="B12367" s="3">
        <v>23.97991116841634</v>
      </c>
    </row>
    <row r="12368" spans="1:2">
      <c r="A12368" s="2">
        <v>41829.588194444441</v>
      </c>
      <c r="B12368" s="3">
        <v>20.057352765401205</v>
      </c>
    </row>
    <row r="12369" spans="1:2">
      <c r="A12369" s="2">
        <v>41829.588888888888</v>
      </c>
      <c r="B12369" s="3">
        <v>19.642271804809571</v>
      </c>
    </row>
    <row r="12370" spans="1:2">
      <c r="A12370" s="2">
        <v>41829.589583333334</v>
      </c>
      <c r="B12370" s="3">
        <v>16.094196446736653</v>
      </c>
    </row>
    <row r="12371" spans="1:2">
      <c r="A12371" s="2">
        <v>41829.590277777781</v>
      </c>
      <c r="B12371" s="3">
        <v>10.619188340504964</v>
      </c>
    </row>
    <row r="12372" spans="1:2">
      <c r="A12372" s="2">
        <v>41829.59097222222</v>
      </c>
      <c r="B12372" s="3">
        <v>9.9346782366434727</v>
      </c>
    </row>
    <row r="12373" spans="1:2">
      <c r="A12373" s="2">
        <v>41829.591666666667</v>
      </c>
      <c r="B12373" s="3">
        <v>14.441879494984944</v>
      </c>
    </row>
    <row r="12374" spans="1:2">
      <c r="A12374" s="2">
        <v>41829.592361111114</v>
      </c>
      <c r="B12374" s="3">
        <v>4.5900456110636396</v>
      </c>
    </row>
    <row r="12375" spans="1:2">
      <c r="A12375" s="2">
        <v>41829.593055555553</v>
      </c>
      <c r="B12375" s="3">
        <v>2.7150142033894857</v>
      </c>
    </row>
    <row r="12376" spans="1:2">
      <c r="A12376" s="2">
        <v>41829.59375</v>
      </c>
      <c r="B12376" s="3">
        <v>7.0404578526814783</v>
      </c>
    </row>
    <row r="12377" spans="1:2">
      <c r="A12377" s="2">
        <v>41829.594444444447</v>
      </c>
      <c r="B12377" s="3">
        <v>7.7193736394246422</v>
      </c>
    </row>
    <row r="12378" spans="1:2">
      <c r="A12378" s="2">
        <v>41829.595138888886</v>
      </c>
      <c r="B12378" s="3">
        <v>12.894390551249186</v>
      </c>
    </row>
    <row r="12379" spans="1:2">
      <c r="A12379" s="2">
        <v>41829.595833333333</v>
      </c>
      <c r="B12379" s="3">
        <v>13.452273178100587</v>
      </c>
    </row>
    <row r="12380" spans="1:2">
      <c r="A12380" s="2">
        <v>41829.59652777778</v>
      </c>
      <c r="B12380" s="3">
        <v>7.3427337010701494</v>
      </c>
    </row>
    <row r="12381" spans="1:2">
      <c r="A12381" s="2">
        <v>41829.597222222219</v>
      </c>
      <c r="B12381" s="3">
        <v>10.681037966410319</v>
      </c>
    </row>
    <row r="12382" spans="1:2">
      <c r="A12382" s="2">
        <v>41829.597916666666</v>
      </c>
      <c r="B12382" s="3">
        <v>6.4608461380004885</v>
      </c>
    </row>
    <row r="12383" spans="1:2">
      <c r="A12383" s="2">
        <v>41829.598611111112</v>
      </c>
      <c r="B12383" s="3">
        <v>12.639885711669923</v>
      </c>
    </row>
    <row r="12384" spans="1:2">
      <c r="A12384" s="2">
        <v>41829.599305555559</v>
      </c>
      <c r="B12384" s="3">
        <v>7.0292017300923666</v>
      </c>
    </row>
    <row r="12385" spans="1:2">
      <c r="A12385" s="2">
        <v>41829.599999999999</v>
      </c>
      <c r="B12385" s="3">
        <v>9.7343819300333667</v>
      </c>
    </row>
    <row r="12386" spans="1:2">
      <c r="A12386" s="2">
        <v>41829.600694444445</v>
      </c>
      <c r="B12386" s="3">
        <v>1.1406036853790282</v>
      </c>
    </row>
    <row r="12387" spans="1:2">
      <c r="A12387" s="2">
        <v>41829.601388888892</v>
      </c>
      <c r="B12387" s="3">
        <v>-4.3583332856496177</v>
      </c>
    </row>
    <row r="12388" spans="1:2">
      <c r="A12388" s="2">
        <v>41829.602083333331</v>
      </c>
      <c r="B12388" s="3">
        <v>-11.429254754384358</v>
      </c>
    </row>
    <row r="12389" spans="1:2">
      <c r="A12389" s="2">
        <v>41829.602777777778</v>
      </c>
      <c r="B12389" s="3">
        <v>-15.245059871673584</v>
      </c>
    </row>
    <row r="12390" spans="1:2">
      <c r="A12390" s="2">
        <v>41829.603472222225</v>
      </c>
      <c r="B12390" s="3">
        <v>-18.286107571919761</v>
      </c>
    </row>
    <row r="12391" spans="1:2">
      <c r="A12391" s="2">
        <v>41829.604166666664</v>
      </c>
      <c r="B12391" s="3">
        <v>-18.641839949289956</v>
      </c>
    </row>
    <row r="12392" spans="1:2">
      <c r="A12392" s="2">
        <v>41829.604861111111</v>
      </c>
      <c r="B12392" s="3">
        <v>-12.006568209330242</v>
      </c>
    </row>
    <row r="12393" spans="1:2">
      <c r="A12393" s="2">
        <v>41829.605555555558</v>
      </c>
      <c r="B12393" s="3">
        <v>-2.9260118484497069</v>
      </c>
    </row>
    <row r="12394" spans="1:2">
      <c r="A12394" s="2">
        <v>41829.606249999997</v>
      </c>
      <c r="B12394" s="3">
        <v>-6.6804185867309567</v>
      </c>
    </row>
    <row r="12395" spans="1:2">
      <c r="A12395" s="2">
        <v>41829.606944444444</v>
      </c>
      <c r="B12395" s="3">
        <v>-13.653166007995605</v>
      </c>
    </row>
    <row r="12396" spans="1:2">
      <c r="A12396" s="2">
        <v>41829.607638888891</v>
      </c>
      <c r="B12396" s="3">
        <v>-17.219297885894775</v>
      </c>
    </row>
    <row r="12397" spans="1:2">
      <c r="A12397" s="2">
        <v>41829.60833333333</v>
      </c>
      <c r="B12397" s="3">
        <v>-19.866560331980388</v>
      </c>
    </row>
    <row r="12398" spans="1:2">
      <c r="A12398" s="2">
        <v>41829.609027777777</v>
      </c>
      <c r="B12398" s="3">
        <v>-12.030971972147624</v>
      </c>
    </row>
    <row r="12399" spans="1:2">
      <c r="A12399" s="2">
        <v>41829.609722222223</v>
      </c>
      <c r="B12399" s="3">
        <v>-13.227292410532634</v>
      </c>
    </row>
    <row r="12400" spans="1:2">
      <c r="A12400" s="2">
        <v>41829.61041666667</v>
      </c>
      <c r="B12400" s="3">
        <v>-19.909570376078289</v>
      </c>
    </row>
    <row r="12401" spans="1:2">
      <c r="A12401" s="2">
        <v>41829.611111111109</v>
      </c>
      <c r="B12401" s="3">
        <v>-22.846324157714843</v>
      </c>
    </row>
    <row r="12402" spans="1:2">
      <c r="A12402" s="2">
        <v>41829.611805555556</v>
      </c>
      <c r="B12402" s="3">
        <v>-29.936648813883462</v>
      </c>
    </row>
    <row r="12403" spans="1:2">
      <c r="A12403" s="2">
        <v>41829.612500000003</v>
      </c>
      <c r="B12403" s="3">
        <v>-15.994057178497314</v>
      </c>
    </row>
    <row r="12404" spans="1:2">
      <c r="A12404" s="2">
        <v>41829.613194444442</v>
      </c>
      <c r="B12404" s="3">
        <v>-17.613411172231039</v>
      </c>
    </row>
    <row r="12405" spans="1:2">
      <c r="A12405" s="2">
        <v>41829.613888888889</v>
      </c>
      <c r="B12405" s="3">
        <v>-18.886087767283122</v>
      </c>
    </row>
    <row r="12406" spans="1:2">
      <c r="A12406" s="2">
        <v>41829.614583333336</v>
      </c>
      <c r="B12406" s="3">
        <v>-15.3804612159729</v>
      </c>
    </row>
    <row r="12407" spans="1:2">
      <c r="A12407" s="2">
        <v>41829.615277777775</v>
      </c>
      <c r="B12407" s="3">
        <v>-15.789470577239991</v>
      </c>
    </row>
    <row r="12408" spans="1:2">
      <c r="A12408" s="2">
        <v>41829.615972222222</v>
      </c>
      <c r="B12408" s="3">
        <v>-14.514839808146158</v>
      </c>
    </row>
    <row r="12409" spans="1:2">
      <c r="A12409" s="2">
        <v>41829.616666666669</v>
      </c>
      <c r="B12409" s="3">
        <v>-13.400861930847167</v>
      </c>
    </row>
    <row r="12410" spans="1:2">
      <c r="A12410" s="2">
        <v>41829.617361111108</v>
      </c>
      <c r="B12410" s="3">
        <v>-11.941138458251952</v>
      </c>
    </row>
    <row r="12411" spans="1:2">
      <c r="A12411" s="2">
        <v>41829.618055555555</v>
      </c>
      <c r="B12411" s="3">
        <v>-10.257634607950846</v>
      </c>
    </row>
    <row r="12412" spans="1:2">
      <c r="A12412" s="2">
        <v>41829.618750000001</v>
      </c>
      <c r="B12412" s="3">
        <v>-12.34238535563151</v>
      </c>
    </row>
    <row r="12413" spans="1:2">
      <c r="A12413" s="2">
        <v>41829.619444444441</v>
      </c>
      <c r="B12413" s="3">
        <v>-15.923028341929118</v>
      </c>
    </row>
    <row r="12414" spans="1:2">
      <c r="A12414" s="2">
        <v>41829.620138888888</v>
      </c>
      <c r="B12414" s="3">
        <v>-9.2385190645853683</v>
      </c>
    </row>
    <row r="12415" spans="1:2">
      <c r="A12415" s="2">
        <v>41829.620833333334</v>
      </c>
      <c r="B12415" s="3">
        <v>-7.3727589289347328</v>
      </c>
    </row>
    <row r="12416" spans="1:2">
      <c r="A12416" s="2">
        <v>41829.621527777781</v>
      </c>
      <c r="B12416" s="3">
        <v>-10.5077605565389</v>
      </c>
    </row>
    <row r="12417" spans="1:2">
      <c r="A12417" s="2">
        <v>41829.62222222222</v>
      </c>
      <c r="B12417" s="3">
        <v>-6.9085111618041992</v>
      </c>
    </row>
    <row r="12418" spans="1:2">
      <c r="A12418" s="2">
        <v>41829.622916666667</v>
      </c>
      <c r="B12418" s="3">
        <v>-7.4243734359741209</v>
      </c>
    </row>
    <row r="12419" spans="1:2">
      <c r="A12419" s="2">
        <v>41829.623611111114</v>
      </c>
      <c r="B12419" s="3">
        <v>-8.67405694325765</v>
      </c>
    </row>
    <row r="12420" spans="1:2">
      <c r="A12420" s="2">
        <v>41829.624305555553</v>
      </c>
      <c r="B12420" s="3">
        <v>-2.2953606287638348</v>
      </c>
    </row>
    <row r="12421" spans="1:2">
      <c r="A12421" s="2">
        <v>41829.625</v>
      </c>
      <c r="B12421" s="3">
        <v>10.293511009216308</v>
      </c>
    </row>
    <row r="12422" spans="1:2">
      <c r="A12422" s="2">
        <v>41829.625694444447</v>
      </c>
      <c r="B12422" s="3">
        <v>-12.647295379638672</v>
      </c>
    </row>
    <row r="12423" spans="1:2">
      <c r="A12423" s="2">
        <v>41829.626388888886</v>
      </c>
      <c r="B12423" s="3">
        <v>-16.838365650177003</v>
      </c>
    </row>
    <row r="12424" spans="1:2">
      <c r="A12424" s="2">
        <v>41829.627083333333</v>
      </c>
      <c r="B12424" s="3">
        <v>-7.7051252047220862</v>
      </c>
    </row>
    <row r="12425" spans="1:2">
      <c r="A12425" s="2">
        <v>41829.62777777778</v>
      </c>
      <c r="B12425" s="3">
        <v>-4.6703100204467773</v>
      </c>
    </row>
    <row r="12426" spans="1:2">
      <c r="A12426" s="2">
        <v>41829.628472222219</v>
      </c>
      <c r="B12426" s="3">
        <v>-6.1032550175984701</v>
      </c>
    </row>
    <row r="12427" spans="1:2">
      <c r="A12427" s="2">
        <v>41829.629166666666</v>
      </c>
      <c r="B12427" s="3">
        <v>-5.6814177831013994</v>
      </c>
    </row>
    <row r="12428" spans="1:2">
      <c r="A12428" s="2">
        <v>41829.629861111112</v>
      </c>
      <c r="B12428" s="3">
        <v>-3.2195987065633136</v>
      </c>
    </row>
    <row r="12429" spans="1:2">
      <c r="A12429" s="2">
        <v>41829.630555555559</v>
      </c>
      <c r="B12429" s="3">
        <v>-1.7800301233927409</v>
      </c>
    </row>
    <row r="12430" spans="1:2">
      <c r="A12430" s="2">
        <v>41829.631249999999</v>
      </c>
      <c r="B12430" s="3">
        <v>1.2333342870076498</v>
      </c>
    </row>
    <row r="12431" spans="1:2">
      <c r="A12431" s="2">
        <v>41829.631944444445</v>
      </c>
      <c r="B12431" s="3">
        <v>-2.3903128941853842</v>
      </c>
    </row>
    <row r="12432" spans="1:2">
      <c r="A12432" s="2">
        <v>41829.632638888892</v>
      </c>
      <c r="B12432" s="3">
        <v>-10.345780022939046</v>
      </c>
    </row>
    <row r="12433" spans="1:2">
      <c r="A12433" s="2">
        <v>41829.633333333331</v>
      </c>
      <c r="B12433" s="3">
        <v>-17.679975509643555</v>
      </c>
    </row>
    <row r="12434" spans="1:2">
      <c r="A12434" s="2">
        <v>41829.634027777778</v>
      </c>
      <c r="B12434" s="3">
        <v>-9.0477210044860836</v>
      </c>
    </row>
    <row r="12435" spans="1:2">
      <c r="A12435" s="2">
        <v>41829.634722222225</v>
      </c>
      <c r="B12435" s="3">
        <v>-0.54035205841064449</v>
      </c>
    </row>
    <row r="12436" spans="1:2">
      <c r="A12436" s="2">
        <v>41829.635416666664</v>
      </c>
      <c r="B12436" s="3">
        <v>0.58188966115315754</v>
      </c>
    </row>
    <row r="12437" spans="1:2">
      <c r="A12437" s="2">
        <v>41829.636111111111</v>
      </c>
      <c r="B12437" s="3">
        <v>0.6241923650105794</v>
      </c>
    </row>
    <row r="12438" spans="1:2">
      <c r="A12438" s="2">
        <v>41829.636805555558</v>
      </c>
      <c r="B12438" s="3">
        <v>2.8715429306030273</v>
      </c>
    </row>
    <row r="12439" spans="1:2">
      <c r="A12439" s="2">
        <v>41829.637499999997</v>
      </c>
      <c r="B12439" s="3">
        <v>-1.4349683125813802E-2</v>
      </c>
    </row>
    <row r="12440" spans="1:2">
      <c r="A12440" s="2">
        <v>41829.638194444444</v>
      </c>
      <c r="B12440" s="3">
        <v>2.9782011032104494</v>
      </c>
    </row>
    <row r="12441" spans="1:2">
      <c r="A12441" s="2">
        <v>41829.638888888891</v>
      </c>
      <c r="B12441" s="3">
        <v>0.10231177012125652</v>
      </c>
    </row>
    <row r="12442" spans="1:2">
      <c r="A12442" s="2">
        <v>41829.63958333333</v>
      </c>
      <c r="B12442" s="3">
        <v>-2.3994319915771483</v>
      </c>
    </row>
    <row r="12443" spans="1:2">
      <c r="A12443" s="2">
        <v>41829.640277777777</v>
      </c>
      <c r="B12443" s="3">
        <v>-8.0274967193603519</v>
      </c>
    </row>
    <row r="12444" spans="1:2">
      <c r="A12444" s="2">
        <v>41829.640972222223</v>
      </c>
      <c r="B12444" s="3">
        <v>-7.8633770624796551</v>
      </c>
    </row>
    <row r="12445" spans="1:2">
      <c r="A12445" s="2">
        <v>41829.64166666667</v>
      </c>
      <c r="B12445" s="3">
        <v>-4.0524851322174076</v>
      </c>
    </row>
    <row r="12446" spans="1:2">
      <c r="A12446" s="2">
        <v>41829.642361111109</v>
      </c>
      <c r="B12446" s="3">
        <v>-0.97583381334940589</v>
      </c>
    </row>
    <row r="12447" spans="1:2">
      <c r="A12447" s="2">
        <v>41829.643055555556</v>
      </c>
      <c r="B12447" s="3">
        <v>1.781429370244344</v>
      </c>
    </row>
    <row r="12448" spans="1:2">
      <c r="A12448" s="2">
        <v>41829.643750000003</v>
      </c>
      <c r="B12448" s="3">
        <v>-5.0661923408508303</v>
      </c>
    </row>
    <row r="12449" spans="1:2">
      <c r="A12449" s="2">
        <v>41829.644444444442</v>
      </c>
      <c r="B12449" s="3">
        <v>-6.0319135665893553</v>
      </c>
    </row>
    <row r="12450" spans="1:2">
      <c r="A12450" s="2">
        <v>41829.645138888889</v>
      </c>
      <c r="B12450" s="3">
        <v>-2.1290365537007649</v>
      </c>
    </row>
    <row r="12451" spans="1:2">
      <c r="A12451" s="2">
        <v>41829.645833333336</v>
      </c>
      <c r="B12451" s="3">
        <v>2.2813191095987957</v>
      </c>
    </row>
    <row r="12452" spans="1:2">
      <c r="A12452" s="2">
        <v>41829.646527777775</v>
      </c>
      <c r="B12452" s="3">
        <v>0.71668780644734698</v>
      </c>
    </row>
    <row r="12453" spans="1:2">
      <c r="A12453" s="2">
        <v>41829.647222222222</v>
      </c>
      <c r="B12453" s="3">
        <v>-4.0156620025634764</v>
      </c>
    </row>
    <row r="12454" spans="1:2">
      <c r="A12454" s="2">
        <v>41829.647916666669</v>
      </c>
      <c r="B12454" s="3">
        <v>-5.8989184061686197</v>
      </c>
    </row>
    <row r="12455" spans="1:2">
      <c r="A12455" s="2">
        <v>41829.648611111108</v>
      </c>
      <c r="B12455" s="3">
        <v>-10.634742720921833</v>
      </c>
    </row>
    <row r="12456" spans="1:2">
      <c r="A12456" s="2">
        <v>41829.649305555555</v>
      </c>
      <c r="B12456" s="3">
        <v>-13.552918926874797</v>
      </c>
    </row>
    <row r="12457" spans="1:2">
      <c r="A12457" s="2">
        <v>41829.65</v>
      </c>
      <c r="B12457" s="3">
        <v>-7.4995413939158118</v>
      </c>
    </row>
    <row r="12458" spans="1:2">
      <c r="A12458" s="2">
        <v>41829.650694444441</v>
      </c>
      <c r="B12458" s="3">
        <v>-5.0636339664459227</v>
      </c>
    </row>
    <row r="12459" spans="1:2">
      <c r="A12459" s="2">
        <v>41829.651388888888</v>
      </c>
      <c r="B12459" s="3">
        <v>-5.4459706306457516</v>
      </c>
    </row>
    <row r="12460" spans="1:2">
      <c r="A12460" s="2">
        <v>41829.652083333334</v>
      </c>
      <c r="B12460" s="3">
        <v>-5.7170986175537113</v>
      </c>
    </row>
    <row r="12461" spans="1:2">
      <c r="A12461" s="2">
        <v>41829.652777777781</v>
      </c>
      <c r="B12461" s="3">
        <v>-7.1750243663787838</v>
      </c>
    </row>
    <row r="12462" spans="1:2">
      <c r="A12462" s="2">
        <v>41829.65347222222</v>
      </c>
      <c r="B12462" s="3">
        <v>-10.751898701985677</v>
      </c>
    </row>
    <row r="12463" spans="1:2">
      <c r="A12463" s="2">
        <v>41829.654166666667</v>
      </c>
      <c r="B12463" s="3">
        <v>-13.136280218760172</v>
      </c>
    </row>
    <row r="12464" spans="1:2">
      <c r="A12464" s="2">
        <v>41829.654861111114</v>
      </c>
      <c r="B12464" s="3">
        <v>-16.323665364583334</v>
      </c>
    </row>
    <row r="12465" spans="1:2">
      <c r="A12465" s="2">
        <v>41829.655555555553</v>
      </c>
      <c r="B12465" s="3">
        <v>-13.144730631510416</v>
      </c>
    </row>
    <row r="12466" spans="1:2">
      <c r="A12466" s="2">
        <v>41829.65625</v>
      </c>
      <c r="B12466" s="3">
        <v>-12.515082550048827</v>
      </c>
    </row>
    <row r="12467" spans="1:2">
      <c r="A12467" s="2">
        <v>41829.656944444447</v>
      </c>
      <c r="B12467" s="3">
        <v>-13.294347381591797</v>
      </c>
    </row>
    <row r="12468" spans="1:2">
      <c r="A12468" s="2">
        <v>41829.657638888886</v>
      </c>
      <c r="B12468" s="3">
        <v>-11.948023335138958</v>
      </c>
    </row>
    <row r="12469" spans="1:2">
      <c r="A12469" s="2">
        <v>41829.658333333333</v>
      </c>
      <c r="B12469" s="3">
        <v>-11.776987711588541</v>
      </c>
    </row>
    <row r="12470" spans="1:2">
      <c r="A12470" s="2">
        <v>41829.65902777778</v>
      </c>
      <c r="B12470" s="3">
        <v>-11.648390309015911</v>
      </c>
    </row>
    <row r="12471" spans="1:2">
      <c r="A12471" s="2">
        <v>41829.659722222219</v>
      </c>
      <c r="B12471" s="3">
        <v>-20.015331904093426</v>
      </c>
    </row>
    <row r="12472" spans="1:2">
      <c r="A12472" s="2">
        <v>41829.660416666666</v>
      </c>
      <c r="B12472" s="3">
        <v>-17.826372687021891</v>
      </c>
    </row>
    <row r="12473" spans="1:2">
      <c r="A12473" s="2">
        <v>41829.661111111112</v>
      </c>
      <c r="B12473" s="3">
        <v>-24.624185434977214</v>
      </c>
    </row>
    <row r="12474" spans="1:2">
      <c r="A12474" s="2">
        <v>41829.661805555559</v>
      </c>
      <c r="B12474" s="3">
        <v>-22.936431376139321</v>
      </c>
    </row>
    <row r="12475" spans="1:2">
      <c r="A12475" s="2">
        <v>41829.662499999999</v>
      </c>
      <c r="B12475" s="3">
        <v>-31.828795242309571</v>
      </c>
    </row>
    <row r="12476" spans="1:2">
      <c r="A12476" s="2">
        <v>41829.663194444445</v>
      </c>
      <c r="B12476" s="3">
        <v>-25.025308227539064</v>
      </c>
    </row>
    <row r="12477" spans="1:2">
      <c r="A12477" s="2">
        <v>41829.663888888892</v>
      </c>
      <c r="B12477" s="3">
        <v>-31.094224294026692</v>
      </c>
    </row>
    <row r="12478" spans="1:2">
      <c r="A12478" s="2">
        <v>41829.664583333331</v>
      </c>
      <c r="B12478" s="3">
        <v>-30.203426106770834</v>
      </c>
    </row>
    <row r="12479" spans="1:2">
      <c r="A12479" s="2">
        <v>41829.665277777778</v>
      </c>
      <c r="B12479" s="3">
        <v>-15.236471128463744</v>
      </c>
    </row>
    <row r="12480" spans="1:2">
      <c r="A12480" s="2">
        <v>41829.665972222225</v>
      </c>
      <c r="B12480" s="3">
        <v>-13.434932486216228</v>
      </c>
    </row>
    <row r="12481" spans="1:2">
      <c r="A12481" s="2">
        <v>41829.666666666664</v>
      </c>
      <c r="B12481" s="3">
        <v>-3.8603408972422284</v>
      </c>
    </row>
    <row r="12482" spans="1:2">
      <c r="A12482" s="2">
        <v>41829.667361111111</v>
      </c>
      <c r="B12482" s="3">
        <v>-4.708325036366781</v>
      </c>
    </row>
    <row r="12483" spans="1:2">
      <c r="A12483" s="2">
        <v>41829.668055555558</v>
      </c>
      <c r="B12483" s="3">
        <v>-7.645162073771159</v>
      </c>
    </row>
    <row r="12484" spans="1:2">
      <c r="A12484" s="2">
        <v>41829.668749999997</v>
      </c>
      <c r="B12484" s="3">
        <v>-13.67803373336792</v>
      </c>
    </row>
    <row r="12485" spans="1:2">
      <c r="A12485" s="2">
        <v>41829.669444444444</v>
      </c>
      <c r="B12485" s="3">
        <v>-4.8730165640513103</v>
      </c>
    </row>
    <row r="12486" spans="1:2">
      <c r="A12486" s="2">
        <v>41829.670138888891</v>
      </c>
      <c r="B12486" s="3">
        <v>-1.9883509000142416</v>
      </c>
    </row>
    <row r="12487" spans="1:2">
      <c r="A12487" s="2">
        <v>41829.67083333333</v>
      </c>
      <c r="B12487" s="3">
        <v>2.011419105529785</v>
      </c>
    </row>
    <row r="12488" spans="1:2">
      <c r="A12488" s="2">
        <v>41829.671527777777</v>
      </c>
      <c r="B12488" s="3">
        <v>9.9162280877431233</v>
      </c>
    </row>
    <row r="12489" spans="1:2">
      <c r="A12489" s="2">
        <v>41829.672222222223</v>
      </c>
      <c r="B12489" s="3">
        <v>13.162628777821858</v>
      </c>
    </row>
    <row r="12490" spans="1:2">
      <c r="A12490" s="2">
        <v>41829.67291666667</v>
      </c>
      <c r="B12490" s="3">
        <v>5.8088408311208086</v>
      </c>
    </row>
    <row r="12491" spans="1:2">
      <c r="A12491" s="2">
        <v>41829.673611111109</v>
      </c>
      <c r="B12491" s="3">
        <v>9.5444868405659999</v>
      </c>
    </row>
    <row r="12492" spans="1:2">
      <c r="A12492" s="2">
        <v>41829.674305555556</v>
      </c>
      <c r="B12492" s="3">
        <v>1.4452589988708495</v>
      </c>
    </row>
    <row r="12493" spans="1:2">
      <c r="A12493" s="2">
        <v>41829.675000000003</v>
      </c>
      <c r="B12493" s="3">
        <v>-3.8764960606892904</v>
      </c>
    </row>
    <row r="12494" spans="1:2">
      <c r="A12494" s="2">
        <v>41829.675694444442</v>
      </c>
      <c r="B12494" s="3">
        <v>-1.3013232866923015</v>
      </c>
    </row>
    <row r="12495" spans="1:2">
      <c r="A12495" s="2">
        <v>41829.676388888889</v>
      </c>
      <c r="B12495" s="3">
        <v>4.4227766195933027</v>
      </c>
    </row>
    <row r="12496" spans="1:2">
      <c r="A12496" s="2">
        <v>41829.677083333336</v>
      </c>
      <c r="B12496" s="3">
        <v>6.2261394977569582</v>
      </c>
    </row>
    <row r="12497" spans="1:2">
      <c r="A12497" s="2">
        <v>41829.677777777775</v>
      </c>
      <c r="B12497" s="3">
        <v>5.6423276265462237</v>
      </c>
    </row>
    <row r="12498" spans="1:2">
      <c r="A12498" s="2">
        <v>41829.678472222222</v>
      </c>
      <c r="B12498" s="3">
        <v>11.799290386835734</v>
      </c>
    </row>
    <row r="12499" spans="1:2">
      <c r="A12499" s="2">
        <v>41829.679166666669</v>
      </c>
      <c r="B12499" s="3">
        <v>9.3728717645009354</v>
      </c>
    </row>
    <row r="12500" spans="1:2">
      <c r="A12500" s="2">
        <v>41829.679861111108</v>
      </c>
      <c r="B12500" s="3">
        <v>8.2906978766123451</v>
      </c>
    </row>
    <row r="12501" spans="1:2">
      <c r="A12501" s="2">
        <v>41829.680555555555</v>
      </c>
      <c r="B12501" s="3">
        <v>8.9579899628957111</v>
      </c>
    </row>
    <row r="12502" spans="1:2">
      <c r="A12502" s="2">
        <v>41829.681250000001</v>
      </c>
      <c r="B12502" s="3">
        <v>7.8087953090667721</v>
      </c>
    </row>
    <row r="12503" spans="1:2">
      <c r="A12503" s="2">
        <v>41829.681944444441</v>
      </c>
      <c r="B12503" s="3">
        <v>11.209258349736531</v>
      </c>
    </row>
    <row r="12504" spans="1:2">
      <c r="A12504" s="2">
        <v>41829.682638888888</v>
      </c>
      <c r="B12504" s="3">
        <v>8.437508281071981</v>
      </c>
    </row>
    <row r="12505" spans="1:2">
      <c r="A12505" s="2">
        <v>41829.683333333334</v>
      </c>
      <c r="B12505" s="3">
        <v>14.410271835327148</v>
      </c>
    </row>
    <row r="12506" spans="1:2">
      <c r="A12506" s="2">
        <v>41829.684027777781</v>
      </c>
      <c r="B12506" s="3">
        <v>12.260777505238851</v>
      </c>
    </row>
    <row r="12507" spans="1:2">
      <c r="A12507" s="2">
        <v>41829.68472222222</v>
      </c>
      <c r="B12507" s="3">
        <v>11.261816183725992</v>
      </c>
    </row>
    <row r="12508" spans="1:2">
      <c r="A12508" s="2">
        <v>41829.685416666667</v>
      </c>
      <c r="B12508" s="3">
        <v>18.828762817382813</v>
      </c>
    </row>
    <row r="12509" spans="1:2">
      <c r="A12509" s="2">
        <v>41829.686111111114</v>
      </c>
      <c r="B12509" s="3">
        <v>15.742675526936848</v>
      </c>
    </row>
    <row r="12510" spans="1:2">
      <c r="A12510" s="2">
        <v>41829.686805555553</v>
      </c>
      <c r="B12510" s="3">
        <v>17.569603983561198</v>
      </c>
    </row>
    <row r="12511" spans="1:2">
      <c r="A12511" s="2">
        <v>41829.6875</v>
      </c>
      <c r="B12511" s="3">
        <v>15.287123743693034</v>
      </c>
    </row>
    <row r="12512" spans="1:2">
      <c r="A12512" s="2">
        <v>41829.688194444447</v>
      </c>
      <c r="B12512" s="3">
        <v>9.6850552241007488</v>
      </c>
    </row>
    <row r="12513" spans="1:2">
      <c r="A12513" s="2">
        <v>41829.688888888886</v>
      </c>
      <c r="B12513" s="3">
        <v>11.522507572174073</v>
      </c>
    </row>
    <row r="12514" spans="1:2">
      <c r="A12514" s="2">
        <v>41829.689583333333</v>
      </c>
      <c r="B12514" s="3">
        <v>8.9078401247660324</v>
      </c>
    </row>
    <row r="12515" spans="1:2">
      <c r="A12515" s="2">
        <v>41829.69027777778</v>
      </c>
      <c r="B12515" s="3">
        <v>8.8833855628967289</v>
      </c>
    </row>
    <row r="12516" spans="1:2">
      <c r="A12516" s="2">
        <v>41829.690972222219</v>
      </c>
      <c r="B12516" s="3">
        <v>8.3561760107676193</v>
      </c>
    </row>
    <row r="12517" spans="1:2">
      <c r="A12517" s="2">
        <v>41829.691666666666</v>
      </c>
      <c r="B12517" s="3">
        <v>11.712793525060018</v>
      </c>
    </row>
    <row r="12518" spans="1:2">
      <c r="A12518" s="2">
        <v>41829.692361111112</v>
      </c>
      <c r="B12518" s="3">
        <v>9.0760651906331375</v>
      </c>
    </row>
    <row r="12519" spans="1:2">
      <c r="A12519" s="2">
        <v>41829.693055555559</v>
      </c>
      <c r="B12519" s="3">
        <v>13.4670397122701</v>
      </c>
    </row>
    <row r="12520" spans="1:2">
      <c r="A12520" s="2">
        <v>41829.693749999999</v>
      </c>
      <c r="B12520" s="3">
        <v>10.682504494984945</v>
      </c>
    </row>
    <row r="12521" spans="1:2">
      <c r="A12521" s="2">
        <v>41829.694444444445</v>
      </c>
      <c r="B12521" s="3">
        <v>11.336147880554199</v>
      </c>
    </row>
    <row r="12522" spans="1:2">
      <c r="A12522" s="2">
        <v>41829.695138888892</v>
      </c>
      <c r="B12522" s="3">
        <v>4.8947090943654379</v>
      </c>
    </row>
    <row r="12523" spans="1:2">
      <c r="A12523" s="2">
        <v>41829.695833333331</v>
      </c>
      <c r="B12523" s="3">
        <v>6.8904181321461992</v>
      </c>
    </row>
    <row r="12524" spans="1:2">
      <c r="A12524" s="2">
        <v>41829.696527777778</v>
      </c>
      <c r="B12524" s="3">
        <v>8.6147054990132652</v>
      </c>
    </row>
    <row r="12525" spans="1:2">
      <c r="A12525" s="2">
        <v>41829.697222222225</v>
      </c>
      <c r="B12525" s="3">
        <v>5.6747791767120361</v>
      </c>
    </row>
    <row r="12526" spans="1:2">
      <c r="A12526" s="2">
        <v>41829.697916666664</v>
      </c>
      <c r="B12526" s="3">
        <v>5.8589738368988034</v>
      </c>
    </row>
    <row r="12527" spans="1:2">
      <c r="A12527" s="2">
        <v>41829.698611111111</v>
      </c>
      <c r="B12527" s="3">
        <v>6.9396380424499515</v>
      </c>
    </row>
    <row r="12528" spans="1:2">
      <c r="A12528" s="2">
        <v>41829.699305555558</v>
      </c>
      <c r="B12528" s="3">
        <v>11.772612571716309</v>
      </c>
    </row>
    <row r="12529" spans="1:2">
      <c r="A12529" s="2">
        <v>41829.699999999997</v>
      </c>
      <c r="B12529" s="3">
        <v>10.548229853312174</v>
      </c>
    </row>
    <row r="12530" spans="1:2">
      <c r="A12530" s="2">
        <v>41829.700694444444</v>
      </c>
      <c r="B12530" s="3">
        <v>13.302272033691406</v>
      </c>
    </row>
    <row r="12531" spans="1:2">
      <c r="A12531" s="2">
        <v>41829.701388888891</v>
      </c>
      <c r="B12531" s="3">
        <v>16.295236841837564</v>
      </c>
    </row>
    <row r="12532" spans="1:2">
      <c r="A12532" s="2">
        <v>41829.70208333333</v>
      </c>
      <c r="B12532" s="3">
        <v>14.344205856323242</v>
      </c>
    </row>
    <row r="12533" spans="1:2">
      <c r="A12533" s="2">
        <v>41829.702777777777</v>
      </c>
      <c r="B12533" s="3">
        <v>16.911306635538736</v>
      </c>
    </row>
    <row r="12534" spans="1:2">
      <c r="A12534" s="2">
        <v>41829.703472222223</v>
      </c>
      <c r="B12534" s="3">
        <v>22.467807388305665</v>
      </c>
    </row>
    <row r="12535" spans="1:2">
      <c r="A12535" s="2">
        <v>41829.70416666667</v>
      </c>
      <c r="B12535" s="3">
        <v>22.546549860636393</v>
      </c>
    </row>
    <row r="12536" spans="1:2">
      <c r="A12536" s="2">
        <v>41829.704861111109</v>
      </c>
      <c r="B12536" s="3">
        <v>26.621693674723307</v>
      </c>
    </row>
    <row r="12537" spans="1:2">
      <c r="A12537" s="2">
        <v>41829.705555555556</v>
      </c>
      <c r="B12537" s="3">
        <v>31.980521138509115</v>
      </c>
    </row>
    <row r="12538" spans="1:2">
      <c r="A12538" s="2">
        <v>41829.706250000003</v>
      </c>
      <c r="B12538" s="3">
        <v>25.511005655924478</v>
      </c>
    </row>
    <row r="12539" spans="1:2">
      <c r="A12539" s="2">
        <v>41829.706944444442</v>
      </c>
      <c r="B12539" s="3">
        <v>1.5369789123535156</v>
      </c>
    </row>
    <row r="12540" spans="1:2">
      <c r="A12540" s="2">
        <v>41829.707638888889</v>
      </c>
      <c r="B12540" s="3">
        <v>-6.0731538136800127</v>
      </c>
    </row>
    <row r="12541" spans="1:2">
      <c r="A12541" s="2">
        <v>41829.708333333336</v>
      </c>
      <c r="B12541" s="3">
        <v>-11.139421844482422</v>
      </c>
    </row>
    <row r="12542" spans="1:2">
      <c r="A12542" s="2">
        <v>41829.709027777775</v>
      </c>
      <c r="B12542" s="3">
        <v>-12.551347478230793</v>
      </c>
    </row>
    <row r="12543" spans="1:2">
      <c r="A12543" s="2">
        <v>41829.709722222222</v>
      </c>
      <c r="B12543" s="3">
        <v>-12.745355224609375</v>
      </c>
    </row>
    <row r="12544" spans="1:2">
      <c r="A12544" s="2">
        <v>41829.710416666669</v>
      </c>
      <c r="B12544" s="3">
        <v>-12.980036799112955</v>
      </c>
    </row>
    <row r="12545" spans="1:2">
      <c r="A12545" s="2">
        <v>41829.711111111108</v>
      </c>
      <c r="B12545" s="3">
        <v>-9.5735687255859379</v>
      </c>
    </row>
    <row r="12546" spans="1:2">
      <c r="A12546" s="2">
        <v>41829.711805555555</v>
      </c>
      <c r="B12546" s="3">
        <v>-8.3582220713297524</v>
      </c>
    </row>
    <row r="12547" spans="1:2">
      <c r="A12547" s="2">
        <v>41829.712500000001</v>
      </c>
      <c r="B12547" s="3">
        <v>-4.2225559234619139</v>
      </c>
    </row>
    <row r="12548" spans="1:2">
      <c r="A12548" s="2">
        <v>41829.713194444441</v>
      </c>
      <c r="B12548" s="3">
        <v>-3.2504764556884767</v>
      </c>
    </row>
    <row r="12549" spans="1:2">
      <c r="A12549" s="2">
        <v>41829.713888888888</v>
      </c>
      <c r="B12549" s="3">
        <v>3.0975838979085286</v>
      </c>
    </row>
    <row r="12550" spans="1:2">
      <c r="A12550" s="2">
        <v>41829.714583333334</v>
      </c>
      <c r="B12550" s="3">
        <v>13.613017400105795</v>
      </c>
    </row>
    <row r="12551" spans="1:2">
      <c r="A12551" s="2">
        <v>41829.715277777781</v>
      </c>
      <c r="B12551" s="3">
        <v>14.355966695149739</v>
      </c>
    </row>
    <row r="12552" spans="1:2">
      <c r="A12552" s="2">
        <v>41829.71597222222</v>
      </c>
      <c r="B12552" s="3">
        <v>18.645382563273113</v>
      </c>
    </row>
    <row r="12553" spans="1:2">
      <c r="A12553" s="2">
        <v>41829.716666666667</v>
      </c>
      <c r="B12553" s="3">
        <v>18.407717514038087</v>
      </c>
    </row>
    <row r="12554" spans="1:2">
      <c r="A12554" s="2">
        <v>41829.717361111114</v>
      </c>
      <c r="B12554" s="3">
        <v>22.095241673787434</v>
      </c>
    </row>
    <row r="12555" spans="1:2">
      <c r="A12555" s="2">
        <v>41829.718055555553</v>
      </c>
      <c r="B12555" s="3">
        <v>30.095829073588053</v>
      </c>
    </row>
    <row r="12556" spans="1:2">
      <c r="A12556" s="2">
        <v>41829.71875</v>
      </c>
      <c r="B12556" s="3">
        <v>28.062009620666505</v>
      </c>
    </row>
    <row r="12557" spans="1:2">
      <c r="A12557" s="2">
        <v>41829.719444444447</v>
      </c>
      <c r="B12557" s="3">
        <v>13.931960550944011</v>
      </c>
    </row>
    <row r="12558" spans="1:2">
      <c r="A12558" s="2">
        <v>41829.720138888886</v>
      </c>
      <c r="B12558" s="3">
        <v>-10.5848450978597</v>
      </c>
    </row>
    <row r="12559" spans="1:2">
      <c r="A12559" s="2">
        <v>41829.720833333333</v>
      </c>
      <c r="B12559" s="3">
        <v>-15.596163813273112</v>
      </c>
    </row>
    <row r="12560" spans="1:2">
      <c r="A12560" s="2">
        <v>41829.72152777778</v>
      </c>
      <c r="B12560" s="3">
        <v>-18.349187088012695</v>
      </c>
    </row>
    <row r="12561" spans="1:2">
      <c r="A12561" s="2">
        <v>41829.722222222219</v>
      </c>
      <c r="B12561" s="3">
        <v>-19.134973653157552</v>
      </c>
    </row>
    <row r="12562" spans="1:2">
      <c r="A12562" s="2">
        <v>41829.722916666666</v>
      </c>
      <c r="B12562" s="3">
        <v>-17.514899190266927</v>
      </c>
    </row>
    <row r="12563" spans="1:2">
      <c r="A12563" s="2">
        <v>41829.723611111112</v>
      </c>
      <c r="B12563" s="3">
        <v>-17.651142883300782</v>
      </c>
    </row>
    <row r="12564" spans="1:2">
      <c r="A12564" s="2">
        <v>41829.724305555559</v>
      </c>
      <c r="B12564" s="3">
        <v>-9.2317956288655605</v>
      </c>
    </row>
    <row r="12565" spans="1:2">
      <c r="A12565" s="2">
        <v>41829.724999999999</v>
      </c>
      <c r="B12565" s="3">
        <v>-8.8320376078287754</v>
      </c>
    </row>
    <row r="12566" spans="1:2">
      <c r="A12566" s="2">
        <v>41829.725694444445</v>
      </c>
      <c r="B12566" s="3">
        <v>-9.9316969553629555</v>
      </c>
    </row>
    <row r="12567" spans="1:2">
      <c r="A12567" s="2">
        <v>41829.726388888892</v>
      </c>
      <c r="B12567" s="3">
        <v>-12.547662607828777</v>
      </c>
    </row>
    <row r="12568" spans="1:2">
      <c r="A12568" s="2">
        <v>41829.727083333331</v>
      </c>
      <c r="B12568" s="3">
        <v>-14.230804824829102</v>
      </c>
    </row>
    <row r="12569" spans="1:2">
      <c r="A12569" s="2">
        <v>41829.727777777778</v>
      </c>
      <c r="B12569" s="3">
        <v>-18.386298243204752</v>
      </c>
    </row>
    <row r="12570" spans="1:2">
      <c r="A12570" s="2">
        <v>41829.728472222225</v>
      </c>
      <c r="B12570" s="3">
        <v>-21.390555953979494</v>
      </c>
    </row>
    <row r="12571" spans="1:2">
      <c r="A12571" s="2">
        <v>41829.729166666664</v>
      </c>
      <c r="B12571" s="3">
        <v>-27.339798990885416</v>
      </c>
    </row>
    <row r="12572" spans="1:2">
      <c r="A12572" s="2">
        <v>41829.729861111111</v>
      </c>
      <c r="B12572" s="3">
        <v>-23.819313430786131</v>
      </c>
    </row>
    <row r="12573" spans="1:2">
      <c r="A12573" s="2">
        <v>41829.730555555558</v>
      </c>
      <c r="B12573" s="3">
        <v>-19.948341115315756</v>
      </c>
    </row>
    <row r="12574" spans="1:2">
      <c r="A12574" s="2">
        <v>41829.731249999997</v>
      </c>
      <c r="B12574" s="3">
        <v>-19.87618497212728</v>
      </c>
    </row>
    <row r="12575" spans="1:2">
      <c r="A12575" s="2">
        <v>41829.731944444444</v>
      </c>
      <c r="B12575" s="3">
        <v>-20.909818394978842</v>
      </c>
    </row>
    <row r="12576" spans="1:2">
      <c r="A12576" s="2">
        <v>41829.732638888891</v>
      </c>
      <c r="B12576" s="3">
        <v>-21.301265589396159</v>
      </c>
    </row>
    <row r="12577" spans="1:2">
      <c r="A12577" s="2">
        <v>41829.73333333333</v>
      </c>
      <c r="B12577" s="3">
        <v>-16.299629592895506</v>
      </c>
    </row>
    <row r="12578" spans="1:2">
      <c r="A12578" s="2">
        <v>41829.734027777777</v>
      </c>
      <c r="B12578" s="3">
        <v>-17.106193923950194</v>
      </c>
    </row>
    <row r="12579" spans="1:2">
      <c r="A12579" s="2">
        <v>41829.734722222223</v>
      </c>
      <c r="B12579" s="3">
        <v>-9.6241062164306648</v>
      </c>
    </row>
    <row r="12580" spans="1:2">
      <c r="A12580" s="2">
        <v>41829.73541666667</v>
      </c>
      <c r="B12580" s="3">
        <v>-1.8285630544026692</v>
      </c>
    </row>
    <row r="12581" spans="1:2">
      <c r="A12581" s="2">
        <v>41829.736111111109</v>
      </c>
      <c r="B12581" s="3">
        <v>-1.4534481048583985</v>
      </c>
    </row>
    <row r="12582" spans="1:2">
      <c r="A12582" s="2">
        <v>41829.736805555556</v>
      </c>
      <c r="B12582" s="3">
        <v>0.44097417195638022</v>
      </c>
    </row>
    <row r="12583" spans="1:2">
      <c r="A12583" s="2">
        <v>41829.737500000003</v>
      </c>
      <c r="B12583" s="3">
        <v>1.1565962314605713</v>
      </c>
    </row>
    <row r="12584" spans="1:2">
      <c r="A12584" s="2">
        <v>41829.738194444442</v>
      </c>
      <c r="B12584" s="3">
        <v>-1.21312575340271</v>
      </c>
    </row>
    <row r="12585" spans="1:2">
      <c r="A12585" s="2">
        <v>41829.738888888889</v>
      </c>
      <c r="B12585" s="3">
        <v>-8.7397404034932453</v>
      </c>
    </row>
    <row r="12586" spans="1:2">
      <c r="A12586" s="2">
        <v>41829.739583333336</v>
      </c>
      <c r="B12586" s="3">
        <v>-5.6407351970672606</v>
      </c>
    </row>
    <row r="12587" spans="1:2">
      <c r="A12587" s="2">
        <v>41829.740277777775</v>
      </c>
      <c r="B12587" s="3">
        <v>-1.9907297929128012</v>
      </c>
    </row>
    <row r="12588" spans="1:2">
      <c r="A12588" s="2">
        <v>41829.740972222222</v>
      </c>
      <c r="B12588" s="3">
        <v>0.98158454895019531</v>
      </c>
    </row>
    <row r="12589" spans="1:2">
      <c r="A12589" s="2">
        <v>41829.741666666669</v>
      </c>
      <c r="B12589" s="3">
        <v>1.2286956787109375</v>
      </c>
    </row>
    <row r="12590" spans="1:2">
      <c r="A12590" s="2">
        <v>41829.742361111108</v>
      </c>
      <c r="B12590" s="3">
        <v>2.3728214263916017</v>
      </c>
    </row>
    <row r="12591" spans="1:2">
      <c r="A12591" s="2">
        <v>41829.743055555555</v>
      </c>
      <c r="B12591" s="3">
        <v>10.398009363810221</v>
      </c>
    </row>
    <row r="12592" spans="1:2">
      <c r="A12592" s="2">
        <v>41829.743750000001</v>
      </c>
      <c r="B12592" s="3">
        <v>8.3742379506429039</v>
      </c>
    </row>
    <row r="12593" spans="1:2">
      <c r="A12593" s="2">
        <v>41829.744444444441</v>
      </c>
      <c r="B12593" s="3">
        <v>7.8957424163818359</v>
      </c>
    </row>
    <row r="12594" spans="1:2">
      <c r="A12594" s="2">
        <v>41829.745138888888</v>
      </c>
      <c r="B12594" s="3">
        <v>4.3545800526936853</v>
      </c>
    </row>
    <row r="12595" spans="1:2">
      <c r="A12595" s="2">
        <v>41829.745833333334</v>
      </c>
      <c r="B12595" s="3">
        <v>3.9223676045735676</v>
      </c>
    </row>
    <row r="12596" spans="1:2">
      <c r="A12596" s="2">
        <v>41829.746527777781</v>
      </c>
      <c r="B12596" s="3">
        <v>6.9987762451171873</v>
      </c>
    </row>
    <row r="12597" spans="1:2">
      <c r="A12597" s="2">
        <v>41829.74722222222</v>
      </c>
      <c r="B12597" s="3">
        <v>0.24019495646158853</v>
      </c>
    </row>
    <row r="12598" spans="1:2">
      <c r="A12598" s="2">
        <v>41829.747916666667</v>
      </c>
      <c r="B12598" s="3">
        <v>-8.9834232330322266</v>
      </c>
    </row>
    <row r="12599" spans="1:2">
      <c r="A12599" s="2">
        <v>41829.748611111114</v>
      </c>
      <c r="B12599" s="3">
        <v>-18.047906875610352</v>
      </c>
    </row>
    <row r="12600" spans="1:2">
      <c r="A12600" s="2">
        <v>41829.749305555553</v>
      </c>
      <c r="B12600" s="3">
        <v>-11.81196657816569</v>
      </c>
    </row>
    <row r="12601" spans="1:2">
      <c r="A12601" s="2">
        <v>41829.75</v>
      </c>
      <c r="B12601" s="3">
        <v>-6.7078695933024086</v>
      </c>
    </row>
    <row r="12602" spans="1:2">
      <c r="A12602" s="2">
        <v>41829.750694444447</v>
      </c>
      <c r="B12602" s="3">
        <v>-0.76459452311197917</v>
      </c>
    </row>
    <row r="12603" spans="1:2">
      <c r="A12603" s="2">
        <v>41829.751388888886</v>
      </c>
      <c r="B12603" s="3">
        <v>6.8249871571858725</v>
      </c>
    </row>
    <row r="12604" spans="1:2">
      <c r="A12604" s="2">
        <v>41829.752083333333</v>
      </c>
      <c r="B12604" s="3">
        <v>3.181701151529948</v>
      </c>
    </row>
    <row r="12605" spans="1:2">
      <c r="A12605" s="2">
        <v>41829.75277777778</v>
      </c>
      <c r="B12605" s="3">
        <v>-7.914235687255859</v>
      </c>
    </row>
    <row r="12606" spans="1:2">
      <c r="A12606" s="2">
        <v>41829.753472222219</v>
      </c>
      <c r="B12606" s="3">
        <v>-4.1754533131917322</v>
      </c>
    </row>
    <row r="12607" spans="1:2">
      <c r="A12607" s="2">
        <v>41829.754166666666</v>
      </c>
      <c r="B12607" s="3">
        <v>-15.742230224609376</v>
      </c>
    </row>
    <row r="12608" spans="1:2">
      <c r="A12608" s="2">
        <v>41829.754861111112</v>
      </c>
      <c r="B12608" s="3">
        <v>-31.524425125122072</v>
      </c>
    </row>
    <row r="12609" spans="1:2">
      <c r="A12609" s="2">
        <v>41829.755555555559</v>
      </c>
      <c r="B12609" s="3">
        <v>-32.599823824564616</v>
      </c>
    </row>
    <row r="12610" spans="1:2">
      <c r="A12610" s="2">
        <v>41829.756249999999</v>
      </c>
      <c r="B12610" s="3">
        <v>-30.388451067606606</v>
      </c>
    </row>
    <row r="12611" spans="1:2">
      <c r="A12611" s="2">
        <v>41829.756944444445</v>
      </c>
      <c r="B12611" s="3">
        <v>-26.986269505818687</v>
      </c>
    </row>
    <row r="12612" spans="1:2">
      <c r="A12612" s="2">
        <v>41829.757638888892</v>
      </c>
      <c r="B12612" s="3">
        <v>-24.534052403767905</v>
      </c>
    </row>
    <row r="12613" spans="1:2">
      <c r="A12613" s="2">
        <v>41829.758333333331</v>
      </c>
      <c r="B12613" s="3">
        <v>-30.017943064371746</v>
      </c>
    </row>
    <row r="12614" spans="1:2">
      <c r="A12614" s="2">
        <v>41829.759027777778</v>
      </c>
      <c r="B12614" s="3">
        <v>-28.43303616841634</v>
      </c>
    </row>
    <row r="12615" spans="1:2">
      <c r="A12615" s="2">
        <v>41829.759722222225</v>
      </c>
      <c r="B12615" s="3">
        <v>-29.562695058186851</v>
      </c>
    </row>
    <row r="12616" spans="1:2">
      <c r="A12616" s="2">
        <v>41829.760416666664</v>
      </c>
      <c r="B12616" s="3">
        <v>-17.068078867594402</v>
      </c>
    </row>
    <row r="12617" spans="1:2">
      <c r="A12617" s="2">
        <v>41829.761111111111</v>
      </c>
      <c r="B12617" s="3">
        <v>-9.1361216227213546</v>
      </c>
    </row>
    <row r="12618" spans="1:2">
      <c r="A12618" s="2">
        <v>41829.761805555558</v>
      </c>
      <c r="B12618" s="3">
        <v>-8.2626532236735031</v>
      </c>
    </row>
    <row r="12619" spans="1:2">
      <c r="A12619" s="2">
        <v>41829.762499999997</v>
      </c>
      <c r="B12619" s="3">
        <v>-1.907760747273763</v>
      </c>
    </row>
    <row r="12620" spans="1:2">
      <c r="A12620" s="2">
        <v>41829.763194444444</v>
      </c>
      <c r="B12620" s="3">
        <v>-3.0793998718261717</v>
      </c>
    </row>
    <row r="12621" spans="1:2">
      <c r="A12621" s="2">
        <v>41829.763888888891</v>
      </c>
      <c r="B12621" s="3">
        <v>0.33162523905436198</v>
      </c>
    </row>
    <row r="12622" spans="1:2">
      <c r="A12622" s="2">
        <v>41829.76458333333</v>
      </c>
      <c r="B12622" s="3">
        <v>-3.3455743153889972</v>
      </c>
    </row>
    <row r="12623" spans="1:2">
      <c r="A12623" s="2">
        <v>41829.765277777777</v>
      </c>
      <c r="B12623" s="3">
        <v>-6.9832698822021486</v>
      </c>
    </row>
    <row r="12624" spans="1:2">
      <c r="A12624" s="2">
        <v>41829.765972222223</v>
      </c>
      <c r="B12624" s="3">
        <v>-7.7474578857421879</v>
      </c>
    </row>
    <row r="12625" spans="1:2">
      <c r="A12625" s="2">
        <v>41829.76666666667</v>
      </c>
      <c r="B12625" s="3">
        <v>-0.13831850687662761</v>
      </c>
    </row>
    <row r="12626" spans="1:2">
      <c r="A12626" s="2">
        <v>41829.767361111109</v>
      </c>
      <c r="B12626" s="3">
        <v>0.9030784606933594</v>
      </c>
    </row>
    <row r="12627" spans="1:2">
      <c r="A12627" s="2">
        <v>41829.768055555556</v>
      </c>
      <c r="B12627" s="3">
        <v>-3.1825637817382811E-2</v>
      </c>
    </row>
    <row r="12628" spans="1:2">
      <c r="A12628" s="2">
        <v>41829.768750000003</v>
      </c>
      <c r="B12628" s="3">
        <v>-0.72693939208984371</v>
      </c>
    </row>
    <row r="12629" spans="1:2">
      <c r="A12629" s="2">
        <v>41829.769444444442</v>
      </c>
      <c r="B12629" s="3">
        <v>1.5843001047770182</v>
      </c>
    </row>
    <row r="12630" spans="1:2">
      <c r="A12630" s="2">
        <v>41829.770138888889</v>
      </c>
      <c r="B12630" s="3">
        <v>7.4661139170328772</v>
      </c>
    </row>
    <row r="12631" spans="1:2">
      <c r="A12631" s="2">
        <v>41829.770833333336</v>
      </c>
      <c r="B12631" s="3">
        <v>-0.10921122233072916</v>
      </c>
    </row>
    <row r="12632" spans="1:2">
      <c r="A12632" s="2">
        <v>41829.771527777775</v>
      </c>
      <c r="B12632" s="3">
        <v>2.1474265098571776</v>
      </c>
    </row>
    <row r="12633" spans="1:2">
      <c r="A12633" s="2">
        <v>41829.772222222222</v>
      </c>
      <c r="B12633" s="3">
        <v>9.0506485621134445</v>
      </c>
    </row>
    <row r="12634" spans="1:2">
      <c r="A12634" s="2">
        <v>41829.772916666669</v>
      </c>
      <c r="B12634" s="3">
        <v>7.6308918317159016</v>
      </c>
    </row>
    <row r="12635" spans="1:2">
      <c r="A12635" s="2">
        <v>41829.773611111108</v>
      </c>
      <c r="B12635" s="3">
        <v>5.7892393112182621</v>
      </c>
    </row>
    <row r="12636" spans="1:2">
      <c r="A12636" s="2">
        <v>41829.774305555555</v>
      </c>
      <c r="B12636" s="3">
        <v>7.936072333653768</v>
      </c>
    </row>
    <row r="12637" spans="1:2">
      <c r="A12637" s="2">
        <v>41829.775000000001</v>
      </c>
      <c r="B12637" s="3">
        <v>9.8924687862396237</v>
      </c>
    </row>
    <row r="12638" spans="1:2">
      <c r="A12638" s="2">
        <v>41829.775694444441</v>
      </c>
      <c r="B12638" s="3">
        <v>11.721551513671875</v>
      </c>
    </row>
    <row r="12639" spans="1:2">
      <c r="A12639" s="2">
        <v>41829.776388888888</v>
      </c>
      <c r="B12639" s="3">
        <v>10.773742548624675</v>
      </c>
    </row>
    <row r="12640" spans="1:2">
      <c r="A12640" s="2">
        <v>41829.777083333334</v>
      </c>
      <c r="B12640" s="3">
        <v>13.682150014241536</v>
      </c>
    </row>
    <row r="12641" spans="1:2">
      <c r="A12641" s="2">
        <v>41829.777777777781</v>
      </c>
      <c r="B12641" s="3">
        <v>14.60920893351237</v>
      </c>
    </row>
    <row r="12642" spans="1:2">
      <c r="A12642" s="2">
        <v>41829.77847222222</v>
      </c>
      <c r="B12642" s="3">
        <v>13.549875354766845</v>
      </c>
    </row>
    <row r="12643" spans="1:2">
      <c r="A12643" s="2">
        <v>41829.779166666667</v>
      </c>
      <c r="B12643" s="3">
        <v>15.32228848139445</v>
      </c>
    </row>
    <row r="12644" spans="1:2">
      <c r="A12644" s="2">
        <v>41829.779861111114</v>
      </c>
      <c r="B12644" s="3">
        <v>13.254801591237387</v>
      </c>
    </row>
    <row r="12645" spans="1:2">
      <c r="A12645" s="2">
        <v>41829.780555555553</v>
      </c>
      <c r="B12645" s="3">
        <v>9.2773245811462406</v>
      </c>
    </row>
    <row r="12646" spans="1:2">
      <c r="A12646" s="2">
        <v>41829.78125</v>
      </c>
      <c r="B12646" s="3">
        <v>8.4408947944641106</v>
      </c>
    </row>
    <row r="12647" spans="1:2">
      <c r="A12647" s="2">
        <v>41829.781944444447</v>
      </c>
      <c r="B12647" s="3">
        <v>4.9028106689453121</v>
      </c>
    </row>
    <row r="12648" spans="1:2">
      <c r="A12648" s="2">
        <v>41829.782638888886</v>
      </c>
      <c r="B12648" s="3">
        <v>8.7297547658284511</v>
      </c>
    </row>
    <row r="12649" spans="1:2">
      <c r="A12649" s="2">
        <v>41829.783333333333</v>
      </c>
      <c r="B12649" s="3">
        <v>13.221380106608073</v>
      </c>
    </row>
    <row r="12650" spans="1:2">
      <c r="A12650" s="2">
        <v>41829.78402777778</v>
      </c>
      <c r="B12650" s="3">
        <v>20.201829020182291</v>
      </c>
    </row>
    <row r="12651" spans="1:2">
      <c r="A12651" s="2">
        <v>41829.784722222219</v>
      </c>
      <c r="B12651" s="3">
        <v>23.174702707926432</v>
      </c>
    </row>
    <row r="12652" spans="1:2">
      <c r="A12652" s="2">
        <v>41829.785416666666</v>
      </c>
      <c r="B12652" s="3">
        <v>26.050129572550457</v>
      </c>
    </row>
    <row r="12653" spans="1:2">
      <c r="A12653" s="2">
        <v>41829.786111111112</v>
      </c>
      <c r="B12653" s="3">
        <v>33.008834520975746</v>
      </c>
    </row>
    <row r="12654" spans="1:2">
      <c r="A12654" s="2">
        <v>41829.786805555559</v>
      </c>
      <c r="B12654" s="3">
        <v>28.544705772399901</v>
      </c>
    </row>
    <row r="12655" spans="1:2">
      <c r="A12655" s="2">
        <v>41829.787499999999</v>
      </c>
      <c r="B12655" s="3">
        <v>23.804853947957358</v>
      </c>
    </row>
    <row r="12656" spans="1:2">
      <c r="A12656" s="2">
        <v>41829.788194444445</v>
      </c>
      <c r="B12656" s="3">
        <v>18.905839411417642</v>
      </c>
    </row>
    <row r="12657" spans="1:2">
      <c r="A12657" s="2">
        <v>41829.788888888892</v>
      </c>
      <c r="B12657" s="3">
        <v>13.852351506551107</v>
      </c>
    </row>
    <row r="12658" spans="1:2">
      <c r="A12658" s="2">
        <v>41829.789583333331</v>
      </c>
      <c r="B12658" s="3">
        <v>5.93404974937439</v>
      </c>
    </row>
    <row r="12659" spans="1:2">
      <c r="A12659" s="2">
        <v>41829.790277777778</v>
      </c>
      <c r="B12659" s="3">
        <v>1.6867616971333821</v>
      </c>
    </row>
    <row r="12660" spans="1:2">
      <c r="A12660" s="2">
        <v>41829.790972222225</v>
      </c>
      <c r="B12660" s="3">
        <v>-7.8673432509104408</v>
      </c>
    </row>
    <row r="12661" spans="1:2">
      <c r="A12661" s="2">
        <v>41829.791666666664</v>
      </c>
      <c r="B12661" s="3">
        <v>-12.937481880187988</v>
      </c>
    </row>
    <row r="12662" spans="1:2">
      <c r="A12662" s="2">
        <v>41829.792361111111</v>
      </c>
      <c r="B12662" s="3">
        <v>-15.562106323242187</v>
      </c>
    </row>
    <row r="12663" spans="1:2">
      <c r="A12663" s="2">
        <v>41829.793055555558</v>
      </c>
      <c r="B12663" s="3">
        <v>-13.749059549967448</v>
      </c>
    </row>
    <row r="12664" spans="1:2">
      <c r="A12664" s="2">
        <v>41829.793749999997</v>
      </c>
      <c r="B12664" s="3">
        <v>-12.632755088806153</v>
      </c>
    </row>
    <row r="12665" spans="1:2">
      <c r="A12665" s="2">
        <v>41829.794444444444</v>
      </c>
      <c r="B12665" s="3">
        <v>-14.31222292582194</v>
      </c>
    </row>
    <row r="12666" spans="1:2">
      <c r="A12666" s="2">
        <v>41829.795138888891</v>
      </c>
      <c r="B12666" s="3">
        <v>-12.801404523849488</v>
      </c>
    </row>
    <row r="12667" spans="1:2">
      <c r="A12667" s="2">
        <v>41829.79583333333</v>
      </c>
      <c r="B12667" s="3">
        <v>-9.2501869837443031</v>
      </c>
    </row>
    <row r="12668" spans="1:2">
      <c r="A12668" s="2">
        <v>41829.796527777777</v>
      </c>
      <c r="B12668" s="3">
        <v>-9.2984266440073657</v>
      </c>
    </row>
    <row r="12669" spans="1:2">
      <c r="A12669" s="2">
        <v>41829.797222222223</v>
      </c>
      <c r="B12669" s="3">
        <v>-10.333046595255533</v>
      </c>
    </row>
    <row r="12670" spans="1:2">
      <c r="A12670" s="2">
        <v>41829.79791666667</v>
      </c>
      <c r="B12670" s="3">
        <v>-8.6911079883575439</v>
      </c>
    </row>
    <row r="12671" spans="1:2">
      <c r="A12671" s="2">
        <v>41829.798611111109</v>
      </c>
      <c r="B12671" s="3">
        <v>-7.7015364011128744</v>
      </c>
    </row>
    <row r="12672" spans="1:2">
      <c r="A12672" s="2">
        <v>41829.799305555556</v>
      </c>
      <c r="B12672" s="3">
        <v>-1.7761291821797689</v>
      </c>
    </row>
    <row r="12673" spans="1:2">
      <c r="A12673" s="2">
        <v>41829.800000000003</v>
      </c>
      <c r="B12673" s="3">
        <v>-0.27712837855021161</v>
      </c>
    </row>
    <row r="12674" spans="1:2">
      <c r="A12674" s="2">
        <v>41829.800694444442</v>
      </c>
      <c r="B12674" s="3">
        <v>2.2898767789204917</v>
      </c>
    </row>
    <row r="12675" spans="1:2">
      <c r="A12675" s="2">
        <v>41829.801388888889</v>
      </c>
      <c r="B12675" s="3">
        <v>-3.3420462608337402</v>
      </c>
    </row>
    <row r="12676" spans="1:2">
      <c r="A12676" s="2">
        <v>41829.802083333336</v>
      </c>
      <c r="B12676" s="3">
        <v>-4.7278279304504398</v>
      </c>
    </row>
    <row r="12677" spans="1:2">
      <c r="A12677" s="2">
        <v>41829.802777777775</v>
      </c>
      <c r="B12677" s="3">
        <v>-5.6004747708638511</v>
      </c>
    </row>
    <row r="12678" spans="1:2">
      <c r="A12678" s="2">
        <v>41829.803472222222</v>
      </c>
      <c r="B12678" s="3">
        <v>-1.3547862052917481</v>
      </c>
    </row>
    <row r="12679" spans="1:2">
      <c r="A12679" s="2">
        <v>41829.804166666669</v>
      </c>
      <c r="B12679" s="3">
        <v>-1.1431700070699056</v>
      </c>
    </row>
    <row r="12680" spans="1:2">
      <c r="A12680" s="2">
        <v>41829.804861111108</v>
      </c>
      <c r="B12680" s="3">
        <v>-2.522679837544759</v>
      </c>
    </row>
    <row r="12681" spans="1:2">
      <c r="A12681" s="2">
        <v>41829.805555555555</v>
      </c>
      <c r="B12681" s="3">
        <v>-4.7336691856384281</v>
      </c>
    </row>
    <row r="12682" spans="1:2">
      <c r="A12682" s="2">
        <v>41829.806250000001</v>
      </c>
      <c r="B12682" s="3">
        <v>-7.3775627454121908</v>
      </c>
    </row>
    <row r="12683" spans="1:2">
      <c r="A12683" s="2">
        <v>41829.806944444441</v>
      </c>
      <c r="B12683" s="3">
        <v>-4.174189313252767</v>
      </c>
    </row>
    <row r="12684" spans="1:2">
      <c r="A12684" s="2">
        <v>41829.807638888888</v>
      </c>
      <c r="B12684" s="3">
        <v>1.0913843154907226</v>
      </c>
    </row>
    <row r="12685" spans="1:2">
      <c r="A12685" s="2">
        <v>41829.808333333334</v>
      </c>
      <c r="B12685" s="3">
        <v>5.5560764630635582</v>
      </c>
    </row>
    <row r="12686" spans="1:2">
      <c r="A12686" s="2">
        <v>41829.809027777781</v>
      </c>
      <c r="B12686" s="3">
        <v>6.7321992715199785</v>
      </c>
    </row>
    <row r="12687" spans="1:2">
      <c r="A12687" s="2">
        <v>41829.80972222222</v>
      </c>
      <c r="B12687" s="3">
        <v>1.2266673564910888</v>
      </c>
    </row>
    <row r="12688" spans="1:2">
      <c r="A12688" s="2">
        <v>41829.810416666667</v>
      </c>
      <c r="B12688" s="3">
        <v>-0.40923198064168292</v>
      </c>
    </row>
    <row r="12689" spans="1:2">
      <c r="A12689" s="2">
        <v>41829.811111111114</v>
      </c>
      <c r="B12689" s="3">
        <v>3.9655729293823243</v>
      </c>
    </row>
    <row r="12690" spans="1:2">
      <c r="A12690" s="2">
        <v>41829.811805555553</v>
      </c>
      <c r="B12690" s="3">
        <v>6.9068761984507239</v>
      </c>
    </row>
    <row r="12691" spans="1:2">
      <c r="A12691" s="2">
        <v>41829.8125</v>
      </c>
      <c r="B12691" s="3">
        <v>9.8133316516876228</v>
      </c>
    </row>
    <row r="12692" spans="1:2">
      <c r="A12692" s="2">
        <v>41829.813194444447</v>
      </c>
      <c r="B12692" s="3">
        <v>4.5878530184427895</v>
      </c>
    </row>
    <row r="12693" spans="1:2">
      <c r="A12693" s="2">
        <v>41829.813888888886</v>
      </c>
      <c r="B12693" s="3">
        <v>0.68523912429809575</v>
      </c>
    </row>
    <row r="12694" spans="1:2">
      <c r="A12694" s="2">
        <v>41829.814583333333</v>
      </c>
      <c r="B12694" s="3">
        <v>-1.6813038508097331</v>
      </c>
    </row>
    <row r="12695" spans="1:2">
      <c r="A12695" s="2">
        <v>41829.81527777778</v>
      </c>
      <c r="B12695" s="3">
        <v>0.63958921432495119</v>
      </c>
    </row>
    <row r="12696" spans="1:2">
      <c r="A12696" s="2">
        <v>41829.815972222219</v>
      </c>
      <c r="B12696" s="3">
        <v>0.9811455408732096</v>
      </c>
    </row>
    <row r="12697" spans="1:2">
      <c r="A12697" s="2">
        <v>41829.816666666666</v>
      </c>
      <c r="B12697" s="3">
        <v>-2.3113433519999185</v>
      </c>
    </row>
    <row r="12698" spans="1:2">
      <c r="A12698" s="2">
        <v>41829.817361111112</v>
      </c>
      <c r="B12698" s="3">
        <v>6.1553635756174723</v>
      </c>
    </row>
    <row r="12699" spans="1:2">
      <c r="A12699" s="2">
        <v>41829.818055555559</v>
      </c>
      <c r="B12699" s="3">
        <v>15.054345194498698</v>
      </c>
    </row>
    <row r="12700" spans="1:2">
      <c r="A12700" s="2">
        <v>41829.818749999999</v>
      </c>
      <c r="B12700" s="3">
        <v>18.974449539184569</v>
      </c>
    </row>
    <row r="12701" spans="1:2">
      <c r="A12701" s="2">
        <v>41829.819444444445</v>
      </c>
      <c r="B12701" s="3">
        <v>12.246762339274088</v>
      </c>
    </row>
    <row r="12702" spans="1:2">
      <c r="A12702" s="2">
        <v>41829.820138888892</v>
      </c>
      <c r="B12702" s="3">
        <v>18.531816418965658</v>
      </c>
    </row>
    <row r="12703" spans="1:2">
      <c r="A12703" s="2">
        <v>41829.820833333331</v>
      </c>
      <c r="B12703" s="3">
        <v>26.158611996968588</v>
      </c>
    </row>
    <row r="12704" spans="1:2">
      <c r="A12704" s="2">
        <v>41829.821527777778</v>
      </c>
      <c r="B12704" s="3">
        <v>27.13492056528727</v>
      </c>
    </row>
    <row r="12705" spans="1:2">
      <c r="A12705" s="2">
        <v>41829.822222222225</v>
      </c>
      <c r="B12705" s="3">
        <v>29.625163523356118</v>
      </c>
    </row>
    <row r="12706" spans="1:2">
      <c r="A12706" s="2">
        <v>41829.822916666664</v>
      </c>
      <c r="B12706" s="3">
        <v>25.080928293863931</v>
      </c>
    </row>
    <row r="12707" spans="1:2">
      <c r="A12707" s="2">
        <v>41829.823611111111</v>
      </c>
      <c r="B12707" s="3">
        <v>28.930522600809734</v>
      </c>
    </row>
    <row r="12708" spans="1:2">
      <c r="A12708" s="2">
        <v>41829.824305555558</v>
      </c>
      <c r="B12708" s="3">
        <v>28.965904617309569</v>
      </c>
    </row>
    <row r="12709" spans="1:2">
      <c r="A12709" s="2">
        <v>41829.824999999997</v>
      </c>
      <c r="B12709" s="3">
        <v>27.783635075887045</v>
      </c>
    </row>
    <row r="12710" spans="1:2">
      <c r="A12710" s="2">
        <v>41829.825694444444</v>
      </c>
      <c r="B12710" s="3">
        <v>21.923651885986327</v>
      </c>
    </row>
    <row r="12711" spans="1:2">
      <c r="A12711" s="2">
        <v>41829.826388888891</v>
      </c>
      <c r="B12711" s="3">
        <v>15.637199179331462</v>
      </c>
    </row>
    <row r="12712" spans="1:2">
      <c r="A12712" s="2">
        <v>41829.82708333333</v>
      </c>
      <c r="B12712" s="3">
        <v>6.390322828292847</v>
      </c>
    </row>
    <row r="12713" spans="1:2">
      <c r="A12713" s="2">
        <v>41829.827777777777</v>
      </c>
      <c r="B12713" s="3">
        <v>5.052693049112956</v>
      </c>
    </row>
    <row r="12714" spans="1:2">
      <c r="A12714" s="2">
        <v>41829.828472222223</v>
      </c>
      <c r="B12714" s="3">
        <v>-2.0622800985972085</v>
      </c>
    </row>
    <row r="12715" spans="1:2">
      <c r="A12715" s="2">
        <v>41829.82916666667</v>
      </c>
      <c r="B12715" s="3">
        <v>-11.620921246210735</v>
      </c>
    </row>
    <row r="12716" spans="1:2">
      <c r="A12716" s="2">
        <v>41829.829861111109</v>
      </c>
      <c r="B12716" s="3">
        <v>-8.0324419180552162</v>
      </c>
    </row>
    <row r="12717" spans="1:2">
      <c r="A12717" s="2">
        <v>41829.830555555556</v>
      </c>
      <c r="B12717" s="3">
        <v>-12.639425277709961</v>
      </c>
    </row>
    <row r="12718" spans="1:2">
      <c r="A12718" s="2">
        <v>41829.831250000003</v>
      </c>
      <c r="B12718" s="3">
        <v>-19.235008621215819</v>
      </c>
    </row>
    <row r="12719" spans="1:2">
      <c r="A12719" s="2">
        <v>41829.831944444442</v>
      </c>
      <c r="B12719" s="3">
        <v>-17.619656244913738</v>
      </c>
    </row>
    <row r="12720" spans="1:2">
      <c r="A12720" s="2">
        <v>41829.832638888889</v>
      </c>
      <c r="B12720" s="3">
        <v>-22.964583079020183</v>
      </c>
    </row>
    <row r="12721" spans="1:2">
      <c r="A12721" s="2">
        <v>41829.833333333336</v>
      </c>
      <c r="B12721" s="3">
        <v>-25.00990956624349</v>
      </c>
    </row>
    <row r="12722" spans="1:2">
      <c r="A12722" s="2">
        <v>41829.834027777775</v>
      </c>
      <c r="B12722" s="3">
        <v>-30.456354840596518</v>
      </c>
    </row>
    <row r="12723" spans="1:2">
      <c r="A12723" s="2">
        <v>41829.834722222222</v>
      </c>
      <c r="B12723" s="3">
        <v>-36.942422231038414</v>
      </c>
    </row>
    <row r="12724" spans="1:2">
      <c r="A12724" s="2">
        <v>41829.835416666669</v>
      </c>
      <c r="B12724" s="3">
        <v>-24.179024314880373</v>
      </c>
    </row>
    <row r="12725" spans="1:2">
      <c r="A12725" s="2">
        <v>41829.836111111108</v>
      </c>
      <c r="B12725" s="3">
        <v>-23.390648269653319</v>
      </c>
    </row>
    <row r="12726" spans="1:2">
      <c r="A12726" s="2">
        <v>41829.836805555555</v>
      </c>
      <c r="B12726" s="3">
        <v>-12.365704600016276</v>
      </c>
    </row>
    <row r="12727" spans="1:2">
      <c r="A12727" s="2">
        <v>41829.837500000001</v>
      </c>
      <c r="B12727" s="3">
        <v>-10.311653455098471</v>
      </c>
    </row>
    <row r="12728" spans="1:2">
      <c r="A12728" s="2">
        <v>41829.838194444441</v>
      </c>
      <c r="B12728" s="3">
        <v>-32.395370292663571</v>
      </c>
    </row>
    <row r="12729" spans="1:2">
      <c r="A12729" s="2">
        <v>41829.838888888888</v>
      </c>
      <c r="B12729" s="3">
        <v>-29.909841728210449</v>
      </c>
    </row>
    <row r="12730" spans="1:2">
      <c r="A12730" s="2">
        <v>41829.839583333334</v>
      </c>
      <c r="B12730" s="3">
        <v>-25.807484436035157</v>
      </c>
    </row>
    <row r="12731" spans="1:2">
      <c r="A12731" s="2">
        <v>41829.840277777781</v>
      </c>
      <c r="B12731" s="3">
        <v>-13.987658341725668</v>
      </c>
    </row>
    <row r="12732" spans="1:2">
      <c r="A12732" s="2">
        <v>41829.84097222222</v>
      </c>
      <c r="B12732" s="3">
        <v>-5.9404893080393473</v>
      </c>
    </row>
    <row r="12733" spans="1:2">
      <c r="A12733" s="2">
        <v>41829.841666666667</v>
      </c>
      <c r="B12733" s="3">
        <v>2.5836470603942869</v>
      </c>
    </row>
    <row r="12734" spans="1:2">
      <c r="A12734" s="2">
        <v>41829.842361111114</v>
      </c>
      <c r="B12734" s="3">
        <v>4.5098292668660482</v>
      </c>
    </row>
    <row r="12735" spans="1:2">
      <c r="A12735" s="2">
        <v>41829.843055555553</v>
      </c>
      <c r="B12735" s="3">
        <v>2.7294286410013835</v>
      </c>
    </row>
    <row r="12736" spans="1:2">
      <c r="A12736" s="2">
        <v>41829.84375</v>
      </c>
      <c r="B12736" s="3">
        <v>7.3092544078826904</v>
      </c>
    </row>
    <row r="12737" spans="1:2">
      <c r="A12737" s="2">
        <v>41829.844444444447</v>
      </c>
      <c r="B12737" s="3">
        <v>11.55497506459554</v>
      </c>
    </row>
    <row r="12738" spans="1:2">
      <c r="A12738" s="2">
        <v>41829.845138888886</v>
      </c>
      <c r="B12738" s="3">
        <v>10.64613618850708</v>
      </c>
    </row>
    <row r="12739" spans="1:2">
      <c r="A12739" s="2">
        <v>41829.845833333333</v>
      </c>
      <c r="B12739" s="3">
        <v>8.248475249608358</v>
      </c>
    </row>
    <row r="12740" spans="1:2">
      <c r="A12740" s="2">
        <v>41829.84652777778</v>
      </c>
      <c r="B12740" s="3">
        <v>8.0688203334808346</v>
      </c>
    </row>
    <row r="12741" spans="1:2">
      <c r="A12741" s="2">
        <v>41829.847222222219</v>
      </c>
      <c r="B12741" s="3">
        <v>13.19516928990682</v>
      </c>
    </row>
    <row r="12742" spans="1:2">
      <c r="A12742" s="2">
        <v>41829.847916666666</v>
      </c>
      <c r="B12742" s="3">
        <v>17.930834960937499</v>
      </c>
    </row>
    <row r="12743" spans="1:2">
      <c r="A12743" s="2">
        <v>41829.848611111112</v>
      </c>
      <c r="B12743" s="3">
        <v>17.571291097005208</v>
      </c>
    </row>
    <row r="12744" spans="1:2">
      <c r="A12744" s="2">
        <v>41829.849305555559</v>
      </c>
      <c r="B12744" s="3">
        <v>19.787410990397134</v>
      </c>
    </row>
    <row r="12745" spans="1:2">
      <c r="A12745" s="2">
        <v>41829.85</v>
      </c>
      <c r="B12745" s="3">
        <v>18.431702931722004</v>
      </c>
    </row>
    <row r="12746" spans="1:2">
      <c r="A12746" s="2">
        <v>41829.850694444445</v>
      </c>
      <c r="B12746" s="3">
        <v>15.867586135864258</v>
      </c>
    </row>
    <row r="12747" spans="1:2">
      <c r="A12747" s="2">
        <v>41829.851388888892</v>
      </c>
      <c r="B12747" s="3">
        <v>24.877793757120767</v>
      </c>
    </row>
    <row r="12748" spans="1:2">
      <c r="A12748" s="2">
        <v>41829.852083333331</v>
      </c>
      <c r="B12748" s="3">
        <v>25.365195083618165</v>
      </c>
    </row>
    <row r="12749" spans="1:2">
      <c r="A12749" s="2">
        <v>41829.852777777778</v>
      </c>
      <c r="B12749" s="3">
        <v>25.403775660196938</v>
      </c>
    </row>
    <row r="12750" spans="1:2">
      <c r="A12750" s="2">
        <v>41829.853472222225</v>
      </c>
      <c r="B12750" s="3">
        <v>24.955373255411782</v>
      </c>
    </row>
    <row r="12751" spans="1:2">
      <c r="A12751" s="2">
        <v>41829.854166666664</v>
      </c>
      <c r="B12751" s="3">
        <v>28.240085792541503</v>
      </c>
    </row>
    <row r="12752" spans="1:2">
      <c r="A12752" s="2">
        <v>41829.854861111111</v>
      </c>
      <c r="B12752" s="3">
        <v>31.960679626464845</v>
      </c>
    </row>
    <row r="12753" spans="1:2">
      <c r="A12753" s="2">
        <v>41829.855555555558</v>
      </c>
      <c r="B12753" s="3">
        <v>23.607049449284872</v>
      </c>
    </row>
    <row r="12754" spans="1:2">
      <c r="A12754" s="2">
        <v>41829.856249999997</v>
      </c>
      <c r="B12754" s="3">
        <v>3.2294673760732016</v>
      </c>
    </row>
    <row r="12755" spans="1:2">
      <c r="A12755" s="2">
        <v>41829.856944444444</v>
      </c>
      <c r="B12755" s="3">
        <v>-3.6112135410308839</v>
      </c>
    </row>
    <row r="12756" spans="1:2">
      <c r="A12756" s="2">
        <v>41829.857638888891</v>
      </c>
      <c r="B12756" s="3">
        <v>-3.9642524560292562</v>
      </c>
    </row>
    <row r="12757" spans="1:2">
      <c r="A12757" s="2">
        <v>41829.85833333333</v>
      </c>
      <c r="B12757" s="3">
        <v>3.2075225671132404</v>
      </c>
    </row>
    <row r="12758" spans="1:2">
      <c r="A12758" s="2">
        <v>41829.859027777777</v>
      </c>
      <c r="B12758" s="3">
        <v>-0.61106926600138345</v>
      </c>
    </row>
    <row r="12759" spans="1:2">
      <c r="A12759" s="2">
        <v>41829.859722222223</v>
      </c>
      <c r="B12759" s="3">
        <v>1.7339026133219402</v>
      </c>
    </row>
    <row r="12760" spans="1:2">
      <c r="A12760" s="2">
        <v>41829.86041666667</v>
      </c>
      <c r="B12760" s="3">
        <v>-0.39970738093058267</v>
      </c>
    </row>
    <row r="12761" spans="1:2">
      <c r="A12761" s="2">
        <v>41829.861111111109</v>
      </c>
      <c r="B12761" s="3">
        <v>4.8721313158671062</v>
      </c>
    </row>
    <row r="12762" spans="1:2">
      <c r="A12762" s="2">
        <v>41829.861805555556</v>
      </c>
      <c r="B12762" s="3">
        <v>5.7836247603098547</v>
      </c>
    </row>
    <row r="12763" spans="1:2">
      <c r="A12763" s="2">
        <v>41829.862500000003</v>
      </c>
      <c r="B12763" s="3">
        <v>8.2400368213653561</v>
      </c>
    </row>
    <row r="12764" spans="1:2">
      <c r="A12764" s="2">
        <v>41829.863194444442</v>
      </c>
      <c r="B12764" s="3">
        <v>8.3162304719289146</v>
      </c>
    </row>
    <row r="12765" spans="1:2">
      <c r="A12765" s="2">
        <v>41829.863888888889</v>
      </c>
      <c r="B12765" s="3">
        <v>4.5061242898305256</v>
      </c>
    </row>
    <row r="12766" spans="1:2">
      <c r="A12766" s="2">
        <v>41829.864583333336</v>
      </c>
      <c r="B12766" s="3">
        <v>2.9261045455932617</v>
      </c>
    </row>
    <row r="12767" spans="1:2">
      <c r="A12767" s="2">
        <v>41829.865277777775</v>
      </c>
      <c r="B12767" s="3">
        <v>5.8124082883199053</v>
      </c>
    </row>
    <row r="12768" spans="1:2">
      <c r="A12768" s="2">
        <v>41829.865972222222</v>
      </c>
      <c r="B12768" s="3">
        <v>9.669408973058065</v>
      </c>
    </row>
    <row r="12769" spans="1:2">
      <c r="A12769" s="2">
        <v>41829.866666666669</v>
      </c>
      <c r="B12769" s="3">
        <v>5.6336081027984619</v>
      </c>
    </row>
    <row r="12770" spans="1:2">
      <c r="A12770" s="2">
        <v>41829.867361111108</v>
      </c>
      <c r="B12770" s="3">
        <v>9.6034153779347733</v>
      </c>
    </row>
    <row r="12771" spans="1:2">
      <c r="A12771" s="2">
        <v>41829.868055555555</v>
      </c>
      <c r="B12771" s="3">
        <v>15.869475682576498</v>
      </c>
    </row>
    <row r="12772" spans="1:2">
      <c r="A12772" s="2">
        <v>41829.868750000001</v>
      </c>
      <c r="B12772" s="3">
        <v>16.204139963785806</v>
      </c>
    </row>
    <row r="12773" spans="1:2">
      <c r="A12773" s="2">
        <v>41829.869444444441</v>
      </c>
      <c r="B12773" s="3">
        <v>16.961459096272787</v>
      </c>
    </row>
    <row r="12774" spans="1:2">
      <c r="A12774" s="2">
        <v>41829.870138888888</v>
      </c>
      <c r="B12774" s="3">
        <v>13.957224019368489</v>
      </c>
    </row>
    <row r="12775" spans="1:2">
      <c r="A12775" s="2">
        <v>41829.870833333334</v>
      </c>
      <c r="B12775" s="3">
        <v>13.69236094156901</v>
      </c>
    </row>
    <row r="12776" spans="1:2">
      <c r="A12776" s="2">
        <v>41829.871527777781</v>
      </c>
      <c r="B12776" s="3">
        <v>9.3238296985626228</v>
      </c>
    </row>
    <row r="12777" spans="1:2">
      <c r="A12777" s="2">
        <v>41829.87222222222</v>
      </c>
      <c r="B12777" s="3">
        <v>6.6568612575531008</v>
      </c>
    </row>
    <row r="12778" spans="1:2">
      <c r="A12778" s="2">
        <v>41829.872916666667</v>
      </c>
      <c r="B12778" s="3">
        <v>7.2492724895477298</v>
      </c>
    </row>
    <row r="12779" spans="1:2">
      <c r="A12779" s="2">
        <v>41829.873611111114</v>
      </c>
      <c r="B12779" s="3">
        <v>-1.274510415395101</v>
      </c>
    </row>
    <row r="12780" spans="1:2">
      <c r="A12780" s="2">
        <v>41829.874305555553</v>
      </c>
      <c r="B12780" s="3">
        <v>-5.3288957277933759</v>
      </c>
    </row>
    <row r="12781" spans="1:2">
      <c r="A12781" s="2">
        <v>41829.875</v>
      </c>
      <c r="B12781" s="3">
        <v>-3.61354824701945</v>
      </c>
    </row>
    <row r="12782" spans="1:2">
      <c r="A12782" s="2">
        <v>41829.875694444447</v>
      </c>
      <c r="B12782" s="3">
        <v>-5.3451647440592449</v>
      </c>
    </row>
    <row r="12783" spans="1:2">
      <c r="A12783" s="2">
        <v>41829.876388888886</v>
      </c>
      <c r="B12783" s="3">
        <v>-3.6855320930480957</v>
      </c>
    </row>
    <row r="12784" spans="1:2">
      <c r="A12784" s="2">
        <v>41829.877083333333</v>
      </c>
      <c r="B12784" s="3">
        <v>-5.0641523838043216</v>
      </c>
    </row>
    <row r="12785" spans="1:2">
      <c r="A12785" s="2">
        <v>41829.87777777778</v>
      </c>
      <c r="B12785" s="3">
        <v>-9.0613052050272618</v>
      </c>
    </row>
    <row r="12786" spans="1:2">
      <c r="A12786" s="2">
        <v>41829.878472222219</v>
      </c>
      <c r="B12786" s="3">
        <v>-14.970504760742188</v>
      </c>
    </row>
    <row r="12787" spans="1:2">
      <c r="A12787" s="2">
        <v>41829.879166666666</v>
      </c>
      <c r="B12787" s="3">
        <v>-18.849035390218098</v>
      </c>
    </row>
    <row r="12788" spans="1:2">
      <c r="A12788" s="2">
        <v>41829.879861111112</v>
      </c>
      <c r="B12788" s="3">
        <v>-25.361337661743164</v>
      </c>
    </row>
    <row r="12789" spans="1:2">
      <c r="A12789" s="2">
        <v>41829.880555555559</v>
      </c>
      <c r="B12789" s="3">
        <v>-26.066159820556642</v>
      </c>
    </row>
    <row r="12790" spans="1:2">
      <c r="A12790" s="2">
        <v>41829.881249999999</v>
      </c>
      <c r="B12790" s="3">
        <v>-26.170905049641927</v>
      </c>
    </row>
    <row r="12791" spans="1:2">
      <c r="A12791" s="2">
        <v>41829.881944444445</v>
      </c>
      <c r="B12791" s="3">
        <v>-30.831421407063804</v>
      </c>
    </row>
    <row r="12792" spans="1:2">
      <c r="A12792" s="2">
        <v>41829.882638888892</v>
      </c>
      <c r="B12792" s="3">
        <v>-27.934678014119466</v>
      </c>
    </row>
    <row r="12793" spans="1:2">
      <c r="A12793" s="2">
        <v>41829.883333333331</v>
      </c>
      <c r="B12793" s="3">
        <v>-28.085313288370767</v>
      </c>
    </row>
    <row r="12794" spans="1:2">
      <c r="A12794" s="2">
        <v>41829.884027777778</v>
      </c>
      <c r="B12794" s="3">
        <v>-22.612680180867514</v>
      </c>
    </row>
    <row r="12795" spans="1:2">
      <c r="A12795" s="2">
        <v>41829.884722222225</v>
      </c>
      <c r="B12795" s="3">
        <v>-23.309547042846681</v>
      </c>
    </row>
    <row r="12796" spans="1:2">
      <c r="A12796" s="2">
        <v>41829.885416666664</v>
      </c>
      <c r="B12796" s="3">
        <v>-19.569266764322915</v>
      </c>
    </row>
    <row r="12797" spans="1:2">
      <c r="A12797" s="2">
        <v>41829.886111111111</v>
      </c>
      <c r="B12797" s="3">
        <v>-22.069031524658204</v>
      </c>
    </row>
    <row r="12798" spans="1:2">
      <c r="A12798" s="2">
        <v>41829.886805555558</v>
      </c>
      <c r="B12798" s="3">
        <v>-13.080401770273845</v>
      </c>
    </row>
    <row r="12799" spans="1:2">
      <c r="A12799" s="2">
        <v>41829.887499999997</v>
      </c>
      <c r="B12799" s="3">
        <v>-16.718318684895834</v>
      </c>
    </row>
    <row r="12800" spans="1:2">
      <c r="A12800" s="2">
        <v>41829.888194444444</v>
      </c>
      <c r="B12800" s="3">
        <v>-21.390933990478516</v>
      </c>
    </row>
    <row r="12801" spans="1:2">
      <c r="A12801" s="2">
        <v>41829.888888888891</v>
      </c>
      <c r="B12801" s="3">
        <v>-15.257030995686849</v>
      </c>
    </row>
    <row r="12802" spans="1:2">
      <c r="A12802" s="2">
        <v>41829.88958333333</v>
      </c>
      <c r="B12802" s="3">
        <v>-11.425425879160564</v>
      </c>
    </row>
    <row r="12803" spans="1:2">
      <c r="A12803" s="2">
        <v>41829.890277777777</v>
      </c>
      <c r="B12803" s="3">
        <v>-12.336022059122721</v>
      </c>
    </row>
    <row r="12804" spans="1:2">
      <c r="A12804" s="2">
        <v>41829.890972222223</v>
      </c>
      <c r="B12804" s="3">
        <v>-9.8417512416839603</v>
      </c>
    </row>
    <row r="12805" spans="1:2">
      <c r="A12805" s="2">
        <v>41829.89166666667</v>
      </c>
      <c r="B12805" s="3">
        <v>-6.751427666346232</v>
      </c>
    </row>
    <row r="12806" spans="1:2">
      <c r="A12806" s="2">
        <v>41829.892361111109</v>
      </c>
      <c r="B12806" s="3">
        <v>-8.0151429812113442</v>
      </c>
    </row>
    <row r="12807" spans="1:2">
      <c r="A12807" s="2">
        <v>41829.893055555556</v>
      </c>
      <c r="B12807" s="3">
        <v>-9.2542859872182213</v>
      </c>
    </row>
    <row r="12808" spans="1:2">
      <c r="A12808" s="2">
        <v>41829.893750000003</v>
      </c>
      <c r="B12808" s="3">
        <v>-11.870804357528687</v>
      </c>
    </row>
    <row r="12809" spans="1:2">
      <c r="A12809" s="2">
        <v>41829.894444444442</v>
      </c>
      <c r="B12809" s="3">
        <v>-14.355378611882527</v>
      </c>
    </row>
    <row r="12810" spans="1:2">
      <c r="A12810" s="2">
        <v>41829.895138888889</v>
      </c>
      <c r="B12810" s="3">
        <v>-11.155652507146199</v>
      </c>
    </row>
    <row r="12811" spans="1:2">
      <c r="A12811" s="2">
        <v>41829.895833333336</v>
      </c>
      <c r="B12811" s="3">
        <v>-8.1989854335784909</v>
      </c>
    </row>
    <row r="12812" spans="1:2">
      <c r="A12812" s="2">
        <v>41829.896527777775</v>
      </c>
      <c r="B12812" s="3">
        <v>-7.762150144577026</v>
      </c>
    </row>
    <row r="12813" spans="1:2">
      <c r="A12813" s="2">
        <v>41829.897222222222</v>
      </c>
      <c r="B12813" s="3">
        <v>-6.5332165877024329</v>
      </c>
    </row>
    <row r="12814" spans="1:2">
      <c r="A12814" s="2">
        <v>41829.897916666669</v>
      </c>
      <c r="B12814" s="3">
        <v>-2.5509060859680175</v>
      </c>
    </row>
    <row r="12815" spans="1:2">
      <c r="A12815" s="2">
        <v>41829.898611111108</v>
      </c>
      <c r="B12815" s="3">
        <v>3.8730378468831379</v>
      </c>
    </row>
    <row r="12816" spans="1:2">
      <c r="A12816" s="2">
        <v>41829.899305555555</v>
      </c>
      <c r="B12816" s="3">
        <v>2.3120172182718912</v>
      </c>
    </row>
    <row r="12817" spans="1:2">
      <c r="A12817" s="2">
        <v>41829.9</v>
      </c>
      <c r="B12817" s="3">
        <v>0.64589026769002278</v>
      </c>
    </row>
    <row r="12818" spans="1:2">
      <c r="A12818" s="2">
        <v>41829.900694444441</v>
      </c>
      <c r="B12818" s="3">
        <v>6.3994358380635576</v>
      </c>
    </row>
    <row r="12819" spans="1:2">
      <c r="A12819" s="2">
        <v>41829.901388888888</v>
      </c>
      <c r="B12819" s="3">
        <v>10.750476249059041</v>
      </c>
    </row>
    <row r="12820" spans="1:2">
      <c r="A12820" s="2">
        <v>41829.902083333334</v>
      </c>
      <c r="B12820" s="3">
        <v>17.58889300028483</v>
      </c>
    </row>
    <row r="12821" spans="1:2">
      <c r="A12821" s="2">
        <v>41829.902777777781</v>
      </c>
      <c r="B12821" s="3">
        <v>13.419181410471598</v>
      </c>
    </row>
    <row r="12822" spans="1:2">
      <c r="A12822" s="2">
        <v>41829.90347222222</v>
      </c>
      <c r="B12822" s="3">
        <v>20.974628925323486</v>
      </c>
    </row>
    <row r="12823" spans="1:2">
      <c r="A12823" s="2">
        <v>41829.904166666667</v>
      </c>
      <c r="B12823" s="3">
        <v>33.158093007405597</v>
      </c>
    </row>
    <row r="12824" spans="1:2">
      <c r="A12824" s="2">
        <v>41829.904861111114</v>
      </c>
      <c r="B12824" s="3">
        <v>27.495214271545411</v>
      </c>
    </row>
    <row r="12825" spans="1:2">
      <c r="A12825" s="2">
        <v>41829.905555555553</v>
      </c>
      <c r="B12825" s="3">
        <v>28.837686602274577</v>
      </c>
    </row>
    <row r="12826" spans="1:2">
      <c r="A12826" s="2">
        <v>41829.90625</v>
      </c>
      <c r="B12826" s="3">
        <v>29.917537307739259</v>
      </c>
    </row>
    <row r="12827" spans="1:2">
      <c r="A12827" s="2">
        <v>41829.906944444447</v>
      </c>
      <c r="B12827" s="3">
        <v>28.128885205586752</v>
      </c>
    </row>
    <row r="12828" spans="1:2">
      <c r="A12828" s="2">
        <v>41829.907638888886</v>
      </c>
      <c r="B12828" s="3">
        <v>9.0169451236724854</v>
      </c>
    </row>
    <row r="12829" spans="1:2">
      <c r="A12829" s="2">
        <v>41829.908333333333</v>
      </c>
      <c r="B12829" s="3">
        <v>10.263309733072917</v>
      </c>
    </row>
    <row r="12830" spans="1:2">
      <c r="A12830" s="2">
        <v>41829.90902777778</v>
      </c>
      <c r="B12830" s="3">
        <v>11.872731653849284</v>
      </c>
    </row>
    <row r="12831" spans="1:2">
      <c r="A12831" s="2">
        <v>41829.909722222219</v>
      </c>
      <c r="B12831" s="3">
        <v>14.162752914428712</v>
      </c>
    </row>
    <row r="12832" spans="1:2">
      <c r="A12832" s="2">
        <v>41829.910416666666</v>
      </c>
      <c r="B12832" s="3">
        <v>21.382292302449546</v>
      </c>
    </row>
    <row r="12833" spans="1:2">
      <c r="A12833" s="2">
        <v>41829.911111111112</v>
      </c>
      <c r="B12833" s="3">
        <v>20.667224375406899</v>
      </c>
    </row>
    <row r="12834" spans="1:2">
      <c r="A12834" s="2">
        <v>41829.911805555559</v>
      </c>
      <c r="B12834" s="3">
        <v>10.375394185384115</v>
      </c>
    </row>
    <row r="12835" spans="1:2">
      <c r="A12835" s="2">
        <v>41829.912499999999</v>
      </c>
      <c r="B12835" s="3">
        <v>8.5741840362548825</v>
      </c>
    </row>
    <row r="12836" spans="1:2">
      <c r="A12836" s="2">
        <v>41829.913194444445</v>
      </c>
      <c r="B12836" s="3">
        <v>14.335135650634765</v>
      </c>
    </row>
    <row r="12837" spans="1:2">
      <c r="A12837" s="2">
        <v>41829.913888888892</v>
      </c>
      <c r="B12837" s="3">
        <v>10.811947123209636</v>
      </c>
    </row>
    <row r="12838" spans="1:2">
      <c r="A12838" s="2">
        <v>41829.914583333331</v>
      </c>
      <c r="B12838" s="3">
        <v>3.7242053508758546</v>
      </c>
    </row>
    <row r="12839" spans="1:2">
      <c r="A12839" s="2">
        <v>41829.915277777778</v>
      </c>
      <c r="B12839" s="3">
        <v>-3.5570215066274007</v>
      </c>
    </row>
    <row r="12840" spans="1:2">
      <c r="A12840" s="2">
        <v>41829.915972222225</v>
      </c>
      <c r="B12840" s="3">
        <v>-4.8193316857020063</v>
      </c>
    </row>
    <row r="12841" spans="1:2">
      <c r="A12841" s="2">
        <v>41829.916666666664</v>
      </c>
      <c r="B12841" s="3">
        <v>-4.2929909149805701</v>
      </c>
    </row>
    <row r="12842" spans="1:2">
      <c r="A12842" s="2">
        <v>41829.917361111111</v>
      </c>
      <c r="B12842" s="3">
        <v>-0.21311179796854654</v>
      </c>
    </row>
    <row r="12843" spans="1:2">
      <c r="A12843" s="2">
        <v>41829.918055555558</v>
      </c>
      <c r="B12843" s="3">
        <v>12.265128453572592</v>
      </c>
    </row>
    <row r="12844" spans="1:2">
      <c r="A12844" s="2">
        <v>41829.918749999997</v>
      </c>
      <c r="B12844" s="3">
        <v>20.78335558573405</v>
      </c>
    </row>
    <row r="12845" spans="1:2">
      <c r="A12845" s="2">
        <v>41829.919444444444</v>
      </c>
      <c r="B12845" s="3">
        <v>22.836494191487631</v>
      </c>
    </row>
    <row r="12846" spans="1:2">
      <c r="A12846" s="2">
        <v>41829.920138888891</v>
      </c>
      <c r="B12846" s="3">
        <v>21.391265360514321</v>
      </c>
    </row>
    <row r="12847" spans="1:2">
      <c r="A12847" s="2">
        <v>41829.92083333333</v>
      </c>
      <c r="B12847" s="3">
        <v>2.8332661946614581</v>
      </c>
    </row>
    <row r="12848" spans="1:2">
      <c r="A12848" s="2">
        <v>41829.921527777777</v>
      </c>
      <c r="B12848" s="3">
        <v>-11.79691390991211</v>
      </c>
    </row>
    <row r="12849" spans="1:2">
      <c r="A12849" s="2">
        <v>41829.922222222223</v>
      </c>
      <c r="B12849" s="3">
        <v>-0.26619749863942466</v>
      </c>
    </row>
    <row r="12850" spans="1:2">
      <c r="A12850" s="2">
        <v>41829.92291666667</v>
      </c>
      <c r="B12850" s="3">
        <v>13.792875663439434</v>
      </c>
    </row>
    <row r="12851" spans="1:2">
      <c r="A12851" s="2">
        <v>41829.923611111109</v>
      </c>
      <c r="B12851" s="3">
        <v>26.25074551900228</v>
      </c>
    </row>
    <row r="12852" spans="1:2">
      <c r="A12852" s="2">
        <v>41829.924305555556</v>
      </c>
      <c r="B12852" s="3">
        <v>25.934491856892905</v>
      </c>
    </row>
    <row r="12853" spans="1:2">
      <c r="A12853" s="2">
        <v>41829.925000000003</v>
      </c>
      <c r="B12853" s="3">
        <v>-6.2556962490081789</v>
      </c>
    </row>
    <row r="12854" spans="1:2">
      <c r="A12854" s="2">
        <v>41829.925694444442</v>
      </c>
      <c r="B12854" s="3">
        <v>-13.44830805460612</v>
      </c>
    </row>
    <row r="12855" spans="1:2">
      <c r="A12855" s="2">
        <v>41829.926388888889</v>
      </c>
      <c r="B12855" s="3">
        <v>-11.245605977376302</v>
      </c>
    </row>
    <row r="12856" spans="1:2">
      <c r="A12856" s="2">
        <v>41829.927083333336</v>
      </c>
      <c r="B12856" s="3">
        <v>-10.825985463460286</v>
      </c>
    </row>
    <row r="12857" spans="1:2">
      <c r="A12857" s="2">
        <v>41829.927777777775</v>
      </c>
      <c r="B12857" s="3">
        <v>-10.946500396728515</v>
      </c>
    </row>
    <row r="12858" spans="1:2">
      <c r="A12858" s="2">
        <v>41829.928472222222</v>
      </c>
      <c r="B12858" s="3">
        <v>-8.3797859350840245</v>
      </c>
    </row>
    <row r="12859" spans="1:2">
      <c r="A12859" s="2">
        <v>41829.929166666669</v>
      </c>
      <c r="B12859" s="3">
        <v>-0.10058650970458985</v>
      </c>
    </row>
    <row r="12860" spans="1:2">
      <c r="A12860" s="2">
        <v>41829.929861111108</v>
      </c>
      <c r="B12860" s="3">
        <v>8.66311232248942</v>
      </c>
    </row>
    <row r="12861" spans="1:2">
      <c r="A12861" s="2">
        <v>41829.930555555555</v>
      </c>
      <c r="B12861" s="3">
        <v>11.681716791788737</v>
      </c>
    </row>
    <row r="12862" spans="1:2">
      <c r="A12862" s="2">
        <v>41829.931250000001</v>
      </c>
      <c r="B12862" s="3">
        <v>7.6583354791005451</v>
      </c>
    </row>
    <row r="12863" spans="1:2">
      <c r="A12863" s="2">
        <v>41829.931944444441</v>
      </c>
      <c r="B12863" s="3">
        <v>11.547240447998046</v>
      </c>
    </row>
    <row r="12864" spans="1:2">
      <c r="A12864" s="2">
        <v>41829.932638888888</v>
      </c>
      <c r="B12864" s="3">
        <v>18.858500417073568</v>
      </c>
    </row>
    <row r="12865" spans="1:2">
      <c r="A12865" s="2">
        <v>41829.933333333334</v>
      </c>
      <c r="B12865" s="3">
        <v>20.138051223754882</v>
      </c>
    </row>
    <row r="12866" spans="1:2">
      <c r="A12866" s="2">
        <v>41829.934027777781</v>
      </c>
      <c r="B12866" s="3">
        <v>21.606930669148763</v>
      </c>
    </row>
    <row r="12867" spans="1:2">
      <c r="A12867" s="2">
        <v>41829.93472222222</v>
      </c>
      <c r="B12867" s="3">
        <v>23.155054728190105</v>
      </c>
    </row>
    <row r="12868" spans="1:2">
      <c r="A12868" s="2">
        <v>41829.935416666667</v>
      </c>
      <c r="B12868" s="3">
        <v>21.439606730143229</v>
      </c>
    </row>
    <row r="12869" spans="1:2">
      <c r="A12869" s="2">
        <v>41829.936111111114</v>
      </c>
      <c r="B12869" s="3">
        <v>12.303364133834839</v>
      </c>
    </row>
    <row r="12870" spans="1:2">
      <c r="A12870" s="2">
        <v>41829.936805555553</v>
      </c>
      <c r="B12870" s="3">
        <v>8.0804872512817386E-2</v>
      </c>
    </row>
    <row r="12871" spans="1:2">
      <c r="A12871" s="2">
        <v>41829.9375</v>
      </c>
      <c r="B12871" s="3">
        <v>6.2254826704661053</v>
      </c>
    </row>
    <row r="12872" spans="1:2">
      <c r="A12872" s="2">
        <v>41829.938194444447</v>
      </c>
      <c r="B12872" s="3">
        <v>7.2434098402659099</v>
      </c>
    </row>
    <row r="12873" spans="1:2">
      <c r="A12873" s="2">
        <v>41829.938888888886</v>
      </c>
      <c r="B12873" s="3">
        <v>6.7881710688273111</v>
      </c>
    </row>
    <row r="12874" spans="1:2">
      <c r="A12874" s="2">
        <v>41829.939583333333</v>
      </c>
      <c r="B12874" s="3">
        <v>4.3244613885879515</v>
      </c>
    </row>
    <row r="12875" spans="1:2">
      <c r="A12875" s="2">
        <v>41829.94027777778</v>
      </c>
      <c r="B12875" s="3">
        <v>4.9802960952123003</v>
      </c>
    </row>
    <row r="12876" spans="1:2">
      <c r="A12876" s="2">
        <v>41829.940972222219</v>
      </c>
      <c r="B12876" s="3">
        <v>9.7105064233144116</v>
      </c>
    </row>
    <row r="12877" spans="1:2">
      <c r="A12877" s="2">
        <v>41829.941666666666</v>
      </c>
      <c r="B12877" s="3">
        <v>2.5803948163986208</v>
      </c>
    </row>
    <row r="12878" spans="1:2">
      <c r="A12878" s="2">
        <v>41829.942361111112</v>
      </c>
      <c r="B12878" s="3">
        <v>7.5910909573237104</v>
      </c>
    </row>
    <row r="12879" spans="1:2">
      <c r="A12879" s="2">
        <v>41829.943055555559</v>
      </c>
      <c r="B12879" s="3">
        <v>-4.8175573348999022E-3</v>
      </c>
    </row>
    <row r="12880" spans="1:2">
      <c r="A12880" s="2">
        <v>41829.943749999999</v>
      </c>
      <c r="B12880" s="3">
        <v>0.45338957309722899</v>
      </c>
    </row>
    <row r="12881" spans="1:2">
      <c r="A12881" s="2">
        <v>41829.944444444445</v>
      </c>
      <c r="B12881" s="3">
        <v>3.6619083881378174</v>
      </c>
    </row>
    <row r="12882" spans="1:2">
      <c r="A12882" s="2">
        <v>41829.945138888892</v>
      </c>
      <c r="B12882" s="3">
        <v>4.5577604929606119</v>
      </c>
    </row>
    <row r="12883" spans="1:2">
      <c r="A12883" s="2">
        <v>41829.945833333331</v>
      </c>
      <c r="B12883" s="3">
        <v>12.809082603454589</v>
      </c>
    </row>
    <row r="12884" spans="1:2">
      <c r="A12884" s="2">
        <v>41829.946527777778</v>
      </c>
      <c r="B12884" s="3">
        <v>16.965213902791341</v>
      </c>
    </row>
    <row r="12885" spans="1:2">
      <c r="A12885" s="2">
        <v>41829.947222222225</v>
      </c>
      <c r="B12885" s="3">
        <v>18.179958470662434</v>
      </c>
    </row>
    <row r="12886" spans="1:2">
      <c r="A12886" s="2">
        <v>41829.947916666664</v>
      </c>
      <c r="B12886" s="3">
        <v>19.009990564982097</v>
      </c>
    </row>
    <row r="12887" spans="1:2">
      <c r="A12887" s="2">
        <v>41829.948611111111</v>
      </c>
      <c r="B12887" s="3">
        <v>16.788850339253745</v>
      </c>
    </row>
    <row r="12888" spans="1:2">
      <c r="A12888" s="2">
        <v>41829.949305555558</v>
      </c>
      <c r="B12888" s="3">
        <v>20.69938456217448</v>
      </c>
    </row>
    <row r="12889" spans="1:2">
      <c r="A12889" s="2">
        <v>41829.949999999997</v>
      </c>
      <c r="B12889" s="3">
        <v>23.763722864786782</v>
      </c>
    </row>
    <row r="12890" spans="1:2">
      <c r="A12890" s="2">
        <v>41829.950694444444</v>
      </c>
      <c r="B12890" s="3">
        <v>30.946124140421549</v>
      </c>
    </row>
    <row r="12891" spans="1:2">
      <c r="A12891" s="2">
        <v>41829.951388888891</v>
      </c>
      <c r="B12891" s="3">
        <v>29.102326329549154</v>
      </c>
    </row>
    <row r="12892" spans="1:2">
      <c r="A12892" s="2">
        <v>41829.95208333333</v>
      </c>
      <c r="B12892" s="3">
        <v>33.362909571329752</v>
      </c>
    </row>
    <row r="12893" spans="1:2">
      <c r="A12893" s="2">
        <v>41829.952777777777</v>
      </c>
      <c r="B12893" s="3">
        <v>27.073424148559571</v>
      </c>
    </row>
    <row r="12894" spans="1:2">
      <c r="A12894" s="2">
        <v>41829.953472222223</v>
      </c>
      <c r="B12894" s="3">
        <v>22.203009414672852</v>
      </c>
    </row>
    <row r="12895" spans="1:2">
      <c r="A12895" s="2">
        <v>41829.95416666667</v>
      </c>
      <c r="B12895" s="3">
        <v>25.250848642985027</v>
      </c>
    </row>
    <row r="12896" spans="1:2">
      <c r="A12896" s="2">
        <v>41829.954861111109</v>
      </c>
      <c r="B12896" s="3">
        <v>27.507329686482748</v>
      </c>
    </row>
    <row r="12897" spans="1:2">
      <c r="A12897" s="2">
        <v>41829.955555555556</v>
      </c>
      <c r="B12897" s="3">
        <v>26.6470645904541</v>
      </c>
    </row>
    <row r="12898" spans="1:2">
      <c r="A12898" s="2">
        <v>41829.956250000003</v>
      </c>
      <c r="B12898" s="3">
        <v>19.139578151702882</v>
      </c>
    </row>
    <row r="12899" spans="1:2">
      <c r="A12899" s="2">
        <v>41829.956944444442</v>
      </c>
      <c r="B12899" s="3">
        <v>6.7441486994425457</v>
      </c>
    </row>
    <row r="12900" spans="1:2">
      <c r="A12900" s="2">
        <v>41829.957638888889</v>
      </c>
      <c r="B12900" s="3">
        <v>-10.212687587738037</v>
      </c>
    </row>
    <row r="12901" spans="1:2">
      <c r="A12901" s="2">
        <v>41829.958333333336</v>
      </c>
      <c r="B12901" s="3">
        <v>-24.454507446289064</v>
      </c>
    </row>
    <row r="12902" spans="1:2">
      <c r="A12902" s="2">
        <v>41829.959027777775</v>
      </c>
      <c r="B12902" s="3">
        <v>-32.407584762573244</v>
      </c>
    </row>
    <row r="12903" spans="1:2">
      <c r="A12903" s="2">
        <v>41829.959722222222</v>
      </c>
      <c r="B12903" s="3">
        <v>-23.567380777994792</v>
      </c>
    </row>
    <row r="12904" spans="1:2">
      <c r="A12904" s="2">
        <v>41829.960416666669</v>
      </c>
      <c r="B12904" s="3">
        <v>-29.924746195475262</v>
      </c>
    </row>
    <row r="12905" spans="1:2">
      <c r="A12905" s="2">
        <v>41829.961111111108</v>
      </c>
      <c r="B12905" s="3">
        <v>-29.881185913085936</v>
      </c>
    </row>
    <row r="12906" spans="1:2">
      <c r="A12906" s="2">
        <v>41829.961805555555</v>
      </c>
      <c r="B12906" s="3">
        <v>-31.530949147542319</v>
      </c>
    </row>
    <row r="12907" spans="1:2">
      <c r="A12907" s="2">
        <v>41829.962500000001</v>
      </c>
      <c r="B12907" s="3">
        <v>-28.111511993408204</v>
      </c>
    </row>
    <row r="12908" spans="1:2">
      <c r="A12908" s="2">
        <v>41829.963194444441</v>
      </c>
      <c r="B12908" s="3">
        <v>-25.66741460164388</v>
      </c>
    </row>
    <row r="12909" spans="1:2">
      <c r="A12909" s="2">
        <v>41829.963888888888</v>
      </c>
      <c r="B12909" s="3">
        <v>-22.512230396270752</v>
      </c>
    </row>
    <row r="12910" spans="1:2">
      <c r="A12910" s="2">
        <v>41829.964583333334</v>
      </c>
      <c r="B12910" s="3">
        <v>-18.583389695485433</v>
      </c>
    </row>
    <row r="12911" spans="1:2">
      <c r="A12911" s="2">
        <v>41829.965277777781</v>
      </c>
      <c r="B12911" s="3">
        <v>-17.615424728393556</v>
      </c>
    </row>
    <row r="12912" spans="1:2">
      <c r="A12912" s="2">
        <v>41829.96597222222</v>
      </c>
      <c r="B12912" s="3">
        <v>-18.932606252034507</v>
      </c>
    </row>
    <row r="12913" spans="1:2">
      <c r="A12913" s="2">
        <v>41829.966666666667</v>
      </c>
      <c r="B12913" s="3">
        <v>-18.316074975331624</v>
      </c>
    </row>
    <row r="12914" spans="1:2">
      <c r="A12914" s="2">
        <v>41829.967361111114</v>
      </c>
      <c r="B12914" s="3">
        <v>-16.165904712677001</v>
      </c>
    </row>
    <row r="12915" spans="1:2">
      <c r="A12915" s="2">
        <v>41829.968055555553</v>
      </c>
      <c r="B12915" s="3">
        <v>-18.927276833852133</v>
      </c>
    </row>
    <row r="12916" spans="1:2">
      <c r="A12916" s="2">
        <v>41829.96875</v>
      </c>
      <c r="B12916" s="3">
        <v>-13.997881762186687</v>
      </c>
    </row>
    <row r="12917" spans="1:2">
      <c r="A12917" s="2">
        <v>41829.969444444447</v>
      </c>
      <c r="B12917" s="3">
        <v>-11.819142850240071</v>
      </c>
    </row>
    <row r="12918" spans="1:2">
      <c r="A12918" s="2">
        <v>41829.970138888886</v>
      </c>
      <c r="B12918" s="3">
        <v>-10.00048656463623</v>
      </c>
    </row>
    <row r="12919" spans="1:2">
      <c r="A12919" s="2">
        <v>41829.970833333333</v>
      </c>
      <c r="B12919" s="3">
        <v>-7.6499979019165041</v>
      </c>
    </row>
    <row r="12920" spans="1:2">
      <c r="A12920" s="2">
        <v>41829.97152777778</v>
      </c>
      <c r="B12920" s="3">
        <v>-9.3708964029947914</v>
      </c>
    </row>
    <row r="12921" spans="1:2">
      <c r="A12921" s="2">
        <v>41829.972222222219</v>
      </c>
      <c r="B12921" s="3">
        <v>-6.2834836959838869</v>
      </c>
    </row>
    <row r="12922" spans="1:2">
      <c r="A12922" s="2">
        <v>41829.972916666666</v>
      </c>
      <c r="B12922" s="3">
        <v>-2.1524599075317381</v>
      </c>
    </row>
    <row r="12923" spans="1:2">
      <c r="A12923" s="2">
        <v>41829.973611111112</v>
      </c>
      <c r="B12923" s="3">
        <v>9.5306587219238278E-2</v>
      </c>
    </row>
    <row r="12924" spans="1:2">
      <c r="A12924" s="2">
        <v>41829.974305555559</v>
      </c>
      <c r="B12924" s="3">
        <v>-1.487581443786621</v>
      </c>
    </row>
    <row r="12925" spans="1:2">
      <c r="A12925" s="2">
        <v>41829.974999999999</v>
      </c>
      <c r="B12925" s="3">
        <v>2.1558389663696289</v>
      </c>
    </row>
    <row r="12926" spans="1:2">
      <c r="A12926" s="2">
        <v>41829.975694444445</v>
      </c>
      <c r="B12926" s="3">
        <v>-1.2340714136759441</v>
      </c>
    </row>
    <row r="12927" spans="1:2">
      <c r="A12927" s="2">
        <v>41829.976388888892</v>
      </c>
      <c r="B12927" s="3">
        <v>3.3079885482788085</v>
      </c>
    </row>
    <row r="12928" spans="1:2">
      <c r="A12928" s="2">
        <v>41829.977083333331</v>
      </c>
      <c r="B12928" s="3">
        <v>3.5229528427124022</v>
      </c>
    </row>
    <row r="12929" spans="1:2">
      <c r="A12929" s="2">
        <v>41829.977777777778</v>
      </c>
      <c r="B12929" s="3">
        <v>6.1917796452840168</v>
      </c>
    </row>
    <row r="12930" spans="1:2">
      <c r="A12930" s="2">
        <v>41829.978472222225</v>
      </c>
      <c r="B12930" s="3">
        <v>3.8240667343139649</v>
      </c>
    </row>
    <row r="12931" spans="1:2">
      <c r="A12931" s="2">
        <v>41829.979166666664</v>
      </c>
      <c r="B12931" s="3">
        <v>11.468239275614421</v>
      </c>
    </row>
    <row r="12932" spans="1:2">
      <c r="A12932" s="2">
        <v>41829.979861111111</v>
      </c>
      <c r="B12932" s="3">
        <v>15.396912225087483</v>
      </c>
    </row>
    <row r="12933" spans="1:2">
      <c r="A12933" s="2">
        <v>41829.980555555558</v>
      </c>
      <c r="B12933" s="3">
        <v>21.222854105631509</v>
      </c>
    </row>
    <row r="12934" spans="1:2">
      <c r="A12934" s="2">
        <v>41829.981249999997</v>
      </c>
      <c r="B12934" s="3">
        <v>24.90142822265625</v>
      </c>
    </row>
    <row r="12935" spans="1:2">
      <c r="A12935" s="2">
        <v>41829.981944444444</v>
      </c>
      <c r="B12935" s="3">
        <v>30.888154983520508</v>
      </c>
    </row>
    <row r="12936" spans="1:2">
      <c r="A12936" s="2">
        <v>41829.982638888891</v>
      </c>
      <c r="B12936" s="3">
        <v>30.011126708984374</v>
      </c>
    </row>
    <row r="12937" spans="1:2">
      <c r="A12937" s="2">
        <v>41829.98333333333</v>
      </c>
      <c r="B12937" s="3">
        <v>32.277963129679364</v>
      </c>
    </row>
    <row r="12938" spans="1:2">
      <c r="A12938" s="2">
        <v>41829.984027777777</v>
      </c>
      <c r="B12938" s="3">
        <v>29.033245086669922</v>
      </c>
    </row>
    <row r="12939" spans="1:2">
      <c r="A12939" s="2">
        <v>41829.984722222223</v>
      </c>
      <c r="B12939" s="3">
        <v>25.073687489827474</v>
      </c>
    </row>
    <row r="12940" spans="1:2">
      <c r="A12940" s="2">
        <v>41829.98541666667</v>
      </c>
      <c r="B12940" s="3">
        <v>28.535842895507813</v>
      </c>
    </row>
    <row r="12941" spans="1:2">
      <c r="A12941" s="2">
        <v>41829.986111111109</v>
      </c>
      <c r="B12941" s="3">
        <v>17.315235328674316</v>
      </c>
    </row>
    <row r="12942" spans="1:2">
      <c r="A12942" s="2">
        <v>41829.986805555556</v>
      </c>
      <c r="B12942" s="3">
        <v>14.789447848002116</v>
      </c>
    </row>
    <row r="12943" spans="1:2">
      <c r="A12943" s="2">
        <v>41829.987500000003</v>
      </c>
      <c r="B12943" s="3">
        <v>12.798446369171142</v>
      </c>
    </row>
    <row r="12944" spans="1:2">
      <c r="A12944" s="2">
        <v>41829.988194444442</v>
      </c>
      <c r="B12944" s="3">
        <v>18.021613629659019</v>
      </c>
    </row>
    <row r="12945" spans="1:2">
      <c r="A12945" s="2">
        <v>41829.988888888889</v>
      </c>
      <c r="B12945" s="3">
        <v>21.984359041849771</v>
      </c>
    </row>
    <row r="12946" spans="1:2">
      <c r="A12946" s="2">
        <v>41829.989583333336</v>
      </c>
      <c r="B12946" s="3">
        <v>9.1882932662963874</v>
      </c>
    </row>
    <row r="12947" spans="1:2">
      <c r="A12947" s="2">
        <v>41829.990277777775</v>
      </c>
      <c r="B12947" s="3">
        <v>8.4739144007364917</v>
      </c>
    </row>
    <row r="12948" spans="1:2">
      <c r="A12948" s="2">
        <v>41829.990972222222</v>
      </c>
      <c r="B12948" s="3">
        <v>9.8933375040690112</v>
      </c>
    </row>
    <row r="12949" spans="1:2">
      <c r="A12949" s="2">
        <v>41829.991666666669</v>
      </c>
      <c r="B12949" s="3">
        <v>8.0545818487803142</v>
      </c>
    </row>
    <row r="12950" spans="1:2">
      <c r="A12950" s="2">
        <v>41829.992361111108</v>
      </c>
      <c r="B12950" s="3">
        <v>6.2546300570170086</v>
      </c>
    </row>
    <row r="12951" spans="1:2">
      <c r="A12951" s="2">
        <v>41829.993055555555</v>
      </c>
      <c r="B12951" s="3">
        <v>-3.7908013661702475E-2</v>
      </c>
    </row>
    <row r="12952" spans="1:2">
      <c r="A12952" s="2">
        <v>41829.993750000001</v>
      </c>
      <c r="B12952" s="3">
        <v>-9.2502661546071376</v>
      </c>
    </row>
    <row r="12953" spans="1:2">
      <c r="A12953" s="2">
        <v>41829.994444444441</v>
      </c>
      <c r="B12953" s="3">
        <v>-13.538102372487385</v>
      </c>
    </row>
    <row r="12954" spans="1:2">
      <c r="A12954" s="2">
        <v>41829.995138888888</v>
      </c>
      <c r="B12954" s="3">
        <v>-18.197570419311525</v>
      </c>
    </row>
    <row r="12955" spans="1:2">
      <c r="A12955" s="2">
        <v>41829.995833333334</v>
      </c>
      <c r="B12955" s="3">
        <v>-26.785601552327474</v>
      </c>
    </row>
    <row r="12956" spans="1:2">
      <c r="A12956" s="2">
        <v>41829.996527777781</v>
      </c>
      <c r="B12956" s="3">
        <v>-33.146662902832034</v>
      </c>
    </row>
    <row r="12957" spans="1:2">
      <c r="A12957" s="2">
        <v>41829.99722222222</v>
      </c>
      <c r="B12957" s="3">
        <v>-29.497758356730142</v>
      </c>
    </row>
    <row r="12958" spans="1:2">
      <c r="A12958" s="2">
        <v>41829.997916666667</v>
      </c>
      <c r="B12958" s="3">
        <v>-32.542988077799478</v>
      </c>
    </row>
    <row r="12959" spans="1:2">
      <c r="A12959" s="2">
        <v>41829.998611111114</v>
      </c>
      <c r="B12959" s="3">
        <v>-31.363233057657876</v>
      </c>
    </row>
    <row r="12960" spans="1:2">
      <c r="A12960" s="2">
        <v>41829.999305555553</v>
      </c>
      <c r="B12960" s="3">
        <v>-29.862085469563802</v>
      </c>
    </row>
    <row r="12961" spans="1:2">
      <c r="A12961" s="2">
        <v>41830</v>
      </c>
      <c r="B12961" s="3">
        <v>-25.797949091593424</v>
      </c>
    </row>
    <row r="12962" spans="1:2">
      <c r="A12962" s="2">
        <v>41830.000694444447</v>
      </c>
      <c r="B12962" s="3">
        <v>-28.002307001749674</v>
      </c>
    </row>
    <row r="12963" spans="1:2">
      <c r="A12963" s="2">
        <v>41830.001388888886</v>
      </c>
      <c r="B12963" s="3">
        <v>-24.02700335184733</v>
      </c>
    </row>
    <row r="12964" spans="1:2">
      <c r="A12964" s="2">
        <v>41830.002083333333</v>
      </c>
      <c r="B12964" s="3">
        <v>-20.217903645833335</v>
      </c>
    </row>
    <row r="12965" spans="1:2">
      <c r="A12965" s="2">
        <v>41830.00277777778</v>
      </c>
      <c r="B12965" s="3">
        <v>-19.586250559488931</v>
      </c>
    </row>
    <row r="12966" spans="1:2">
      <c r="A12966" s="2">
        <v>41830.003472222219</v>
      </c>
      <c r="B12966" s="3">
        <v>-21.453695170084636</v>
      </c>
    </row>
    <row r="12967" spans="1:2">
      <c r="A12967" s="2">
        <v>41830.004166666666</v>
      </c>
      <c r="B12967" s="3">
        <v>-23.117833105723061</v>
      </c>
    </row>
    <row r="12968" spans="1:2">
      <c r="A12968" s="2">
        <v>41830.004861111112</v>
      </c>
      <c r="B12968" s="3">
        <v>-16.809330368041991</v>
      </c>
    </row>
    <row r="12969" spans="1:2">
      <c r="A12969" s="2">
        <v>41830.005555555559</v>
      </c>
      <c r="B12969" s="3">
        <v>-20.3999329884847</v>
      </c>
    </row>
    <row r="12970" spans="1:2">
      <c r="A12970" s="2">
        <v>41830.006249999999</v>
      </c>
      <c r="B12970" s="3">
        <v>-17.489587179819743</v>
      </c>
    </row>
    <row r="12971" spans="1:2">
      <c r="A12971" s="2">
        <v>41830.006944444445</v>
      </c>
      <c r="B12971" s="3">
        <v>-17.799564488728841</v>
      </c>
    </row>
    <row r="12972" spans="1:2">
      <c r="A12972" s="2">
        <v>41830.007638888892</v>
      </c>
      <c r="B12972" s="3">
        <v>-18.181207911173502</v>
      </c>
    </row>
    <row r="12973" spans="1:2">
      <c r="A12973" s="2">
        <v>41830.008333333331</v>
      </c>
      <c r="B12973" s="3">
        <v>-8.5786113103230797</v>
      </c>
    </row>
    <row r="12974" spans="1:2">
      <c r="A12974" s="2">
        <v>41830.009027777778</v>
      </c>
      <c r="B12974" s="3">
        <v>-7.2535582224527992</v>
      </c>
    </row>
    <row r="12975" spans="1:2">
      <c r="A12975" s="2">
        <v>41830.009722222225</v>
      </c>
      <c r="B12975" s="3">
        <v>-16.13837979634603</v>
      </c>
    </row>
    <row r="12976" spans="1:2">
      <c r="A12976" s="2">
        <v>41830.010416666664</v>
      </c>
      <c r="B12976" s="3">
        <v>-14.297866996129354</v>
      </c>
    </row>
    <row r="12977" spans="1:2">
      <c r="A12977" s="2">
        <v>41830.011111111111</v>
      </c>
      <c r="B12977" s="3">
        <v>-9.0805085341135658</v>
      </c>
    </row>
    <row r="12978" spans="1:2">
      <c r="A12978" s="2">
        <v>41830.011805555558</v>
      </c>
      <c r="B12978" s="3">
        <v>-5.5365588665008545</v>
      </c>
    </row>
    <row r="12979" spans="1:2">
      <c r="A12979" s="2">
        <v>41830.012499999997</v>
      </c>
      <c r="B12979" s="3">
        <v>-3.9661629358927408</v>
      </c>
    </row>
    <row r="12980" spans="1:2">
      <c r="A12980" s="2">
        <v>41830.013194444444</v>
      </c>
      <c r="B12980" s="3">
        <v>-0.44659077326456703</v>
      </c>
    </row>
    <row r="12981" spans="1:2">
      <c r="A12981" s="2">
        <v>41830.013888888891</v>
      </c>
      <c r="B12981" s="3">
        <v>4.7109946250915531</v>
      </c>
    </row>
    <row r="12982" spans="1:2">
      <c r="A12982" s="2">
        <v>41830.01458333333</v>
      </c>
      <c r="B12982" s="3">
        <v>2.4678960482279462</v>
      </c>
    </row>
    <row r="12983" spans="1:2">
      <c r="A12983" s="2">
        <v>41830.015277777777</v>
      </c>
      <c r="B12983" s="3">
        <v>-0.941136646270752</v>
      </c>
    </row>
    <row r="12984" spans="1:2">
      <c r="A12984" s="2">
        <v>41830.015972222223</v>
      </c>
      <c r="B12984" s="3">
        <v>1.8996453921000163</v>
      </c>
    </row>
    <row r="12985" spans="1:2">
      <c r="A12985" s="2">
        <v>41830.01666666667</v>
      </c>
      <c r="B12985" s="3">
        <v>5.9575201352437341</v>
      </c>
    </row>
    <row r="12986" spans="1:2">
      <c r="A12986" s="2">
        <v>41830.017361111109</v>
      </c>
      <c r="B12986" s="3">
        <v>5.7018205006917322</v>
      </c>
    </row>
    <row r="12987" spans="1:2">
      <c r="A12987" s="2">
        <v>41830.018055555556</v>
      </c>
      <c r="B12987" s="3">
        <v>2.4862650871276855</v>
      </c>
    </row>
    <row r="12988" spans="1:2">
      <c r="A12988" s="2">
        <v>41830.018750000003</v>
      </c>
      <c r="B12988" s="3">
        <v>-1.8051037788391113</v>
      </c>
    </row>
    <row r="12989" spans="1:2">
      <c r="A12989" s="2">
        <v>41830.019444444442</v>
      </c>
      <c r="B12989" s="3">
        <v>5.1050726572672525E-2</v>
      </c>
    </row>
    <row r="12990" spans="1:2">
      <c r="A12990" s="2">
        <v>41830.020138888889</v>
      </c>
      <c r="B12990" s="3">
        <v>7.9391567548116049</v>
      </c>
    </row>
    <row r="12991" spans="1:2">
      <c r="A12991" s="2">
        <v>41830.020833333336</v>
      </c>
      <c r="B12991" s="3">
        <v>7.7534910678863529</v>
      </c>
    </row>
    <row r="12992" spans="1:2">
      <c r="A12992" s="2">
        <v>41830.021527777775</v>
      </c>
      <c r="B12992" s="3">
        <v>11.562541389465332</v>
      </c>
    </row>
    <row r="12993" spans="1:2">
      <c r="A12993" s="2">
        <v>41830.022222222222</v>
      </c>
      <c r="B12993" s="3">
        <v>14.634339523315429</v>
      </c>
    </row>
    <row r="12994" spans="1:2">
      <c r="A12994" s="2">
        <v>41830.022916666669</v>
      </c>
      <c r="B12994" s="3">
        <v>19.75563227335612</v>
      </c>
    </row>
    <row r="12995" spans="1:2">
      <c r="A12995" s="2">
        <v>41830.023611111108</v>
      </c>
      <c r="B12995" s="3">
        <v>21.834046173095704</v>
      </c>
    </row>
    <row r="12996" spans="1:2">
      <c r="A12996" s="2">
        <v>41830.024305555555</v>
      </c>
      <c r="B12996" s="3">
        <v>19.484169260660806</v>
      </c>
    </row>
    <row r="12997" spans="1:2">
      <c r="A12997" s="2">
        <v>41830.025000000001</v>
      </c>
      <c r="B12997" s="3">
        <v>28.05922164916992</v>
      </c>
    </row>
    <row r="12998" spans="1:2">
      <c r="A12998" s="2">
        <v>41830.025694444441</v>
      </c>
      <c r="B12998" s="3">
        <v>30.965926488240559</v>
      </c>
    </row>
    <row r="12999" spans="1:2">
      <c r="A12999" s="2">
        <v>41830.026388888888</v>
      </c>
      <c r="B12999" s="3">
        <v>29.738946660359701</v>
      </c>
    </row>
    <row r="13000" spans="1:2">
      <c r="A13000" s="2">
        <v>41830.027083333334</v>
      </c>
      <c r="B13000" s="3">
        <v>28.244154612223308</v>
      </c>
    </row>
    <row r="13001" spans="1:2">
      <c r="A13001" s="2">
        <v>41830.027777777781</v>
      </c>
      <c r="B13001" s="3">
        <v>26.934514490763345</v>
      </c>
    </row>
    <row r="13002" spans="1:2">
      <c r="A13002" s="2">
        <v>41830.02847222222</v>
      </c>
      <c r="B13002" s="3">
        <v>29.675844319661458</v>
      </c>
    </row>
    <row r="13003" spans="1:2">
      <c r="A13003" s="2">
        <v>41830.029166666667</v>
      </c>
      <c r="B13003" s="3">
        <v>24.795803960164388</v>
      </c>
    </row>
    <row r="13004" spans="1:2">
      <c r="A13004" s="2">
        <v>41830.029861111114</v>
      </c>
      <c r="B13004" s="3">
        <v>10.668920358022055</v>
      </c>
    </row>
    <row r="13005" spans="1:2">
      <c r="A13005" s="2">
        <v>41830.030555555553</v>
      </c>
      <c r="B13005" s="3">
        <v>6.3875305811564127</v>
      </c>
    </row>
    <row r="13006" spans="1:2">
      <c r="A13006" s="2">
        <v>41830.03125</v>
      </c>
      <c r="B13006" s="3">
        <v>7.5282459417978922</v>
      </c>
    </row>
    <row r="13007" spans="1:2">
      <c r="A13007" s="2">
        <v>41830.031944444447</v>
      </c>
      <c r="B13007" s="3">
        <v>10.099212280909221</v>
      </c>
    </row>
    <row r="13008" spans="1:2">
      <c r="A13008" s="2">
        <v>41830.032638888886</v>
      </c>
      <c r="B13008" s="3">
        <v>9.9964465459187828</v>
      </c>
    </row>
    <row r="13009" spans="1:2">
      <c r="A13009" s="2">
        <v>41830.033333333333</v>
      </c>
      <c r="B13009" s="3">
        <v>5.2667657136917114</v>
      </c>
    </row>
    <row r="13010" spans="1:2">
      <c r="A13010" s="2">
        <v>41830.03402777778</v>
      </c>
      <c r="B13010" s="3">
        <v>8.5451257467269901</v>
      </c>
    </row>
    <row r="13011" spans="1:2">
      <c r="A13011" s="2">
        <v>41830.034722222219</v>
      </c>
      <c r="B13011" s="3">
        <v>10.271249190966289</v>
      </c>
    </row>
    <row r="13012" spans="1:2">
      <c r="A13012" s="2">
        <v>41830.035416666666</v>
      </c>
      <c r="B13012" s="3">
        <v>9.9683745463689171</v>
      </c>
    </row>
    <row r="13013" spans="1:2">
      <c r="A13013" s="2">
        <v>41830.036111111112</v>
      </c>
      <c r="B13013" s="3">
        <v>6.8711152394612629</v>
      </c>
    </row>
    <row r="13014" spans="1:2">
      <c r="A13014" s="2">
        <v>41830.036805555559</v>
      </c>
      <c r="B13014" s="3">
        <v>3.6014855543772382</v>
      </c>
    </row>
    <row r="13015" spans="1:2">
      <c r="A13015" s="2">
        <v>41830.037499999999</v>
      </c>
      <c r="B13015" s="3">
        <v>1.4774227937062581</v>
      </c>
    </row>
    <row r="13016" spans="1:2">
      <c r="A13016" s="2">
        <v>41830.038194444445</v>
      </c>
      <c r="B13016" s="3">
        <v>-3.5696771303812662</v>
      </c>
    </row>
    <row r="13017" spans="1:2">
      <c r="A13017" s="2">
        <v>41830.038888888892</v>
      </c>
      <c r="B13017" s="3">
        <v>-3.0043851693471271</v>
      </c>
    </row>
    <row r="13018" spans="1:2">
      <c r="A13018" s="2">
        <v>41830.039583333331</v>
      </c>
      <c r="B13018" s="3">
        <v>-2.6832412322362265</v>
      </c>
    </row>
    <row r="13019" spans="1:2">
      <c r="A13019" s="2">
        <v>41830.040277777778</v>
      </c>
      <c r="B13019" s="3">
        <v>-4.506695977846781</v>
      </c>
    </row>
    <row r="13020" spans="1:2">
      <c r="A13020" s="2">
        <v>41830.040972222225</v>
      </c>
      <c r="B13020" s="3">
        <v>-8.9170160452524829</v>
      </c>
    </row>
    <row r="13021" spans="1:2">
      <c r="A13021" s="2">
        <v>41830.041666666664</v>
      </c>
      <c r="B13021" s="3">
        <v>-11.109789339701335</v>
      </c>
    </row>
    <row r="13022" spans="1:2">
      <c r="A13022" s="2">
        <v>41830.042361111111</v>
      </c>
      <c r="B13022" s="3">
        <v>-14.41591796875</v>
      </c>
    </row>
    <row r="13023" spans="1:2">
      <c r="A13023" s="2">
        <v>41830.043055555558</v>
      </c>
      <c r="B13023" s="3">
        <v>-9.3991969426472988</v>
      </c>
    </row>
    <row r="13024" spans="1:2">
      <c r="A13024" s="2">
        <v>41830.043749999997</v>
      </c>
      <c r="B13024" s="3">
        <v>-12.027725664774577</v>
      </c>
    </row>
    <row r="13025" spans="1:2">
      <c r="A13025" s="2">
        <v>41830.044444444444</v>
      </c>
      <c r="B13025" s="3">
        <v>-12.426487414042155</v>
      </c>
    </row>
    <row r="13026" spans="1:2">
      <c r="A13026" s="2">
        <v>41830.045138888891</v>
      </c>
      <c r="B13026" s="3">
        <v>-14.829157829284668</v>
      </c>
    </row>
    <row r="13027" spans="1:2">
      <c r="A13027" s="2">
        <v>41830.04583333333</v>
      </c>
      <c r="B13027" s="3">
        <v>-14.770513693491617</v>
      </c>
    </row>
    <row r="13028" spans="1:2">
      <c r="A13028" s="2">
        <v>41830.046527777777</v>
      </c>
      <c r="B13028" s="3">
        <v>-16.37116813659668</v>
      </c>
    </row>
    <row r="13029" spans="1:2">
      <c r="A13029" s="2">
        <v>41830.047222222223</v>
      </c>
      <c r="B13029" s="3">
        <v>-16.734258588155111</v>
      </c>
    </row>
    <row r="13030" spans="1:2">
      <c r="A13030" s="2">
        <v>41830.04791666667</v>
      </c>
      <c r="B13030" s="3">
        <v>-19.273298581441242</v>
      </c>
    </row>
    <row r="13031" spans="1:2">
      <c r="A13031" s="2">
        <v>41830.048611111109</v>
      </c>
      <c r="B13031" s="3">
        <v>-19.762074216206869</v>
      </c>
    </row>
    <row r="13032" spans="1:2">
      <c r="A13032" s="2">
        <v>41830.049305555556</v>
      </c>
      <c r="B13032" s="3">
        <v>-15.523977661132813</v>
      </c>
    </row>
    <row r="13033" spans="1:2">
      <c r="A13033" s="2">
        <v>41830.050000000003</v>
      </c>
      <c r="B13033" s="3">
        <v>-19.077460861206056</v>
      </c>
    </row>
    <row r="13034" spans="1:2">
      <c r="A13034" s="2">
        <v>41830.050694444442</v>
      </c>
      <c r="B13034" s="3">
        <v>-15.421239185333253</v>
      </c>
    </row>
    <row r="13035" spans="1:2">
      <c r="A13035" s="2">
        <v>41830.051388888889</v>
      </c>
      <c r="B13035" s="3">
        <v>-14.574361292521159</v>
      </c>
    </row>
    <row r="13036" spans="1:2">
      <c r="A13036" s="2">
        <v>41830.052083333336</v>
      </c>
      <c r="B13036" s="3">
        <v>-11.289956982930502</v>
      </c>
    </row>
    <row r="13037" spans="1:2">
      <c r="A13037" s="2">
        <v>41830.052777777775</v>
      </c>
      <c r="B13037" s="3">
        <v>-7.6447585582733151</v>
      </c>
    </row>
    <row r="13038" spans="1:2">
      <c r="A13038" s="2">
        <v>41830.053472222222</v>
      </c>
      <c r="B13038" s="3">
        <v>-5.4011986096700033</v>
      </c>
    </row>
    <row r="13039" spans="1:2">
      <c r="A13039" s="2">
        <v>41830.054166666669</v>
      </c>
      <c r="B13039" s="3">
        <v>-2.0949675321578978</v>
      </c>
    </row>
    <row r="13040" spans="1:2">
      <c r="A13040" s="2">
        <v>41830.054861111108</v>
      </c>
      <c r="B13040" s="3">
        <v>1.6584363142649332</v>
      </c>
    </row>
    <row r="13041" spans="1:2">
      <c r="A13041" s="2">
        <v>41830.055555555555</v>
      </c>
      <c r="B13041" s="3">
        <v>5.3046028057734169</v>
      </c>
    </row>
    <row r="13042" spans="1:2">
      <c r="A13042" s="2">
        <v>41830.056250000001</v>
      </c>
      <c r="B13042" s="3">
        <v>4.4520292758941649</v>
      </c>
    </row>
    <row r="13043" spans="1:2">
      <c r="A13043" s="2">
        <v>41830.056944444441</v>
      </c>
      <c r="B13043" s="3">
        <v>6.0058004220326744</v>
      </c>
    </row>
    <row r="13044" spans="1:2">
      <c r="A13044" s="2">
        <v>41830.057638888888</v>
      </c>
      <c r="B13044" s="3">
        <v>4.2691289027531942</v>
      </c>
    </row>
    <row r="13045" spans="1:2">
      <c r="A13045" s="2">
        <v>41830.058333333334</v>
      </c>
      <c r="B13045" s="3">
        <v>3.3100742975870769</v>
      </c>
    </row>
    <row r="13046" spans="1:2">
      <c r="A13046" s="2">
        <v>41830.059027777781</v>
      </c>
      <c r="B13046" s="3">
        <v>7.4162105639775593</v>
      </c>
    </row>
    <row r="13047" spans="1:2">
      <c r="A13047" s="2">
        <v>41830.05972222222</v>
      </c>
      <c r="B13047" s="3">
        <v>11.967552375793456</v>
      </c>
    </row>
    <row r="13048" spans="1:2">
      <c r="A13048" s="2">
        <v>41830.060416666667</v>
      </c>
      <c r="B13048" s="3">
        <v>10.912295468648274</v>
      </c>
    </row>
    <row r="13049" spans="1:2">
      <c r="A13049" s="2">
        <v>41830.061111111114</v>
      </c>
      <c r="B13049" s="3">
        <v>11.969157218933105</v>
      </c>
    </row>
    <row r="13050" spans="1:2">
      <c r="A13050" s="2">
        <v>41830.061805555553</v>
      </c>
      <c r="B13050" s="3">
        <v>12.074416828155517</v>
      </c>
    </row>
    <row r="13051" spans="1:2">
      <c r="A13051" s="2">
        <v>41830.0625</v>
      </c>
      <c r="B13051" s="3">
        <v>15.233377170562743</v>
      </c>
    </row>
    <row r="13052" spans="1:2">
      <c r="A13052" s="2">
        <v>41830.063194444447</v>
      </c>
      <c r="B13052" s="3">
        <v>16.992636267344157</v>
      </c>
    </row>
    <row r="13053" spans="1:2">
      <c r="A13053" s="2">
        <v>41830.063888888886</v>
      </c>
      <c r="B13053" s="3">
        <v>16.334463373819986</v>
      </c>
    </row>
    <row r="13054" spans="1:2">
      <c r="A13054" s="2">
        <v>41830.064583333333</v>
      </c>
      <c r="B13054" s="3">
        <v>11.250589116414387</v>
      </c>
    </row>
    <row r="13055" spans="1:2">
      <c r="A13055" s="2">
        <v>41830.06527777778</v>
      </c>
      <c r="B13055" s="3">
        <v>13.726123174031576</v>
      </c>
    </row>
    <row r="13056" spans="1:2">
      <c r="A13056" s="2">
        <v>41830.065972222219</v>
      </c>
      <c r="B13056" s="3">
        <v>12.993502839406331</v>
      </c>
    </row>
    <row r="13057" spans="1:2">
      <c r="A13057" s="2">
        <v>41830.066666666666</v>
      </c>
      <c r="B13057" s="3">
        <v>18.295300610860188</v>
      </c>
    </row>
    <row r="13058" spans="1:2">
      <c r="A13058" s="2">
        <v>41830.067361111112</v>
      </c>
      <c r="B13058" s="3">
        <v>19.299423917134604</v>
      </c>
    </row>
    <row r="13059" spans="1:2">
      <c r="A13059" s="2">
        <v>41830.068055555559</v>
      </c>
      <c r="B13059" s="3">
        <v>21.33374169667562</v>
      </c>
    </row>
    <row r="13060" spans="1:2">
      <c r="A13060" s="2">
        <v>41830.068749999999</v>
      </c>
      <c r="B13060" s="3">
        <v>22.987442398071288</v>
      </c>
    </row>
    <row r="13061" spans="1:2">
      <c r="A13061" s="2">
        <v>41830.069444444445</v>
      </c>
      <c r="B13061" s="3">
        <v>23.711117744445801</v>
      </c>
    </row>
    <row r="13062" spans="1:2">
      <c r="A13062" s="2">
        <v>41830.070138888892</v>
      </c>
      <c r="B13062" s="3">
        <v>26.468067677815757</v>
      </c>
    </row>
    <row r="13063" spans="1:2">
      <c r="A13063" s="2">
        <v>41830.070833333331</v>
      </c>
      <c r="B13063" s="3">
        <v>25.178429539998373</v>
      </c>
    </row>
    <row r="13064" spans="1:2">
      <c r="A13064" s="2">
        <v>41830.071527777778</v>
      </c>
      <c r="B13064" s="3">
        <v>26.03453108469645</v>
      </c>
    </row>
    <row r="13065" spans="1:2">
      <c r="A13065" s="2">
        <v>41830.072222222225</v>
      </c>
      <c r="B13065" s="3">
        <v>27.566336504618327</v>
      </c>
    </row>
    <row r="13066" spans="1:2">
      <c r="A13066" s="2">
        <v>41830.072916666664</v>
      </c>
      <c r="B13066" s="3">
        <v>23.034379895528158</v>
      </c>
    </row>
    <row r="13067" spans="1:2">
      <c r="A13067" s="2">
        <v>41830.073611111111</v>
      </c>
      <c r="B13067" s="3">
        <v>3.6301318486531575</v>
      </c>
    </row>
    <row r="13068" spans="1:2">
      <c r="A13068" s="2">
        <v>41830.074305555558</v>
      </c>
      <c r="B13068" s="3">
        <v>-1.0943630536397297</v>
      </c>
    </row>
    <row r="13069" spans="1:2">
      <c r="A13069" s="2">
        <v>41830.074999999997</v>
      </c>
      <c r="B13069" s="3">
        <v>4.8763288180033362</v>
      </c>
    </row>
    <row r="13070" spans="1:2">
      <c r="A13070" s="2">
        <v>41830.075694444444</v>
      </c>
      <c r="B13070" s="3">
        <v>6.4076646963755293</v>
      </c>
    </row>
    <row r="13071" spans="1:2">
      <c r="A13071" s="2">
        <v>41830.076388888891</v>
      </c>
      <c r="B13071" s="3">
        <v>12.909988689422608</v>
      </c>
    </row>
    <row r="13072" spans="1:2">
      <c r="A13072" s="2">
        <v>41830.07708333333</v>
      </c>
      <c r="B13072" s="3">
        <v>8.5401068846384689</v>
      </c>
    </row>
    <row r="13073" spans="1:2">
      <c r="A13073" s="2">
        <v>41830.077777777777</v>
      </c>
      <c r="B13073" s="3">
        <v>2.8224799474080404</v>
      </c>
    </row>
    <row r="13074" spans="1:2">
      <c r="A13074" s="2">
        <v>41830.078472222223</v>
      </c>
      <c r="B13074" s="3">
        <v>1.7582892974217732</v>
      </c>
    </row>
    <row r="13075" spans="1:2">
      <c r="A13075" s="2">
        <v>41830.07916666667</v>
      </c>
      <c r="B13075" s="3">
        <v>1.3018426100413005</v>
      </c>
    </row>
    <row r="13076" spans="1:2">
      <c r="A13076" s="2">
        <v>41830.079861111109</v>
      </c>
      <c r="B13076" s="3">
        <v>1.6641485929489135</v>
      </c>
    </row>
    <row r="13077" spans="1:2">
      <c r="A13077" s="2">
        <v>41830.080555555556</v>
      </c>
      <c r="B13077" s="3">
        <v>6.741489744186401</v>
      </c>
    </row>
    <row r="13078" spans="1:2">
      <c r="A13078" s="2">
        <v>41830.081250000003</v>
      </c>
      <c r="B13078" s="3">
        <v>5.4749871412913</v>
      </c>
    </row>
    <row r="13079" spans="1:2">
      <c r="A13079" s="2">
        <v>41830.081944444442</v>
      </c>
      <c r="B13079" s="3">
        <v>10.881006685892741</v>
      </c>
    </row>
    <row r="13080" spans="1:2">
      <c r="A13080" s="2">
        <v>41830.082638888889</v>
      </c>
      <c r="B13080" s="3">
        <v>15.082059256235759</v>
      </c>
    </row>
    <row r="13081" spans="1:2">
      <c r="A13081" s="2">
        <v>41830.083333333336</v>
      </c>
      <c r="B13081" s="3">
        <v>12.107393264770508</v>
      </c>
    </row>
    <row r="13082" spans="1:2">
      <c r="A13082" s="2">
        <v>41830.084027777775</v>
      </c>
      <c r="B13082" s="3">
        <v>1.160404880841573</v>
      </c>
    </row>
    <row r="13083" spans="1:2">
      <c r="A13083" s="2">
        <v>41830.084722222222</v>
      </c>
      <c r="B13083" s="3">
        <v>-4.410882012049357</v>
      </c>
    </row>
    <row r="13084" spans="1:2">
      <c r="A13084" s="2">
        <v>41830.085416666669</v>
      </c>
      <c r="B13084" s="3">
        <v>1.571521266301473</v>
      </c>
    </row>
    <row r="13085" spans="1:2">
      <c r="A13085" s="2">
        <v>41830.086111111108</v>
      </c>
      <c r="B13085" s="3">
        <v>2.3783078193664551</v>
      </c>
    </row>
    <row r="13086" spans="1:2">
      <c r="A13086" s="2">
        <v>41830.086805555555</v>
      </c>
      <c r="B13086" s="3">
        <v>0.71537564595540359</v>
      </c>
    </row>
    <row r="13087" spans="1:2">
      <c r="A13087" s="2">
        <v>41830.087500000001</v>
      </c>
      <c r="B13087" s="3">
        <v>-1.409773874282837</v>
      </c>
    </row>
    <row r="13088" spans="1:2">
      <c r="A13088" s="2">
        <v>41830.088194444441</v>
      </c>
      <c r="B13088" s="3">
        <v>0.3040682633717855</v>
      </c>
    </row>
    <row r="13089" spans="1:2">
      <c r="A13089" s="2">
        <v>41830.088888888888</v>
      </c>
      <c r="B13089" s="3">
        <v>2.0353218634923298</v>
      </c>
    </row>
    <row r="13090" spans="1:2">
      <c r="A13090" s="2">
        <v>41830.089583333334</v>
      </c>
      <c r="B13090" s="3">
        <v>4.81925675868988</v>
      </c>
    </row>
    <row r="13091" spans="1:2">
      <c r="A13091" s="2">
        <v>41830.090277777781</v>
      </c>
      <c r="B13091" s="3">
        <v>9.0925464232762661</v>
      </c>
    </row>
    <row r="13092" spans="1:2">
      <c r="A13092" s="2">
        <v>41830.09097222222</v>
      </c>
      <c r="B13092" s="3">
        <v>12.598663012186686</v>
      </c>
    </row>
    <row r="13093" spans="1:2">
      <c r="A13093" s="2">
        <v>41830.091666666667</v>
      </c>
      <c r="B13093" s="3">
        <v>13.722011884053549</v>
      </c>
    </row>
    <row r="13094" spans="1:2">
      <c r="A13094" s="2">
        <v>41830.092361111114</v>
      </c>
      <c r="B13094" s="3">
        <v>6.9020649830500282</v>
      </c>
    </row>
    <row r="13095" spans="1:2">
      <c r="A13095" s="2">
        <v>41830.093055555553</v>
      </c>
      <c r="B13095" s="3">
        <v>8.0951804558436073</v>
      </c>
    </row>
    <row r="13096" spans="1:2">
      <c r="A13096" s="2">
        <v>41830.09375</v>
      </c>
      <c r="B13096" s="3">
        <v>12.400595792134602</v>
      </c>
    </row>
    <row r="13097" spans="1:2">
      <c r="A13097" s="2">
        <v>41830.094444444447</v>
      </c>
      <c r="B13097" s="3">
        <v>8.7201093832651768</v>
      </c>
    </row>
    <row r="13098" spans="1:2">
      <c r="A13098" s="2">
        <v>41830.095138888886</v>
      </c>
      <c r="B13098" s="3">
        <v>6.9374492168426514</v>
      </c>
    </row>
    <row r="13099" spans="1:2">
      <c r="A13099" s="2">
        <v>41830.095833333333</v>
      </c>
      <c r="B13099" s="3">
        <v>6.1000801722208662</v>
      </c>
    </row>
    <row r="13100" spans="1:2">
      <c r="A13100" s="2">
        <v>41830.09652777778</v>
      </c>
      <c r="B13100" s="3">
        <v>14.490342934926352</v>
      </c>
    </row>
    <row r="13101" spans="1:2">
      <c r="A13101" s="2">
        <v>41830.097222222219</v>
      </c>
      <c r="B13101" s="3">
        <v>10.381864539782207</v>
      </c>
    </row>
    <row r="13102" spans="1:2">
      <c r="A13102" s="2">
        <v>41830.097916666666</v>
      </c>
      <c r="B13102" s="3">
        <v>-2.8196633179982502</v>
      </c>
    </row>
    <row r="13103" spans="1:2">
      <c r="A13103" s="2">
        <v>41830.098611111112</v>
      </c>
      <c r="B13103" s="3">
        <v>-3.2071418046951292</v>
      </c>
    </row>
    <row r="13104" spans="1:2">
      <c r="A13104" s="2">
        <v>41830.099305555559</v>
      </c>
      <c r="B13104" s="3">
        <v>-2.9111467281977337</v>
      </c>
    </row>
    <row r="13105" spans="1:2">
      <c r="A13105" s="2">
        <v>41830.1</v>
      </c>
      <c r="B13105" s="3">
        <v>-2.7438995917638143</v>
      </c>
    </row>
    <row r="13106" spans="1:2">
      <c r="A13106" s="2">
        <v>41830.100694444445</v>
      </c>
      <c r="B13106" s="3">
        <v>-3.2282846450805662</v>
      </c>
    </row>
    <row r="13107" spans="1:2">
      <c r="A13107" s="2">
        <v>41830.101388888892</v>
      </c>
      <c r="B13107" s="3">
        <v>-4.9093086957931522</v>
      </c>
    </row>
    <row r="13108" spans="1:2">
      <c r="A13108" s="2">
        <v>41830.102083333331</v>
      </c>
      <c r="B13108" s="3">
        <v>-2.8389853477478026</v>
      </c>
    </row>
    <row r="13109" spans="1:2">
      <c r="A13109" s="2">
        <v>41830.102777777778</v>
      </c>
      <c r="B13109" s="3">
        <v>-1.816009267171224</v>
      </c>
    </row>
    <row r="13110" spans="1:2">
      <c r="A13110" s="2">
        <v>41830.103472222225</v>
      </c>
      <c r="B13110" s="3">
        <v>3.3487574815750123</v>
      </c>
    </row>
    <row r="13111" spans="1:2">
      <c r="A13111" s="2">
        <v>41830.104166666664</v>
      </c>
      <c r="B13111" s="3">
        <v>1.539871875445048</v>
      </c>
    </row>
    <row r="13112" spans="1:2">
      <c r="A13112" s="2">
        <v>41830.104861111111</v>
      </c>
      <c r="B13112" s="3">
        <v>2.2891322930653888</v>
      </c>
    </row>
    <row r="13113" spans="1:2">
      <c r="A13113" s="2">
        <v>41830.105555555558</v>
      </c>
      <c r="B13113" s="3">
        <v>2.6344402233759561</v>
      </c>
    </row>
    <row r="13114" spans="1:2">
      <c r="A13114" s="2">
        <v>41830.106249999997</v>
      </c>
      <c r="B13114" s="3">
        <v>5.4895981629689539</v>
      </c>
    </row>
    <row r="13115" spans="1:2">
      <c r="A13115" s="2">
        <v>41830.106944444444</v>
      </c>
      <c r="B13115" s="3">
        <v>6.9388252894083662</v>
      </c>
    </row>
    <row r="13116" spans="1:2">
      <c r="A13116" s="2">
        <v>41830.107638888891</v>
      </c>
      <c r="B13116" s="3">
        <v>6.4786316712697349</v>
      </c>
    </row>
    <row r="13117" spans="1:2">
      <c r="A13117" s="2">
        <v>41830.10833333333</v>
      </c>
      <c r="B13117" s="3">
        <v>7.0075778325398765</v>
      </c>
    </row>
    <row r="13118" spans="1:2">
      <c r="A13118" s="2">
        <v>41830.109027777777</v>
      </c>
      <c r="B13118" s="3">
        <v>6.8173797130584717</v>
      </c>
    </row>
    <row r="13119" spans="1:2">
      <c r="A13119" s="2">
        <v>41830.109722222223</v>
      </c>
      <c r="B13119" s="3">
        <v>2.7087151447931928</v>
      </c>
    </row>
    <row r="13120" spans="1:2">
      <c r="A13120" s="2">
        <v>41830.11041666667</v>
      </c>
      <c r="B13120" s="3">
        <v>1.3643276532491049</v>
      </c>
    </row>
    <row r="13121" spans="1:2">
      <c r="A13121" s="2">
        <v>41830.111111111109</v>
      </c>
      <c r="B13121" s="3">
        <v>2.1959544658660888</v>
      </c>
    </row>
    <row r="13122" spans="1:2">
      <c r="A13122" s="2">
        <v>41830.111805555556</v>
      </c>
      <c r="B13122" s="3">
        <v>9.7047224442164097</v>
      </c>
    </row>
    <row r="13123" spans="1:2">
      <c r="A13123" s="2">
        <v>41830.112500000003</v>
      </c>
      <c r="B13123" s="3">
        <v>10.981346162160238</v>
      </c>
    </row>
    <row r="13124" spans="1:2">
      <c r="A13124" s="2">
        <v>41830.113194444442</v>
      </c>
      <c r="B13124" s="3">
        <v>14.582223606109618</v>
      </c>
    </row>
    <row r="13125" spans="1:2">
      <c r="A13125" s="2">
        <v>41830.113888888889</v>
      </c>
      <c r="B13125" s="3">
        <v>12.314371045430502</v>
      </c>
    </row>
    <row r="13126" spans="1:2">
      <c r="A13126" s="2">
        <v>41830.114583333336</v>
      </c>
      <c r="B13126" s="3">
        <v>11.711840438842774</v>
      </c>
    </row>
    <row r="13127" spans="1:2">
      <c r="A13127" s="2">
        <v>41830.115277777775</v>
      </c>
      <c r="B13127" s="3">
        <v>9.920588604609172</v>
      </c>
    </row>
    <row r="13128" spans="1:2">
      <c r="A13128" s="2">
        <v>41830.115972222222</v>
      </c>
      <c r="B13128" s="3">
        <v>8.3352876186370857</v>
      </c>
    </row>
    <row r="13129" spans="1:2">
      <c r="A13129" s="2">
        <v>41830.116666666669</v>
      </c>
      <c r="B13129" s="3">
        <v>12.456528536478679</v>
      </c>
    </row>
    <row r="13130" spans="1:2">
      <c r="A13130" s="2">
        <v>41830.117361111108</v>
      </c>
      <c r="B13130" s="3">
        <v>15.932813390096028</v>
      </c>
    </row>
    <row r="13131" spans="1:2">
      <c r="A13131" s="2">
        <v>41830.118055555555</v>
      </c>
      <c r="B13131" s="3">
        <v>16.152775955200195</v>
      </c>
    </row>
    <row r="13132" spans="1:2">
      <c r="A13132" s="2">
        <v>41830.118750000001</v>
      </c>
      <c r="B13132" s="3">
        <v>14.971998596191407</v>
      </c>
    </row>
    <row r="13133" spans="1:2">
      <c r="A13133" s="2">
        <v>41830.119444444441</v>
      </c>
      <c r="B13133" s="3">
        <v>15.344278844197591</v>
      </c>
    </row>
    <row r="13134" spans="1:2">
      <c r="A13134" s="2">
        <v>41830.120138888888</v>
      </c>
      <c r="B13134" s="3">
        <v>12.343215401967367</v>
      </c>
    </row>
    <row r="13135" spans="1:2">
      <c r="A13135" s="2">
        <v>41830.120833333334</v>
      </c>
      <c r="B13135" s="3">
        <v>7.1867352485656735</v>
      </c>
    </row>
    <row r="13136" spans="1:2">
      <c r="A13136" s="2">
        <v>41830.121527777781</v>
      </c>
      <c r="B13136" s="3">
        <v>12.192051982879638</v>
      </c>
    </row>
    <row r="13137" spans="1:2">
      <c r="A13137" s="2">
        <v>41830.12222222222</v>
      </c>
      <c r="B13137" s="3">
        <v>16.438052876790366</v>
      </c>
    </row>
    <row r="13138" spans="1:2">
      <c r="A13138" s="2">
        <v>41830.122916666667</v>
      </c>
      <c r="B13138" s="3">
        <v>18.381322669982911</v>
      </c>
    </row>
    <row r="13139" spans="1:2">
      <c r="A13139" s="2">
        <v>41830.123611111114</v>
      </c>
      <c r="B13139" s="3">
        <v>11.052548058827718</v>
      </c>
    </row>
    <row r="13140" spans="1:2">
      <c r="A13140" s="2">
        <v>41830.124305555553</v>
      </c>
      <c r="B13140" s="3">
        <v>9.4795707543690995</v>
      </c>
    </row>
    <row r="13141" spans="1:2">
      <c r="A13141" s="2">
        <v>41830.125</v>
      </c>
      <c r="B13141" s="3">
        <v>10.961143000920613</v>
      </c>
    </row>
    <row r="13142" spans="1:2">
      <c r="A13142" s="2">
        <v>41830.125694444447</v>
      </c>
      <c r="B13142" s="3">
        <v>6.9265385786692297</v>
      </c>
    </row>
    <row r="13143" spans="1:2">
      <c r="A13143" s="2">
        <v>41830.126388888886</v>
      </c>
      <c r="B13143" s="3">
        <v>2.13503475189209</v>
      </c>
    </row>
    <row r="13144" spans="1:2">
      <c r="A13144" s="2">
        <v>41830.127083333333</v>
      </c>
      <c r="B13144" s="3">
        <v>5.641767962773641</v>
      </c>
    </row>
    <row r="13145" spans="1:2">
      <c r="A13145" s="2">
        <v>41830.12777777778</v>
      </c>
      <c r="B13145" s="3">
        <v>4.167329899470011</v>
      </c>
    </row>
    <row r="13146" spans="1:2">
      <c r="A13146" s="2">
        <v>41830.128472222219</v>
      </c>
      <c r="B13146" s="3">
        <v>4.1329602877298992</v>
      </c>
    </row>
    <row r="13147" spans="1:2">
      <c r="A13147" s="2">
        <v>41830.129166666666</v>
      </c>
      <c r="B13147" s="3">
        <v>5.7914969126383467</v>
      </c>
    </row>
    <row r="13148" spans="1:2">
      <c r="A13148" s="2">
        <v>41830.129861111112</v>
      </c>
      <c r="B13148" s="3">
        <v>4.40135186513265</v>
      </c>
    </row>
    <row r="13149" spans="1:2">
      <c r="A13149" s="2">
        <v>41830.130555555559</v>
      </c>
      <c r="B13149" s="3">
        <v>2.3767964998881022</v>
      </c>
    </row>
    <row r="13150" spans="1:2">
      <c r="A13150" s="2">
        <v>41830.131249999999</v>
      </c>
      <c r="B13150" s="3">
        <v>-1.107442824045817</v>
      </c>
    </row>
    <row r="13151" spans="1:2">
      <c r="A13151" s="2">
        <v>41830.131944444445</v>
      </c>
      <c r="B13151" s="3">
        <v>0.23077294031778972</v>
      </c>
    </row>
    <row r="13152" spans="1:2">
      <c r="A13152" s="2">
        <v>41830.132638888892</v>
      </c>
      <c r="B13152" s="3">
        <v>0.27062190373738609</v>
      </c>
    </row>
    <row r="13153" spans="1:2">
      <c r="A13153" s="2">
        <v>41830.133333333331</v>
      </c>
      <c r="B13153" s="3">
        <v>-2.5050630887349445</v>
      </c>
    </row>
    <row r="13154" spans="1:2">
      <c r="A13154" s="2">
        <v>41830.134027777778</v>
      </c>
      <c r="B13154" s="3">
        <v>-4.9681352138519284</v>
      </c>
    </row>
    <row r="13155" spans="1:2">
      <c r="A13155" s="2">
        <v>41830.134722222225</v>
      </c>
      <c r="B13155" s="3">
        <v>-8.3721533139546711</v>
      </c>
    </row>
    <row r="13156" spans="1:2">
      <c r="A13156" s="2">
        <v>41830.135416666664</v>
      </c>
      <c r="B13156" s="3">
        <v>-5.6876629670461023</v>
      </c>
    </row>
    <row r="13157" spans="1:2">
      <c r="A13157" s="2">
        <v>41830.136111111111</v>
      </c>
      <c r="B13157" s="3">
        <v>-2.9917649269104003</v>
      </c>
    </row>
    <row r="13158" spans="1:2">
      <c r="A13158" s="2">
        <v>41830.136805555558</v>
      </c>
      <c r="B13158" s="3">
        <v>-1.8587499936421712</v>
      </c>
    </row>
    <row r="13159" spans="1:2">
      <c r="A13159" s="2">
        <v>41830.137499999997</v>
      </c>
      <c r="B13159" s="3">
        <v>0.7034602165222168</v>
      </c>
    </row>
    <row r="13160" spans="1:2">
      <c r="A13160" s="2">
        <v>41830.138194444444</v>
      </c>
      <c r="B13160" s="3">
        <v>-3.8667852719624838</v>
      </c>
    </row>
    <row r="13161" spans="1:2">
      <c r="A13161" s="2">
        <v>41830.138888888891</v>
      </c>
      <c r="B13161" s="3">
        <v>-1.2399075508117676</v>
      </c>
    </row>
    <row r="13162" spans="1:2">
      <c r="A13162" s="2">
        <v>41830.13958333333</v>
      </c>
      <c r="B13162" s="3">
        <v>-3.4018440882364911</v>
      </c>
    </row>
    <row r="13163" spans="1:2">
      <c r="A13163" s="2">
        <v>41830.140277777777</v>
      </c>
      <c r="B13163" s="3">
        <v>-1.0879372596740722</v>
      </c>
    </row>
    <row r="13164" spans="1:2">
      <c r="A13164" s="2">
        <v>41830.140972222223</v>
      </c>
      <c r="B13164" s="3">
        <v>-3.3940162022908527</v>
      </c>
    </row>
    <row r="13165" spans="1:2">
      <c r="A13165" s="2">
        <v>41830.14166666667</v>
      </c>
      <c r="B13165" s="3">
        <v>-7.7263791561126709</v>
      </c>
    </row>
    <row r="13166" spans="1:2">
      <c r="A13166" s="2">
        <v>41830.142361111109</v>
      </c>
      <c r="B13166" s="3">
        <v>-8.7197915554046634</v>
      </c>
    </row>
    <row r="13167" spans="1:2">
      <c r="A13167" s="2">
        <v>41830.143055555556</v>
      </c>
      <c r="B13167" s="3">
        <v>-7.582171281178792</v>
      </c>
    </row>
    <row r="13168" spans="1:2">
      <c r="A13168" s="2">
        <v>41830.143750000003</v>
      </c>
      <c r="B13168" s="3">
        <v>-2.7291967074076333</v>
      </c>
    </row>
    <row r="13169" spans="1:2">
      <c r="A13169" s="2">
        <v>41830.144444444442</v>
      </c>
      <c r="B13169" s="3">
        <v>0.37454134623209634</v>
      </c>
    </row>
    <row r="13170" spans="1:2">
      <c r="A13170" s="2">
        <v>41830.145138888889</v>
      </c>
      <c r="B13170" s="3">
        <v>-3.9320860226949055</v>
      </c>
    </row>
    <row r="13171" spans="1:2">
      <c r="A13171" s="2">
        <v>41830.145833333336</v>
      </c>
      <c r="B13171" s="3">
        <v>-9.3289765516916905</v>
      </c>
    </row>
    <row r="13172" spans="1:2">
      <c r="A13172" s="2">
        <v>41830.146527777775</v>
      </c>
      <c r="B13172" s="3">
        <v>-7.0044169267018637</v>
      </c>
    </row>
    <row r="13173" spans="1:2">
      <c r="A13173" s="2">
        <v>41830.147222222222</v>
      </c>
      <c r="B13173" s="3">
        <v>-0.70428387324015296</v>
      </c>
    </row>
    <row r="13174" spans="1:2">
      <c r="A13174" s="2">
        <v>41830.147916666669</v>
      </c>
      <c r="B13174" s="3">
        <v>-4.062129275004069</v>
      </c>
    </row>
    <row r="13175" spans="1:2">
      <c r="A13175" s="2">
        <v>41830.148611111108</v>
      </c>
      <c r="B13175" s="3">
        <v>-3.0671849886576337</v>
      </c>
    </row>
    <row r="13176" spans="1:2">
      <c r="A13176" s="2">
        <v>41830.149305555555</v>
      </c>
      <c r="B13176" s="3">
        <v>-2.3210899670918783</v>
      </c>
    </row>
    <row r="13177" spans="1:2">
      <c r="A13177" s="2">
        <v>41830.15</v>
      </c>
      <c r="B13177" s="3">
        <v>0.33802817662556967</v>
      </c>
    </row>
    <row r="13178" spans="1:2">
      <c r="A13178" s="2">
        <v>41830.150694444441</v>
      </c>
      <c r="B13178" s="3">
        <v>-3.4992009639739989</v>
      </c>
    </row>
    <row r="13179" spans="1:2">
      <c r="A13179" s="2">
        <v>41830.151388888888</v>
      </c>
      <c r="B13179" s="3">
        <v>-1.4694591045379639</v>
      </c>
    </row>
    <row r="13180" spans="1:2">
      <c r="A13180" s="2">
        <v>41830.152083333334</v>
      </c>
      <c r="B13180" s="3">
        <v>1.6101130485534667</v>
      </c>
    </row>
    <row r="13181" spans="1:2">
      <c r="A13181" s="2">
        <v>41830.152777777781</v>
      </c>
      <c r="B13181" s="3">
        <v>0.18519392013549804</v>
      </c>
    </row>
    <row r="13182" spans="1:2">
      <c r="A13182" s="2">
        <v>41830.15347222222</v>
      </c>
      <c r="B13182" s="3">
        <v>1.8641896327336629</v>
      </c>
    </row>
    <row r="13183" spans="1:2">
      <c r="A13183" s="2">
        <v>41830.154166666667</v>
      </c>
      <c r="B13183" s="3">
        <v>5.602552437782288</v>
      </c>
    </row>
    <row r="13184" spans="1:2">
      <c r="A13184" s="2">
        <v>41830.154861111114</v>
      </c>
      <c r="B13184" s="3">
        <v>8.4995524406433098</v>
      </c>
    </row>
    <row r="13185" spans="1:2">
      <c r="A13185" s="2">
        <v>41830.155555555553</v>
      </c>
      <c r="B13185" s="3">
        <v>9.2638390858968105</v>
      </c>
    </row>
    <row r="13186" spans="1:2">
      <c r="A13186" s="2">
        <v>41830.15625</v>
      </c>
      <c r="B13186" s="3">
        <v>8.8394869009653725</v>
      </c>
    </row>
    <row r="13187" spans="1:2">
      <c r="A13187" s="2">
        <v>41830.156944444447</v>
      </c>
      <c r="B13187" s="3">
        <v>3.9800696214040121</v>
      </c>
    </row>
    <row r="13188" spans="1:2">
      <c r="A13188" s="2">
        <v>41830.157638888886</v>
      </c>
      <c r="B13188" s="3">
        <v>6.5988692760467531</v>
      </c>
    </row>
    <row r="13189" spans="1:2">
      <c r="A13189" s="2">
        <v>41830.158333333333</v>
      </c>
      <c r="B13189" s="3">
        <v>6.8626076698303224</v>
      </c>
    </row>
    <row r="13190" spans="1:2">
      <c r="A13190" s="2">
        <v>41830.15902777778</v>
      </c>
      <c r="B13190" s="3">
        <v>9.5206323623657223</v>
      </c>
    </row>
    <row r="13191" spans="1:2">
      <c r="A13191" s="2">
        <v>41830.159722222219</v>
      </c>
      <c r="B13191" s="3">
        <v>10.620188458760579</v>
      </c>
    </row>
    <row r="13192" spans="1:2">
      <c r="A13192" s="2">
        <v>41830.160416666666</v>
      </c>
      <c r="B13192" s="3">
        <v>14.302673467000325</v>
      </c>
    </row>
    <row r="13193" spans="1:2">
      <c r="A13193" s="2">
        <v>41830.161111111112</v>
      </c>
      <c r="B13193" s="3">
        <v>12.436937713623047</v>
      </c>
    </row>
    <row r="13194" spans="1:2">
      <c r="A13194" s="2">
        <v>41830.161805555559</v>
      </c>
      <c r="B13194" s="3">
        <v>6.8784348646799724</v>
      </c>
    </row>
    <row r="13195" spans="1:2">
      <c r="A13195" s="2">
        <v>41830.162499999999</v>
      </c>
      <c r="B13195" s="3">
        <v>9.1450285116831456</v>
      </c>
    </row>
    <row r="13196" spans="1:2">
      <c r="A13196" s="2">
        <v>41830.163194444445</v>
      </c>
      <c r="B13196" s="3">
        <v>7.4563941319783531</v>
      </c>
    </row>
    <row r="13197" spans="1:2">
      <c r="A13197" s="2">
        <v>41830.163888888892</v>
      </c>
      <c r="B13197" s="3">
        <v>2.6229175329208374</v>
      </c>
    </row>
    <row r="13198" spans="1:2">
      <c r="A13198" s="2">
        <v>41830.164583333331</v>
      </c>
      <c r="B13198" s="3">
        <v>5.1114080826441448</v>
      </c>
    </row>
    <row r="13199" spans="1:2">
      <c r="A13199" s="2">
        <v>41830.165277777778</v>
      </c>
      <c r="B13199" s="3">
        <v>-1.1184927145640056</v>
      </c>
    </row>
    <row r="13200" spans="1:2">
      <c r="A13200" s="2">
        <v>41830.165972222225</v>
      </c>
      <c r="B13200" s="3">
        <v>-3.3016967455546062</v>
      </c>
    </row>
    <row r="13201" spans="1:2">
      <c r="A13201" s="2">
        <v>41830.166666666664</v>
      </c>
      <c r="B13201" s="3">
        <v>-6.5948198318481444</v>
      </c>
    </row>
    <row r="13202" spans="1:2">
      <c r="A13202" s="2">
        <v>41830.167361111111</v>
      </c>
      <c r="B13202" s="3">
        <v>-21.641056760152182</v>
      </c>
    </row>
    <row r="13203" spans="1:2">
      <c r="A13203" s="2">
        <v>41830.168055555558</v>
      </c>
      <c r="B13203" s="3">
        <v>-26.095652770996093</v>
      </c>
    </row>
    <row r="13204" spans="1:2">
      <c r="A13204" s="2">
        <v>41830.168749999997</v>
      </c>
      <c r="B13204" s="3">
        <v>-25.848939641316733</v>
      </c>
    </row>
    <row r="13205" spans="1:2">
      <c r="A13205" s="2">
        <v>41830.169444444444</v>
      </c>
      <c r="B13205" s="3">
        <v>-28.339527066548666</v>
      </c>
    </row>
    <row r="13206" spans="1:2">
      <c r="A13206" s="2">
        <v>41830.170138888891</v>
      </c>
      <c r="B13206" s="3">
        <v>-28.682768058776855</v>
      </c>
    </row>
    <row r="13207" spans="1:2">
      <c r="A13207" s="2">
        <v>41830.17083333333</v>
      </c>
      <c r="B13207" s="3">
        <v>-32.737957700093588</v>
      </c>
    </row>
    <row r="13208" spans="1:2">
      <c r="A13208" s="2">
        <v>41830.171527777777</v>
      </c>
      <c r="B13208" s="3">
        <v>-25.740336418151855</v>
      </c>
    </row>
    <row r="13209" spans="1:2">
      <c r="A13209" s="2">
        <v>41830.172222222223</v>
      </c>
      <c r="B13209" s="3">
        <v>-30.733826382954916</v>
      </c>
    </row>
    <row r="13210" spans="1:2">
      <c r="A13210" s="2">
        <v>41830.17291666667</v>
      </c>
      <c r="B13210" s="3">
        <v>-28.893199157714843</v>
      </c>
    </row>
    <row r="13211" spans="1:2">
      <c r="A13211" s="2">
        <v>41830.173611111109</v>
      </c>
      <c r="B13211" s="3">
        <v>-22.051755650838217</v>
      </c>
    </row>
    <row r="13212" spans="1:2">
      <c r="A13212" s="2">
        <v>41830.174305555556</v>
      </c>
      <c r="B13212" s="3">
        <v>-22.384967041015624</v>
      </c>
    </row>
    <row r="13213" spans="1:2">
      <c r="A13213" s="2">
        <v>41830.175000000003</v>
      </c>
      <c r="B13213" s="3">
        <v>-16.521640427907307</v>
      </c>
    </row>
    <row r="13214" spans="1:2">
      <c r="A13214" s="2">
        <v>41830.175694444442</v>
      </c>
      <c r="B13214" s="3">
        <v>-14.494439601898193</v>
      </c>
    </row>
    <row r="13215" spans="1:2">
      <c r="A13215" s="2">
        <v>41830.176388888889</v>
      </c>
      <c r="B13215" s="3">
        <v>-10.812705691655477</v>
      </c>
    </row>
    <row r="13216" spans="1:2">
      <c r="A13216" s="2">
        <v>41830.177083333336</v>
      </c>
      <c r="B13216" s="3">
        <v>-9.0696629047393795</v>
      </c>
    </row>
    <row r="13217" spans="1:2">
      <c r="A13217" s="2">
        <v>41830.177777777775</v>
      </c>
      <c r="B13217" s="3">
        <v>-6.3031313419342041</v>
      </c>
    </row>
    <row r="13218" spans="1:2">
      <c r="A13218" s="2">
        <v>41830.178472222222</v>
      </c>
      <c r="B13218" s="3">
        <v>-7.1385397275288902</v>
      </c>
    </row>
    <row r="13219" spans="1:2">
      <c r="A13219" s="2">
        <v>41830.179166666669</v>
      </c>
      <c r="B13219" s="3">
        <v>-19.979570166269937</v>
      </c>
    </row>
    <row r="13220" spans="1:2">
      <c r="A13220" s="2">
        <v>41830.179861111108</v>
      </c>
      <c r="B13220" s="3">
        <v>-10.719829638799032</v>
      </c>
    </row>
    <row r="13221" spans="1:2">
      <c r="A13221" s="2">
        <v>41830.180555555555</v>
      </c>
      <c r="B13221" s="3">
        <v>-9.1360551834106438</v>
      </c>
    </row>
    <row r="13222" spans="1:2">
      <c r="A13222" s="2">
        <v>41830.181250000001</v>
      </c>
      <c r="B13222" s="3">
        <v>-5.9515450000762939</v>
      </c>
    </row>
    <row r="13223" spans="1:2">
      <c r="A13223" s="2">
        <v>41830.181944444441</v>
      </c>
      <c r="B13223" s="3">
        <v>-2.8947361548741659</v>
      </c>
    </row>
    <row r="13224" spans="1:2">
      <c r="A13224" s="2">
        <v>41830.182638888888</v>
      </c>
      <c r="B13224" s="3">
        <v>-5.1192868312199913</v>
      </c>
    </row>
    <row r="13225" spans="1:2">
      <c r="A13225" s="2">
        <v>41830.183333333334</v>
      </c>
      <c r="B13225" s="3">
        <v>-7.9279568354288736</v>
      </c>
    </row>
    <row r="13226" spans="1:2">
      <c r="A13226" s="2">
        <v>41830.184027777781</v>
      </c>
      <c r="B13226" s="3">
        <v>-9.0195039590199784</v>
      </c>
    </row>
    <row r="13227" spans="1:2">
      <c r="A13227" s="2">
        <v>41830.18472222222</v>
      </c>
      <c r="B13227" s="3">
        <v>-11.346672058105469</v>
      </c>
    </row>
    <row r="13228" spans="1:2">
      <c r="A13228" s="2">
        <v>41830.185416666667</v>
      </c>
      <c r="B13228" s="3">
        <v>-11.441102409362793</v>
      </c>
    </row>
    <row r="13229" spans="1:2">
      <c r="A13229" s="2">
        <v>41830.186111111114</v>
      </c>
      <c r="B13229" s="3">
        <v>-7.9139209111531574</v>
      </c>
    </row>
    <row r="13230" spans="1:2">
      <c r="A13230" s="2">
        <v>41830.186805555553</v>
      </c>
      <c r="B13230" s="3">
        <v>-4.3575711250305176</v>
      </c>
    </row>
    <row r="13231" spans="1:2">
      <c r="A13231" s="2">
        <v>41830.1875</v>
      </c>
      <c r="B13231" s="3">
        <v>-0.48663976192474367</v>
      </c>
    </row>
    <row r="13232" spans="1:2">
      <c r="A13232" s="2">
        <v>41830.188194444447</v>
      </c>
      <c r="B13232" s="3">
        <v>-5.5520518064498905</v>
      </c>
    </row>
    <row r="13233" spans="1:2">
      <c r="A13233" s="2">
        <v>41830.188888888886</v>
      </c>
      <c r="B13233" s="3">
        <v>-9.2224712133407589</v>
      </c>
    </row>
    <row r="13234" spans="1:2">
      <c r="A13234" s="2">
        <v>41830.189583333333</v>
      </c>
      <c r="B13234" s="3">
        <v>-2.4543845017751056</v>
      </c>
    </row>
    <row r="13235" spans="1:2">
      <c r="A13235" s="2">
        <v>41830.19027777778</v>
      </c>
      <c r="B13235" s="3">
        <v>-2.6901299556096396</v>
      </c>
    </row>
    <row r="13236" spans="1:2">
      <c r="A13236" s="2">
        <v>41830.190972222219</v>
      </c>
      <c r="B13236" s="3">
        <v>-3.3106884558995566</v>
      </c>
    </row>
    <row r="13237" spans="1:2">
      <c r="A13237" s="2">
        <v>41830.191666666666</v>
      </c>
      <c r="B13237" s="3">
        <v>-0.74798359870910647</v>
      </c>
    </row>
    <row r="13238" spans="1:2">
      <c r="A13238" s="2">
        <v>41830.192361111112</v>
      </c>
      <c r="B13238" s="3">
        <v>-1.1459500471750894</v>
      </c>
    </row>
    <row r="13239" spans="1:2">
      <c r="A13239" s="2">
        <v>41830.193055555559</v>
      </c>
      <c r="B13239" s="3">
        <v>-4.2663971821467079</v>
      </c>
    </row>
    <row r="13240" spans="1:2">
      <c r="A13240" s="2">
        <v>41830.193749999999</v>
      </c>
      <c r="B13240" s="3">
        <v>-8.4947833379109703</v>
      </c>
    </row>
    <row r="13241" spans="1:2">
      <c r="A13241" s="2">
        <v>41830.194444444445</v>
      </c>
      <c r="B13241" s="3">
        <v>-3.9477398554484049</v>
      </c>
    </row>
    <row r="13242" spans="1:2">
      <c r="A13242" s="2">
        <v>41830.195138888892</v>
      </c>
      <c r="B13242" s="3">
        <v>-3.7352868715922036</v>
      </c>
    </row>
    <row r="13243" spans="1:2">
      <c r="A13243" s="2">
        <v>41830.195833333331</v>
      </c>
      <c r="B13243" s="3">
        <v>0.62827714284261071</v>
      </c>
    </row>
    <row r="13244" spans="1:2">
      <c r="A13244" s="2">
        <v>41830.196527777778</v>
      </c>
      <c r="B13244" s="3">
        <v>-6.0579115867614748</v>
      </c>
    </row>
    <row r="13245" spans="1:2">
      <c r="A13245" s="2">
        <v>41830.197222222225</v>
      </c>
      <c r="B13245" s="3">
        <v>-6.5281813621520994</v>
      </c>
    </row>
    <row r="13246" spans="1:2">
      <c r="A13246" s="2">
        <v>41830.197916666664</v>
      </c>
      <c r="B13246" s="3">
        <v>-9.8716595490773518</v>
      </c>
    </row>
    <row r="13247" spans="1:2">
      <c r="A13247" s="2">
        <v>41830.198611111111</v>
      </c>
      <c r="B13247" s="3">
        <v>-3.3200128277142844</v>
      </c>
    </row>
    <row r="13248" spans="1:2">
      <c r="A13248" s="2">
        <v>41830.199305555558</v>
      </c>
      <c r="B13248" s="3">
        <v>-1.8031129876772563</v>
      </c>
    </row>
    <row r="13249" spans="1:2">
      <c r="A13249" s="2">
        <v>41830.199999999997</v>
      </c>
      <c r="B13249" s="3">
        <v>4.8453831672668458E-2</v>
      </c>
    </row>
    <row r="13250" spans="1:2">
      <c r="A13250" s="2">
        <v>41830.200694444444</v>
      </c>
      <c r="B13250" s="3">
        <v>0.30221792459487917</v>
      </c>
    </row>
    <row r="13251" spans="1:2">
      <c r="A13251" s="2">
        <v>41830.201388888891</v>
      </c>
      <c r="B13251" s="3">
        <v>0.15246054331461589</v>
      </c>
    </row>
    <row r="13252" spans="1:2">
      <c r="A13252" s="2">
        <v>41830.20208333333</v>
      </c>
      <c r="B13252" s="3">
        <v>16.474089209238688</v>
      </c>
    </row>
    <row r="13253" spans="1:2">
      <c r="A13253" s="2">
        <v>41830.202777777777</v>
      </c>
      <c r="B13253" s="3">
        <v>17.31287250518799</v>
      </c>
    </row>
    <row r="13254" spans="1:2">
      <c r="A13254" s="2">
        <v>41830.203472222223</v>
      </c>
      <c r="B13254" s="3">
        <v>15.607429758707683</v>
      </c>
    </row>
    <row r="13255" spans="1:2">
      <c r="A13255" s="2">
        <v>41830.20416666667</v>
      </c>
      <c r="B13255" s="3">
        <v>15.465731112162272</v>
      </c>
    </row>
    <row r="13256" spans="1:2">
      <c r="A13256" s="2">
        <v>41830.204861111109</v>
      </c>
      <c r="B13256" s="3">
        <v>17.455135027567547</v>
      </c>
    </row>
    <row r="13257" spans="1:2">
      <c r="A13257" s="2">
        <v>41830.205555555556</v>
      </c>
      <c r="B13257" s="3">
        <v>22.434924570719399</v>
      </c>
    </row>
    <row r="13258" spans="1:2">
      <c r="A13258" s="2">
        <v>41830.206250000003</v>
      </c>
      <c r="B13258" s="3">
        <v>30.981413332621255</v>
      </c>
    </row>
    <row r="13259" spans="1:2">
      <c r="A13259" s="2">
        <v>41830.206944444442</v>
      </c>
      <c r="B13259" s="3">
        <v>29.856607500712077</v>
      </c>
    </row>
    <row r="13260" spans="1:2">
      <c r="A13260" s="2">
        <v>41830.207638888889</v>
      </c>
      <c r="B13260" s="3">
        <v>29.830809466044109</v>
      </c>
    </row>
    <row r="13261" spans="1:2">
      <c r="A13261" s="2">
        <v>41830.208333333336</v>
      </c>
      <c r="B13261" s="3">
        <v>21.49960511525472</v>
      </c>
    </row>
    <row r="13262" spans="1:2">
      <c r="A13262" s="2">
        <v>41830.209027777775</v>
      </c>
      <c r="B13262" s="3">
        <v>25.043574905395509</v>
      </c>
    </row>
    <row r="13263" spans="1:2">
      <c r="A13263" s="2">
        <v>41830.209722222222</v>
      </c>
      <c r="B13263" s="3">
        <v>20.929074986775717</v>
      </c>
    </row>
    <row r="13264" spans="1:2">
      <c r="A13264" s="2">
        <v>41830.210416666669</v>
      </c>
      <c r="B13264" s="3">
        <v>17.411778990427653</v>
      </c>
    </row>
    <row r="13265" spans="1:2">
      <c r="A13265" s="2">
        <v>41830.211111111108</v>
      </c>
      <c r="B13265" s="3">
        <v>9.6972032229105629</v>
      </c>
    </row>
    <row r="13266" spans="1:2">
      <c r="A13266" s="2">
        <v>41830.211805555555</v>
      </c>
      <c r="B13266" s="3">
        <v>15.601721700032552</v>
      </c>
    </row>
    <row r="13267" spans="1:2">
      <c r="A13267" s="2">
        <v>41830.212500000001</v>
      </c>
      <c r="B13267" s="3">
        <v>12.826821549733479</v>
      </c>
    </row>
    <row r="13268" spans="1:2">
      <c r="A13268" s="2">
        <v>41830.213194444441</v>
      </c>
      <c r="B13268" s="3">
        <v>13.054773616790772</v>
      </c>
    </row>
    <row r="13269" spans="1:2">
      <c r="A13269" s="2">
        <v>41830.213888888888</v>
      </c>
      <c r="B13269" s="3">
        <v>17.118376572926838</v>
      </c>
    </row>
    <row r="13270" spans="1:2">
      <c r="A13270" s="2">
        <v>41830.214583333334</v>
      </c>
      <c r="B13270" s="3">
        <v>15.56165246963501</v>
      </c>
    </row>
    <row r="13271" spans="1:2">
      <c r="A13271" s="2">
        <v>41830.215277777781</v>
      </c>
      <c r="B13271" s="3">
        <v>17.543140284220378</v>
      </c>
    </row>
    <row r="13272" spans="1:2">
      <c r="A13272" s="2">
        <v>41830.21597222222</v>
      </c>
      <c r="B13272" s="3">
        <v>12.085203997294109</v>
      </c>
    </row>
    <row r="13273" spans="1:2">
      <c r="A13273" s="2">
        <v>41830.216666666667</v>
      </c>
      <c r="B13273" s="3">
        <v>15.999563566843669</v>
      </c>
    </row>
    <row r="13274" spans="1:2">
      <c r="A13274" s="2">
        <v>41830.217361111114</v>
      </c>
      <c r="B13274" s="3">
        <v>15.344083690643311</v>
      </c>
    </row>
    <row r="13275" spans="1:2">
      <c r="A13275" s="2">
        <v>41830.218055555553</v>
      </c>
      <c r="B13275" s="3">
        <v>7.9647358894348148</v>
      </c>
    </row>
    <row r="13276" spans="1:2">
      <c r="A13276" s="2">
        <v>41830.21875</v>
      </c>
      <c r="B13276" s="3">
        <v>-3.1839956283569335</v>
      </c>
    </row>
    <row r="13277" spans="1:2">
      <c r="A13277" s="2">
        <v>41830.219444444447</v>
      </c>
      <c r="B13277" s="3">
        <v>-5.8266037623087561</v>
      </c>
    </row>
    <row r="13278" spans="1:2">
      <c r="A13278" s="2">
        <v>41830.220138888886</v>
      </c>
      <c r="B13278" s="3">
        <v>-4.0185715397198996</v>
      </c>
    </row>
    <row r="13279" spans="1:2">
      <c r="A13279" s="2">
        <v>41830.220833333333</v>
      </c>
      <c r="B13279" s="3">
        <v>-2.8411012729008993</v>
      </c>
    </row>
    <row r="13280" spans="1:2">
      <c r="A13280" s="2">
        <v>41830.22152777778</v>
      </c>
      <c r="B13280" s="3">
        <v>-5.697413190205892</v>
      </c>
    </row>
    <row r="13281" spans="1:2">
      <c r="A13281" s="2">
        <v>41830.222222222219</v>
      </c>
      <c r="B13281" s="3">
        <v>-6.1228447596232094</v>
      </c>
    </row>
    <row r="13282" spans="1:2">
      <c r="A13282" s="2">
        <v>41830.222916666666</v>
      </c>
      <c r="B13282" s="3">
        <v>-4.5797845880190531</v>
      </c>
    </row>
    <row r="13283" spans="1:2">
      <c r="A13283" s="2">
        <v>41830.223611111112</v>
      </c>
      <c r="B13283" s="3">
        <v>-1.8945708592732748</v>
      </c>
    </row>
    <row r="13284" spans="1:2">
      <c r="A13284" s="2">
        <v>41830.224305555559</v>
      </c>
      <c r="B13284" s="3">
        <v>2.6676810582478843</v>
      </c>
    </row>
    <row r="13285" spans="1:2">
      <c r="A13285" s="2">
        <v>41830.224999999999</v>
      </c>
      <c r="B13285" s="3">
        <v>9.4342134475708015</v>
      </c>
    </row>
    <row r="13286" spans="1:2">
      <c r="A13286" s="2">
        <v>41830.225694444445</v>
      </c>
      <c r="B13286" s="3">
        <v>16.048626995086671</v>
      </c>
    </row>
    <row r="13287" spans="1:2">
      <c r="A13287" s="2">
        <v>41830.226388888892</v>
      </c>
      <c r="B13287" s="3">
        <v>17.135329182942709</v>
      </c>
    </row>
    <row r="13288" spans="1:2">
      <c r="A13288" s="2">
        <v>41830.227083333331</v>
      </c>
      <c r="B13288" s="3">
        <v>18.480668703715008</v>
      </c>
    </row>
    <row r="13289" spans="1:2">
      <c r="A13289" s="2">
        <v>41830.227777777778</v>
      </c>
      <c r="B13289" s="3">
        <v>22.163716125488282</v>
      </c>
    </row>
    <row r="13290" spans="1:2">
      <c r="A13290" s="2">
        <v>41830.228472222225</v>
      </c>
      <c r="B13290" s="3">
        <v>9.0417625745137524</v>
      </c>
    </row>
    <row r="13291" spans="1:2">
      <c r="A13291" s="2">
        <v>41830.229166666664</v>
      </c>
      <c r="B13291" s="3">
        <v>-3.4691359877586363</v>
      </c>
    </row>
    <row r="13292" spans="1:2">
      <c r="A13292" s="2">
        <v>41830.229861111111</v>
      </c>
      <c r="B13292" s="3">
        <v>-11.155662727355956</v>
      </c>
    </row>
    <row r="13293" spans="1:2">
      <c r="A13293" s="2">
        <v>41830.230555555558</v>
      </c>
      <c r="B13293" s="3">
        <v>-14.368916829427084</v>
      </c>
    </row>
    <row r="13294" spans="1:2">
      <c r="A13294" s="2">
        <v>41830.231249999997</v>
      </c>
      <c r="B13294" s="3">
        <v>-12.164075978597005</v>
      </c>
    </row>
    <row r="13295" spans="1:2">
      <c r="A13295" s="2">
        <v>41830.231944444444</v>
      </c>
      <c r="B13295" s="3">
        <v>-15.121773274739583</v>
      </c>
    </row>
    <row r="13296" spans="1:2">
      <c r="A13296" s="2">
        <v>41830.232638888891</v>
      </c>
      <c r="B13296" s="3">
        <v>-16.9995104153951</v>
      </c>
    </row>
    <row r="13297" spans="1:2">
      <c r="A13297" s="2">
        <v>41830.23333333333</v>
      </c>
      <c r="B13297" s="3">
        <v>-18.694603792826335</v>
      </c>
    </row>
    <row r="13298" spans="1:2">
      <c r="A13298" s="2">
        <v>41830.234027777777</v>
      </c>
      <c r="B13298" s="3">
        <v>-22.521566772460936</v>
      </c>
    </row>
    <row r="13299" spans="1:2">
      <c r="A13299" s="2">
        <v>41830.234722222223</v>
      </c>
      <c r="B13299" s="3">
        <v>-20.843258539835613</v>
      </c>
    </row>
    <row r="13300" spans="1:2">
      <c r="A13300" s="2">
        <v>41830.23541666667</v>
      </c>
      <c r="B13300" s="3">
        <v>-22.216996256510416</v>
      </c>
    </row>
    <row r="13301" spans="1:2">
      <c r="A13301" s="2">
        <v>41830.236111111109</v>
      </c>
      <c r="B13301" s="3">
        <v>-25.164306767781575</v>
      </c>
    </row>
    <row r="13302" spans="1:2">
      <c r="A13302" s="2">
        <v>41830.236805555556</v>
      </c>
      <c r="B13302" s="3">
        <v>-28.897943242390951</v>
      </c>
    </row>
    <row r="13303" spans="1:2">
      <c r="A13303" s="2">
        <v>41830.237500000003</v>
      </c>
      <c r="B13303" s="3">
        <v>-29.481024233500161</v>
      </c>
    </row>
    <row r="13304" spans="1:2">
      <c r="A13304" s="2">
        <v>41830.238194444442</v>
      </c>
      <c r="B13304" s="3">
        <v>-29.439697837829591</v>
      </c>
    </row>
    <row r="13305" spans="1:2">
      <c r="A13305" s="2">
        <v>41830.238888888889</v>
      </c>
      <c r="B13305" s="3">
        <v>-20.652965609232584</v>
      </c>
    </row>
    <row r="13306" spans="1:2">
      <c r="A13306" s="2">
        <v>41830.239583333336</v>
      </c>
      <c r="B13306" s="3">
        <v>-18.642414601643882</v>
      </c>
    </row>
    <row r="13307" spans="1:2">
      <c r="A13307" s="2">
        <v>41830.240277777775</v>
      </c>
      <c r="B13307" s="3">
        <v>-12.473190307617188</v>
      </c>
    </row>
    <row r="13308" spans="1:2">
      <c r="A13308" s="2">
        <v>41830.240972222222</v>
      </c>
      <c r="B13308" s="3">
        <v>-1.6186028599739075</v>
      </c>
    </row>
    <row r="13309" spans="1:2">
      <c r="A13309" s="2">
        <v>41830.241666666669</v>
      </c>
      <c r="B13309" s="3">
        <v>11.717719276746115</v>
      </c>
    </row>
    <row r="13310" spans="1:2">
      <c r="A13310" s="2">
        <v>41830.242361111108</v>
      </c>
      <c r="B13310" s="3">
        <v>25.955611038208009</v>
      </c>
    </row>
    <row r="13311" spans="1:2">
      <c r="A13311" s="2">
        <v>41830.243055555555</v>
      </c>
      <c r="B13311" s="3">
        <v>36.162188466389971</v>
      </c>
    </row>
    <row r="13312" spans="1:2">
      <c r="A13312" s="2">
        <v>41830.243750000001</v>
      </c>
      <c r="B13312" s="3">
        <v>33.650494003295897</v>
      </c>
    </row>
    <row r="13313" spans="1:2">
      <c r="A13313" s="2">
        <v>41830.244444444441</v>
      </c>
      <c r="B13313" s="3">
        <v>32.540716679890949</v>
      </c>
    </row>
    <row r="13314" spans="1:2">
      <c r="A13314" s="2">
        <v>41830.245138888888</v>
      </c>
      <c r="B13314" s="3">
        <v>33.998550669352213</v>
      </c>
    </row>
    <row r="13315" spans="1:2">
      <c r="A13315" s="2">
        <v>41830.245833333334</v>
      </c>
      <c r="B13315" s="3">
        <v>36.736026636759441</v>
      </c>
    </row>
    <row r="13316" spans="1:2">
      <c r="A13316" s="2">
        <v>41830.246527777781</v>
      </c>
      <c r="B13316" s="3">
        <v>51.967472585042316</v>
      </c>
    </row>
    <row r="13317" spans="1:2">
      <c r="A13317" s="2">
        <v>41830.24722222222</v>
      </c>
      <c r="B13317" s="3">
        <v>62.278788757324222</v>
      </c>
    </row>
    <row r="13318" spans="1:2">
      <c r="A13318" s="2">
        <v>41830.247916666667</v>
      </c>
      <c r="B13318" s="3">
        <v>73.798846181233728</v>
      </c>
    </row>
    <row r="13319" spans="1:2">
      <c r="A13319" s="2">
        <v>41830.248611111114</v>
      </c>
      <c r="B13319" s="3">
        <v>72.402807617187506</v>
      </c>
    </row>
    <row r="13320" spans="1:2">
      <c r="A13320" s="2">
        <v>41830.249305555553</v>
      </c>
      <c r="B13320" s="3">
        <v>74.947285207112628</v>
      </c>
    </row>
    <row r="13321" spans="1:2">
      <c r="A13321" s="2">
        <v>41830.25</v>
      </c>
      <c r="B13321" s="3">
        <v>77.846369425455734</v>
      </c>
    </row>
    <row r="13322" spans="1:2">
      <c r="A13322" s="2">
        <v>41830.250694444447</v>
      </c>
      <c r="B13322" s="3">
        <v>69.95450159708659</v>
      </c>
    </row>
    <row r="13323" spans="1:2">
      <c r="A13323" s="2">
        <v>41830.251388888886</v>
      </c>
      <c r="B13323" s="3">
        <v>63.344814046223959</v>
      </c>
    </row>
    <row r="13324" spans="1:2">
      <c r="A13324" s="2">
        <v>41830.252083333333</v>
      </c>
      <c r="B13324" s="3">
        <v>55.324871571858722</v>
      </c>
    </row>
    <row r="13325" spans="1:2">
      <c r="A13325" s="2">
        <v>41830.25277777778</v>
      </c>
      <c r="B13325" s="3">
        <v>51.700186920166018</v>
      </c>
    </row>
    <row r="13326" spans="1:2">
      <c r="A13326" s="2">
        <v>41830.253472222219</v>
      </c>
      <c r="B13326" s="3">
        <v>46.959338124593096</v>
      </c>
    </row>
    <row r="13327" spans="1:2">
      <c r="A13327" s="2">
        <v>41830.254166666666</v>
      </c>
      <c r="B13327" s="3">
        <v>35.847927729288735</v>
      </c>
    </row>
    <row r="13328" spans="1:2">
      <c r="A13328" s="2">
        <v>41830.254861111112</v>
      </c>
      <c r="B13328" s="3">
        <v>16.159005626042685</v>
      </c>
    </row>
    <row r="13329" spans="1:2">
      <c r="A13329" s="2">
        <v>41830.255555555559</v>
      </c>
      <c r="B13329" s="3">
        <v>-2.2225987474123636</v>
      </c>
    </row>
    <row r="13330" spans="1:2">
      <c r="A13330" s="2">
        <v>41830.256249999999</v>
      </c>
      <c r="B13330" s="3">
        <v>-10.93938775062561</v>
      </c>
    </row>
    <row r="13331" spans="1:2">
      <c r="A13331" s="2">
        <v>41830.256944444445</v>
      </c>
      <c r="B13331" s="3">
        <v>-11.980820560455323</v>
      </c>
    </row>
    <row r="13332" spans="1:2">
      <c r="A13332" s="2">
        <v>41830.257638888892</v>
      </c>
      <c r="B13332" s="3">
        <v>-20.109339904785156</v>
      </c>
    </row>
    <row r="13333" spans="1:2">
      <c r="A13333" s="2">
        <v>41830.258333333331</v>
      </c>
      <c r="B13333" s="3">
        <v>-21.191959253946941</v>
      </c>
    </row>
    <row r="13334" spans="1:2">
      <c r="A13334" s="2">
        <v>41830.259027777778</v>
      </c>
      <c r="B13334" s="3">
        <v>-25.37378273010254</v>
      </c>
    </row>
    <row r="13335" spans="1:2">
      <c r="A13335" s="2">
        <v>41830.259722222225</v>
      </c>
      <c r="B13335" s="3">
        <v>-29.89373296101888</v>
      </c>
    </row>
    <row r="13336" spans="1:2">
      <c r="A13336" s="2">
        <v>41830.260416666664</v>
      </c>
      <c r="B13336" s="3">
        <v>-33.558709716796876</v>
      </c>
    </row>
    <row r="13337" spans="1:2">
      <c r="A13337" s="2">
        <v>41830.261111111111</v>
      </c>
      <c r="B13337" s="3">
        <v>-27.162567138671875</v>
      </c>
    </row>
    <row r="13338" spans="1:2">
      <c r="A13338" s="2">
        <v>41830.261805555558</v>
      </c>
      <c r="B13338" s="3">
        <v>-29.878612772623697</v>
      </c>
    </row>
    <row r="13339" spans="1:2">
      <c r="A13339" s="2">
        <v>41830.262499999997</v>
      </c>
      <c r="B13339" s="3">
        <v>-26.874588902791341</v>
      </c>
    </row>
    <row r="13340" spans="1:2">
      <c r="A13340" s="2">
        <v>41830.263194444444</v>
      </c>
      <c r="B13340" s="3">
        <v>-16.434772872924803</v>
      </c>
    </row>
    <row r="13341" spans="1:2">
      <c r="A13341" s="2">
        <v>41830.263888888891</v>
      </c>
      <c r="B13341" s="3">
        <v>-18.702938969930013</v>
      </c>
    </row>
    <row r="13342" spans="1:2">
      <c r="A13342" s="2">
        <v>41830.26458333333</v>
      </c>
      <c r="B13342" s="3">
        <v>-24.533684794108073</v>
      </c>
    </row>
    <row r="13343" spans="1:2">
      <c r="A13343" s="2">
        <v>41830.265277777777</v>
      </c>
      <c r="B13343" s="3">
        <v>-17.766252009073892</v>
      </c>
    </row>
    <row r="13344" spans="1:2">
      <c r="A13344" s="2">
        <v>41830.265972222223</v>
      </c>
      <c r="B13344" s="3">
        <v>-16.67120795249939</v>
      </c>
    </row>
    <row r="13345" spans="1:2">
      <c r="A13345" s="2">
        <v>41830.26666666667</v>
      </c>
      <c r="B13345" s="3">
        <v>-26.982311375935872</v>
      </c>
    </row>
    <row r="13346" spans="1:2">
      <c r="A13346" s="2">
        <v>41830.267361111109</v>
      </c>
      <c r="B13346" s="3">
        <v>-8.7452504158020012</v>
      </c>
    </row>
    <row r="13347" spans="1:2">
      <c r="A13347" s="2">
        <v>41830.268055555556</v>
      </c>
      <c r="B13347" s="3">
        <v>-12.900352255503337</v>
      </c>
    </row>
    <row r="13348" spans="1:2">
      <c r="A13348" s="2">
        <v>41830.268750000003</v>
      </c>
      <c r="B13348" s="3">
        <v>-17.080565770467121</v>
      </c>
    </row>
    <row r="13349" spans="1:2">
      <c r="A13349" s="2">
        <v>41830.269444444442</v>
      </c>
      <c r="B13349" s="3">
        <v>-12.490278466542561</v>
      </c>
    </row>
    <row r="13350" spans="1:2">
      <c r="A13350" s="2">
        <v>41830.270138888889</v>
      </c>
      <c r="B13350" s="3">
        <v>-14.015692806243896</v>
      </c>
    </row>
    <row r="13351" spans="1:2">
      <c r="A13351" s="2">
        <v>41830.270833333336</v>
      </c>
      <c r="B13351" s="3">
        <v>-13.547849527994792</v>
      </c>
    </row>
    <row r="13352" spans="1:2">
      <c r="A13352" s="2">
        <v>41830.271527777775</v>
      </c>
      <c r="B13352" s="3">
        <v>-13.986817948023479</v>
      </c>
    </row>
    <row r="13353" spans="1:2">
      <c r="A13353" s="2">
        <v>41830.272222222222</v>
      </c>
      <c r="B13353" s="3">
        <v>-10.395364761352539</v>
      </c>
    </row>
    <row r="13354" spans="1:2">
      <c r="A13354" s="2">
        <v>41830.272916666669</v>
      </c>
      <c r="B13354" s="3">
        <v>-9.6083789984385177</v>
      </c>
    </row>
    <row r="13355" spans="1:2">
      <c r="A13355" s="2">
        <v>41830.273611111108</v>
      </c>
      <c r="B13355" s="3">
        <v>-7.0469520409901936</v>
      </c>
    </row>
    <row r="13356" spans="1:2">
      <c r="A13356" s="2">
        <v>41830.274305555555</v>
      </c>
      <c r="B13356" s="3">
        <v>-12.598873742421468</v>
      </c>
    </row>
    <row r="13357" spans="1:2">
      <c r="A13357" s="2">
        <v>41830.275000000001</v>
      </c>
      <c r="B13357" s="3">
        <v>-15.931560103098551</v>
      </c>
    </row>
    <row r="13358" spans="1:2">
      <c r="A13358" s="2">
        <v>41830.275694444441</v>
      </c>
      <c r="B13358" s="3">
        <v>-11.081246217091879</v>
      </c>
    </row>
    <row r="13359" spans="1:2">
      <c r="A13359" s="2">
        <v>41830.276388888888</v>
      </c>
      <c r="B13359" s="3">
        <v>-11.631674003601074</v>
      </c>
    </row>
    <row r="13360" spans="1:2">
      <c r="A13360" s="2">
        <v>41830.277083333334</v>
      </c>
      <c r="B13360" s="3">
        <v>-13.008881870905558</v>
      </c>
    </row>
    <row r="13361" spans="1:2">
      <c r="A13361" s="2">
        <v>41830.277777777781</v>
      </c>
      <c r="B13361" s="3">
        <v>-6.8674626191457113</v>
      </c>
    </row>
    <row r="13362" spans="1:2">
      <c r="A13362" s="2">
        <v>41830.27847222222</v>
      </c>
      <c r="B13362" s="3">
        <v>-2.4474150021870931</v>
      </c>
    </row>
    <row r="13363" spans="1:2">
      <c r="A13363" s="2">
        <v>41830.279166666667</v>
      </c>
      <c r="B13363" s="3">
        <v>-3.4685978571573894</v>
      </c>
    </row>
    <row r="13364" spans="1:2">
      <c r="A13364" s="2">
        <v>41830.279861111114</v>
      </c>
      <c r="B13364" s="3">
        <v>-5.6816395441691077</v>
      </c>
    </row>
    <row r="13365" spans="1:2">
      <c r="A13365" s="2">
        <v>41830.280555555553</v>
      </c>
      <c r="B13365" s="3">
        <v>-10.351903088887532</v>
      </c>
    </row>
    <row r="13366" spans="1:2">
      <c r="A13366" s="2">
        <v>41830.28125</v>
      </c>
      <c r="B13366" s="3">
        <v>-12.010771814982096</v>
      </c>
    </row>
    <row r="13367" spans="1:2">
      <c r="A13367" s="2">
        <v>41830.281944444447</v>
      </c>
      <c r="B13367" s="3">
        <v>-1.0682972590128581</v>
      </c>
    </row>
    <row r="13368" spans="1:2">
      <c r="A13368" s="2">
        <v>41830.282638888886</v>
      </c>
      <c r="B13368" s="3">
        <v>-8.0135100682576503</v>
      </c>
    </row>
    <row r="13369" spans="1:2">
      <c r="A13369" s="2">
        <v>41830.283333333333</v>
      </c>
      <c r="B13369" s="3">
        <v>-9.636876614888509</v>
      </c>
    </row>
    <row r="13370" spans="1:2">
      <c r="A13370" s="2">
        <v>41830.28402777778</v>
      </c>
      <c r="B13370" s="3">
        <v>-10.697826830546061</v>
      </c>
    </row>
    <row r="13371" spans="1:2">
      <c r="A13371" s="2">
        <v>41830.284722222219</v>
      </c>
      <c r="B13371" s="3">
        <v>-7.0518126805623371</v>
      </c>
    </row>
    <row r="13372" spans="1:2">
      <c r="A13372" s="2">
        <v>41830.285416666666</v>
      </c>
      <c r="B13372" s="3">
        <v>-3.3174795150756835</v>
      </c>
    </row>
    <row r="13373" spans="1:2">
      <c r="A13373" s="2">
        <v>41830.286111111112</v>
      </c>
      <c r="B13373" s="3">
        <v>3.9251427332560223</v>
      </c>
    </row>
    <row r="13374" spans="1:2">
      <c r="A13374" s="2">
        <v>41830.286805555559</v>
      </c>
      <c r="B13374" s="3">
        <v>3.5870756149291991</v>
      </c>
    </row>
    <row r="13375" spans="1:2">
      <c r="A13375" s="2">
        <v>41830.287499999999</v>
      </c>
      <c r="B13375" s="3">
        <v>1.745869509379069</v>
      </c>
    </row>
    <row r="13376" spans="1:2">
      <c r="A13376" s="2">
        <v>41830.288194444445</v>
      </c>
      <c r="B13376" s="3">
        <v>7.7427038192749027</v>
      </c>
    </row>
    <row r="13377" spans="1:2">
      <c r="A13377" s="2">
        <v>41830.288888888892</v>
      </c>
      <c r="B13377" s="3">
        <v>-3.1678664525349935</v>
      </c>
    </row>
    <row r="13378" spans="1:2">
      <c r="A13378" s="2">
        <v>41830.289583333331</v>
      </c>
      <c r="B13378" s="3">
        <v>0.9400035222371419</v>
      </c>
    </row>
    <row r="13379" spans="1:2">
      <c r="A13379" s="2">
        <v>41830.290277777778</v>
      </c>
      <c r="B13379" s="3">
        <v>2.8140161514282225</v>
      </c>
    </row>
    <row r="13380" spans="1:2">
      <c r="A13380" s="2">
        <v>41830.290972222225</v>
      </c>
      <c r="B13380" s="3">
        <v>6.5887447992960615</v>
      </c>
    </row>
    <row r="13381" spans="1:2">
      <c r="A13381" s="2">
        <v>41830.291666666664</v>
      </c>
      <c r="B13381" s="3">
        <v>9.7839072545369472</v>
      </c>
    </row>
    <row r="13382" spans="1:2">
      <c r="A13382" s="2">
        <v>41830.292361111111</v>
      </c>
      <c r="B13382" s="3">
        <v>3.5167893091837565</v>
      </c>
    </row>
    <row r="13383" spans="1:2">
      <c r="A13383" s="2">
        <v>41830.293055555558</v>
      </c>
      <c r="B13383" s="3">
        <v>1.9256218592325847</v>
      </c>
    </row>
    <row r="13384" spans="1:2">
      <c r="A13384" s="2">
        <v>41830.293749999997</v>
      </c>
      <c r="B13384" s="3">
        <v>8.0947950363159187</v>
      </c>
    </row>
    <row r="13385" spans="1:2">
      <c r="A13385" s="2">
        <v>41830.294444444444</v>
      </c>
      <c r="B13385" s="3">
        <v>4.2046247482299801</v>
      </c>
    </row>
    <row r="13386" spans="1:2">
      <c r="A13386" s="2">
        <v>41830.295138888891</v>
      </c>
      <c r="B13386" s="3">
        <v>5.6915145238240559</v>
      </c>
    </row>
    <row r="13387" spans="1:2">
      <c r="A13387" s="2">
        <v>41830.29583333333</v>
      </c>
      <c r="B13387" s="3">
        <v>9.3076474507649731</v>
      </c>
    </row>
    <row r="13388" spans="1:2">
      <c r="A13388" s="2">
        <v>41830.296527777777</v>
      </c>
      <c r="B13388" s="3">
        <v>7.4829846064249672</v>
      </c>
    </row>
    <row r="13389" spans="1:2">
      <c r="A13389" s="2">
        <v>41830.297222222223</v>
      </c>
      <c r="B13389" s="3">
        <v>4.5086053848266605</v>
      </c>
    </row>
    <row r="13390" spans="1:2">
      <c r="A13390" s="2">
        <v>41830.29791666667</v>
      </c>
      <c r="B13390" s="3">
        <v>11.09749272664388</v>
      </c>
    </row>
    <row r="13391" spans="1:2">
      <c r="A13391" s="2">
        <v>41830.298611111109</v>
      </c>
      <c r="B13391" s="3">
        <v>14.690167172749836</v>
      </c>
    </row>
    <row r="13392" spans="1:2">
      <c r="A13392" s="2">
        <v>41830.299305555556</v>
      </c>
      <c r="B13392" s="3">
        <v>17.239127699534098</v>
      </c>
    </row>
    <row r="13393" spans="1:2">
      <c r="A13393" s="2">
        <v>41830.300000000003</v>
      </c>
      <c r="B13393" s="3">
        <v>20.202157147725423</v>
      </c>
    </row>
    <row r="13394" spans="1:2">
      <c r="A13394" s="2">
        <v>41830.300694444442</v>
      </c>
      <c r="B13394" s="3">
        <v>11.26907564798991</v>
      </c>
    </row>
    <row r="13395" spans="1:2">
      <c r="A13395" s="2">
        <v>41830.301388888889</v>
      </c>
      <c r="B13395" s="3">
        <v>13.720328521728515</v>
      </c>
    </row>
    <row r="13396" spans="1:2">
      <c r="A13396" s="2">
        <v>41830.302083333336</v>
      </c>
      <c r="B13396" s="3">
        <v>25.005859820048013</v>
      </c>
    </row>
    <row r="13397" spans="1:2">
      <c r="A13397" s="2">
        <v>41830.302777777775</v>
      </c>
      <c r="B13397" s="3">
        <v>14.64942642847697</v>
      </c>
    </row>
    <row r="13398" spans="1:2">
      <c r="A13398" s="2">
        <v>41830.303472222222</v>
      </c>
      <c r="B13398" s="3">
        <v>-2.1551729202270509</v>
      </c>
    </row>
    <row r="13399" spans="1:2">
      <c r="A13399" s="2">
        <v>41830.304166666669</v>
      </c>
      <c r="B13399" s="3">
        <v>-5.0928682327270511</v>
      </c>
    </row>
    <row r="13400" spans="1:2">
      <c r="A13400" s="2">
        <v>41830.304861111108</v>
      </c>
      <c r="B13400" s="3">
        <v>-0.87428595225016281</v>
      </c>
    </row>
    <row r="13401" spans="1:2">
      <c r="A13401" s="2">
        <v>41830.305555555555</v>
      </c>
      <c r="B13401" s="3">
        <v>-5.9357795079549156</v>
      </c>
    </row>
    <row r="13402" spans="1:2">
      <c r="A13402" s="2">
        <v>41830.306250000001</v>
      </c>
      <c r="B13402" s="3">
        <v>4.7400373458862308</v>
      </c>
    </row>
    <row r="13403" spans="1:2">
      <c r="A13403" s="2">
        <v>41830.306944444441</v>
      </c>
      <c r="B13403" s="3">
        <v>-7.1016258557637535</v>
      </c>
    </row>
    <row r="13404" spans="1:2">
      <c r="A13404" s="2">
        <v>41830.307638888888</v>
      </c>
      <c r="B13404" s="3">
        <v>-10.689232190450033</v>
      </c>
    </row>
    <row r="13405" spans="1:2">
      <c r="A13405" s="2">
        <v>41830.308333333334</v>
      </c>
      <c r="B13405" s="3">
        <v>-12.814892800649007</v>
      </c>
    </row>
    <row r="13406" spans="1:2">
      <c r="A13406" s="2">
        <v>41830.309027777781</v>
      </c>
      <c r="B13406" s="3">
        <v>-12.206921513875326</v>
      </c>
    </row>
    <row r="13407" spans="1:2">
      <c r="A13407" s="2">
        <v>41830.30972222222</v>
      </c>
      <c r="B13407" s="3">
        <v>-20.018435128529866</v>
      </c>
    </row>
    <row r="13408" spans="1:2">
      <c r="A13408" s="2">
        <v>41830.310416666667</v>
      </c>
      <c r="B13408" s="3">
        <v>-27.264874649047851</v>
      </c>
    </row>
    <row r="13409" spans="1:2">
      <c r="A13409" s="2">
        <v>41830.311111111114</v>
      </c>
      <c r="B13409" s="3">
        <v>-28.801925659179687</v>
      </c>
    </row>
    <row r="13410" spans="1:2">
      <c r="A13410" s="2">
        <v>41830.311805555553</v>
      </c>
      <c r="B13410" s="3">
        <v>-36.505977757771809</v>
      </c>
    </row>
    <row r="13411" spans="1:2">
      <c r="A13411" s="2">
        <v>41830.3125</v>
      </c>
      <c r="B13411" s="3">
        <v>-32.646916834513348</v>
      </c>
    </row>
    <row r="13412" spans="1:2">
      <c r="A13412" s="2">
        <v>41830.313194444447</v>
      </c>
      <c r="B13412" s="3">
        <v>-32.147033564249675</v>
      </c>
    </row>
    <row r="13413" spans="1:2">
      <c r="A13413" s="2">
        <v>41830.313888888886</v>
      </c>
      <c r="B13413" s="3">
        <v>-30.15674311319987</v>
      </c>
    </row>
    <row r="13414" spans="1:2">
      <c r="A13414" s="2">
        <v>41830.314583333333</v>
      </c>
      <c r="B13414" s="3">
        <v>-24.153642336527508</v>
      </c>
    </row>
    <row r="13415" spans="1:2">
      <c r="A13415" s="2">
        <v>41830.31527777778</v>
      </c>
      <c r="B13415" s="3">
        <v>-16.497368907928468</v>
      </c>
    </row>
    <row r="13416" spans="1:2">
      <c r="A13416" s="2">
        <v>41830.315972222219</v>
      </c>
      <c r="B13416" s="3">
        <v>-8.2159568150838211</v>
      </c>
    </row>
    <row r="13417" spans="1:2">
      <c r="A13417" s="2">
        <v>41830.316666666666</v>
      </c>
      <c r="B13417" s="3">
        <v>-7.5865185419718424</v>
      </c>
    </row>
    <row r="13418" spans="1:2">
      <c r="A13418" s="2">
        <v>41830.317361111112</v>
      </c>
      <c r="B13418" s="3">
        <v>1.3895385106404623</v>
      </c>
    </row>
    <row r="13419" spans="1:2">
      <c r="A13419" s="2">
        <v>41830.318055555559</v>
      </c>
      <c r="B13419" s="3">
        <v>4.176538403828939</v>
      </c>
    </row>
    <row r="13420" spans="1:2">
      <c r="A13420" s="2">
        <v>41830.318749999999</v>
      </c>
      <c r="B13420" s="3">
        <v>1.7763563156127931</v>
      </c>
    </row>
    <row r="13421" spans="1:2">
      <c r="A13421" s="2">
        <v>41830.319444444445</v>
      </c>
      <c r="B13421" s="3">
        <v>2.5745484034220376</v>
      </c>
    </row>
    <row r="13422" spans="1:2">
      <c r="A13422" s="2">
        <v>41830.320138888892</v>
      </c>
      <c r="B13422" s="3">
        <v>5.9500605901082357</v>
      </c>
    </row>
    <row r="13423" spans="1:2">
      <c r="A13423" s="2">
        <v>41830.320833333331</v>
      </c>
      <c r="B13423" s="3">
        <v>11.749046325683594</v>
      </c>
    </row>
    <row r="13424" spans="1:2">
      <c r="A13424" s="2">
        <v>41830.321527777778</v>
      </c>
      <c r="B13424" s="3">
        <v>15.673539479573568</v>
      </c>
    </row>
    <row r="13425" spans="1:2">
      <c r="A13425" s="2">
        <v>41830.322222222225</v>
      </c>
      <c r="B13425" s="3">
        <v>14.865475749969482</v>
      </c>
    </row>
    <row r="13426" spans="1:2">
      <c r="A13426" s="2">
        <v>41830.322916666664</v>
      </c>
      <c r="B13426" s="3">
        <v>11.15291945139567</v>
      </c>
    </row>
    <row r="13427" spans="1:2">
      <c r="A13427" s="2">
        <v>41830.323611111111</v>
      </c>
      <c r="B13427" s="3">
        <v>18.167831071217854</v>
      </c>
    </row>
    <row r="13428" spans="1:2">
      <c r="A13428" s="2">
        <v>41830.324305555558</v>
      </c>
      <c r="B13428" s="3">
        <v>24.00221741994222</v>
      </c>
    </row>
    <row r="13429" spans="1:2">
      <c r="A13429" s="2">
        <v>41830.324999999997</v>
      </c>
      <c r="B13429" s="3">
        <v>30.9841921488444</v>
      </c>
    </row>
    <row r="13430" spans="1:2">
      <c r="A13430" s="2">
        <v>41830.325694444444</v>
      </c>
      <c r="B13430" s="3">
        <v>33.443257649739586</v>
      </c>
    </row>
    <row r="13431" spans="1:2">
      <c r="A13431" s="2">
        <v>41830.326388888891</v>
      </c>
      <c r="B13431" s="3">
        <v>33.308513259887697</v>
      </c>
    </row>
    <row r="13432" spans="1:2">
      <c r="A13432" s="2">
        <v>41830.32708333333</v>
      </c>
      <c r="B13432" s="3">
        <v>24.64183235168457</v>
      </c>
    </row>
    <row r="13433" spans="1:2">
      <c r="A13433" s="2">
        <v>41830.327777777777</v>
      </c>
      <c r="B13433" s="3">
        <v>16.609396012624106</v>
      </c>
    </row>
    <row r="13434" spans="1:2">
      <c r="A13434" s="2">
        <v>41830.328472222223</v>
      </c>
      <c r="B13434" s="3">
        <v>11.863315041859945</v>
      </c>
    </row>
    <row r="13435" spans="1:2">
      <c r="A13435" s="2">
        <v>41830.32916666667</v>
      </c>
      <c r="B13435" s="3">
        <v>16.388177967071535</v>
      </c>
    </row>
    <row r="13436" spans="1:2">
      <c r="A13436" s="2">
        <v>41830.329861111109</v>
      </c>
      <c r="B13436" s="3">
        <v>10.42305097579956</v>
      </c>
    </row>
    <row r="13437" spans="1:2">
      <c r="A13437" s="2">
        <v>41830.330555555556</v>
      </c>
      <c r="B13437" s="3">
        <v>13.430905818939209</v>
      </c>
    </row>
    <row r="13438" spans="1:2">
      <c r="A13438" s="2">
        <v>41830.331250000003</v>
      </c>
      <c r="B13438" s="3">
        <v>11.523296546936034</v>
      </c>
    </row>
    <row r="13439" spans="1:2">
      <c r="A13439" s="2">
        <v>41830.331944444442</v>
      </c>
      <c r="B13439" s="3">
        <v>9.1379686355590817</v>
      </c>
    </row>
    <row r="13440" spans="1:2">
      <c r="A13440" s="2">
        <v>41830.332638888889</v>
      </c>
      <c r="B13440" s="3">
        <v>15.069245306650798</v>
      </c>
    </row>
    <row r="13441" spans="1:2">
      <c r="A13441" s="2">
        <v>41830.333333333336</v>
      </c>
      <c r="B13441" s="3">
        <v>22.080936336517333</v>
      </c>
    </row>
    <row r="13442" spans="1:2">
      <c r="A13442" s="2">
        <v>41830.334027777775</v>
      </c>
      <c r="B13442" s="3">
        <v>5.4273399353027347</v>
      </c>
    </row>
    <row r="13443" spans="1:2">
      <c r="A13443" s="2">
        <v>41830.334722222222</v>
      </c>
      <c r="B13443" s="3">
        <v>0.3075124740600586</v>
      </c>
    </row>
    <row r="13444" spans="1:2">
      <c r="A13444" s="2">
        <v>41830.335416666669</v>
      </c>
      <c r="B13444" s="3">
        <v>-5.4150082270304365</v>
      </c>
    </row>
    <row r="13445" spans="1:2">
      <c r="A13445" s="2">
        <v>41830.336111111108</v>
      </c>
      <c r="B13445" s="3">
        <v>-13.063933245340984</v>
      </c>
    </row>
    <row r="13446" spans="1:2">
      <c r="A13446" s="2">
        <v>41830.336805555555</v>
      </c>
      <c r="B13446" s="3">
        <v>-21.391936651865642</v>
      </c>
    </row>
    <row r="13447" spans="1:2">
      <c r="A13447" s="2">
        <v>41830.337500000001</v>
      </c>
      <c r="B13447" s="3">
        <v>-28.159958521525066</v>
      </c>
    </row>
    <row r="13448" spans="1:2">
      <c r="A13448" s="2">
        <v>41830.338194444441</v>
      </c>
      <c r="B13448" s="3">
        <v>-31.013621393839518</v>
      </c>
    </row>
    <row r="13449" spans="1:2">
      <c r="A13449" s="2">
        <v>41830.338888888888</v>
      </c>
      <c r="B13449" s="3">
        <v>-26.398162333170571</v>
      </c>
    </row>
    <row r="13450" spans="1:2">
      <c r="A13450" s="2">
        <v>41830.339583333334</v>
      </c>
      <c r="B13450" s="3">
        <v>-20.183777268727621</v>
      </c>
    </row>
    <row r="13451" spans="1:2">
      <c r="A13451" s="2">
        <v>41830.340277777781</v>
      </c>
      <c r="B13451" s="3">
        <v>-14.153877480824788</v>
      </c>
    </row>
    <row r="13452" spans="1:2">
      <c r="A13452" s="2">
        <v>41830.34097222222</v>
      </c>
      <c r="B13452" s="3">
        <v>-18.935392347971597</v>
      </c>
    </row>
    <row r="13453" spans="1:2">
      <c r="A13453" s="2">
        <v>41830.341666666667</v>
      </c>
      <c r="B13453" s="3">
        <v>-15.904415861765544</v>
      </c>
    </row>
    <row r="13454" spans="1:2">
      <c r="A13454" s="2">
        <v>41830.342361111114</v>
      </c>
      <c r="B13454" s="3">
        <v>-19.495110575358073</v>
      </c>
    </row>
    <row r="13455" spans="1:2">
      <c r="A13455" s="2">
        <v>41830.343055555553</v>
      </c>
      <c r="B13455" s="3">
        <v>-20.58725185394287</v>
      </c>
    </row>
    <row r="13456" spans="1:2">
      <c r="A13456" s="2">
        <v>41830.34375</v>
      </c>
      <c r="B13456" s="3">
        <v>-20.677557309468586</v>
      </c>
    </row>
    <row r="13457" spans="1:2">
      <c r="A13457" s="2">
        <v>41830.344444444447</v>
      </c>
      <c r="B13457" s="3">
        <v>-24.49307746887207</v>
      </c>
    </row>
    <row r="13458" spans="1:2">
      <c r="A13458" s="2">
        <v>41830.345138888886</v>
      </c>
      <c r="B13458" s="3">
        <v>-26.001045354207356</v>
      </c>
    </row>
    <row r="13459" spans="1:2">
      <c r="A13459" s="2">
        <v>41830.345833333333</v>
      </c>
      <c r="B13459" s="3">
        <v>-9.4918321291605636</v>
      </c>
    </row>
    <row r="13460" spans="1:2">
      <c r="A13460" s="2">
        <v>41830.34652777778</v>
      </c>
      <c r="B13460" s="3">
        <v>-4.7864653905232748</v>
      </c>
    </row>
    <row r="13461" spans="1:2">
      <c r="A13461" s="2">
        <v>41830.347222222219</v>
      </c>
      <c r="B13461" s="3">
        <v>-2.1137357711791993</v>
      </c>
    </row>
    <row r="13462" spans="1:2">
      <c r="A13462" s="2">
        <v>41830.347916666666</v>
      </c>
      <c r="B13462" s="3">
        <v>-6.7600739161173502</v>
      </c>
    </row>
    <row r="13463" spans="1:2">
      <c r="A13463" s="2">
        <v>41830.348611111112</v>
      </c>
      <c r="B13463" s="3">
        <v>-5.5115626653035479</v>
      </c>
    </row>
    <row r="13464" spans="1:2">
      <c r="A13464" s="2">
        <v>41830.349305555559</v>
      </c>
      <c r="B13464" s="3">
        <v>-4.0397872289021812</v>
      </c>
    </row>
    <row r="13465" spans="1:2">
      <c r="A13465" s="2">
        <v>41830.35</v>
      </c>
      <c r="B13465" s="3">
        <v>1.5087437311808267</v>
      </c>
    </row>
    <row r="13466" spans="1:2">
      <c r="A13466" s="2">
        <v>41830.350694444445</v>
      </c>
      <c r="B13466" s="3">
        <v>4.7240987777709957</v>
      </c>
    </row>
    <row r="13467" spans="1:2">
      <c r="A13467" s="2">
        <v>41830.351388888892</v>
      </c>
      <c r="B13467" s="3">
        <v>4.110010973612467</v>
      </c>
    </row>
    <row r="13468" spans="1:2">
      <c r="A13468" s="2">
        <v>41830.352083333331</v>
      </c>
      <c r="B13468" s="3">
        <v>-0.11689332326253256</v>
      </c>
    </row>
    <row r="13469" spans="1:2">
      <c r="A13469" s="2">
        <v>41830.352777777778</v>
      </c>
      <c r="B13469" s="3">
        <v>-3.8533664067586262</v>
      </c>
    </row>
    <row r="13470" spans="1:2">
      <c r="A13470" s="2">
        <v>41830.353472222225</v>
      </c>
      <c r="B13470" s="3">
        <v>-6.0682209650675452</v>
      </c>
    </row>
    <row r="13471" spans="1:2">
      <c r="A13471" s="2">
        <v>41830.354166666664</v>
      </c>
      <c r="B13471" s="3">
        <v>-7.8901834487915039</v>
      </c>
    </row>
    <row r="13472" spans="1:2">
      <c r="A13472" s="2">
        <v>41830.354861111111</v>
      </c>
      <c r="B13472" s="3">
        <v>-2.2315783818562824</v>
      </c>
    </row>
    <row r="13473" spans="1:2">
      <c r="A13473" s="2">
        <v>41830.355555555558</v>
      </c>
      <c r="B13473" s="3">
        <v>-1.3668353398640951</v>
      </c>
    </row>
    <row r="13474" spans="1:2">
      <c r="A13474" s="2">
        <v>41830.356249999997</v>
      </c>
      <c r="B13474" s="3">
        <v>-0.25583820343017577</v>
      </c>
    </row>
    <row r="13475" spans="1:2">
      <c r="A13475" s="2">
        <v>41830.356944444444</v>
      </c>
      <c r="B13475" s="3">
        <v>-15.88883810043335</v>
      </c>
    </row>
    <row r="13476" spans="1:2">
      <c r="A13476" s="2">
        <v>41830.357638888891</v>
      </c>
      <c r="B13476" s="3">
        <v>-13.276451015472412</v>
      </c>
    </row>
    <row r="13477" spans="1:2">
      <c r="A13477" s="2">
        <v>41830.35833333333</v>
      </c>
      <c r="B13477" s="3">
        <v>-4.755701510111491</v>
      </c>
    </row>
    <row r="13478" spans="1:2">
      <c r="A13478" s="2">
        <v>41830.359027777777</v>
      </c>
      <c r="B13478" s="3">
        <v>2.3997682571411132</v>
      </c>
    </row>
    <row r="13479" spans="1:2">
      <c r="A13479" s="2">
        <v>41830.359722222223</v>
      </c>
      <c r="B13479" s="3">
        <v>4.4886068344116214</v>
      </c>
    </row>
    <row r="13480" spans="1:2">
      <c r="A13480" s="2">
        <v>41830.36041666667</v>
      </c>
      <c r="B13480" s="3">
        <v>4.2519329706827795</v>
      </c>
    </row>
    <row r="13481" spans="1:2">
      <c r="A13481" s="2">
        <v>41830.361111111109</v>
      </c>
      <c r="B13481" s="3">
        <v>-2.2414916992187499</v>
      </c>
    </row>
    <row r="13482" spans="1:2">
      <c r="A13482" s="2">
        <v>41830.361805555556</v>
      </c>
      <c r="B13482" s="3">
        <v>-7.6266108194986977</v>
      </c>
    </row>
    <row r="13483" spans="1:2">
      <c r="A13483" s="2">
        <v>41830.362500000003</v>
      </c>
      <c r="B13483" s="3">
        <v>6.8019146919250488</v>
      </c>
    </row>
    <row r="13484" spans="1:2">
      <c r="A13484" s="2">
        <v>41830.363194444442</v>
      </c>
      <c r="B13484" s="3">
        <v>4.1726945082346596</v>
      </c>
    </row>
    <row r="13485" spans="1:2">
      <c r="A13485" s="2">
        <v>41830.363888888889</v>
      </c>
      <c r="B13485" s="3">
        <v>4.607589038213094</v>
      </c>
    </row>
    <row r="13486" spans="1:2">
      <c r="A13486" s="2">
        <v>41830.364583333336</v>
      </c>
      <c r="B13486" s="3">
        <v>9.6503851890563972</v>
      </c>
    </row>
    <row r="13487" spans="1:2">
      <c r="A13487" s="2">
        <v>41830.365277777775</v>
      </c>
      <c r="B13487" s="3">
        <v>9.4449285189310714</v>
      </c>
    </row>
    <row r="13488" spans="1:2">
      <c r="A13488" s="2">
        <v>41830.365972222222</v>
      </c>
      <c r="B13488" s="3">
        <v>17.03139368693034</v>
      </c>
    </row>
    <row r="13489" spans="1:2">
      <c r="A13489" s="2">
        <v>41830.366666666669</v>
      </c>
      <c r="B13489" s="3">
        <v>16.228107547760011</v>
      </c>
    </row>
    <row r="13490" spans="1:2">
      <c r="A13490" s="2">
        <v>41830.367361111108</v>
      </c>
      <c r="B13490" s="3">
        <v>7.1312955220540362</v>
      </c>
    </row>
    <row r="13491" spans="1:2">
      <c r="A13491" s="2">
        <v>41830.368055555555</v>
      </c>
      <c r="B13491" s="3">
        <v>11.547542190551757</v>
      </c>
    </row>
    <row r="13492" spans="1:2">
      <c r="A13492" s="2">
        <v>41830.368750000001</v>
      </c>
      <c r="B13492" s="3">
        <v>14.680130958557129</v>
      </c>
    </row>
    <row r="13493" spans="1:2">
      <c r="A13493" s="2">
        <v>41830.369444444441</v>
      </c>
      <c r="B13493" s="3">
        <v>23.661837704976399</v>
      </c>
    </row>
    <row r="13494" spans="1:2">
      <c r="A13494" s="2">
        <v>41830.370138888888</v>
      </c>
      <c r="B13494" s="3">
        <v>27.87966054280599</v>
      </c>
    </row>
    <row r="13495" spans="1:2">
      <c r="A13495" s="2">
        <v>41830.370833333334</v>
      </c>
      <c r="B13495" s="3">
        <v>35.049848810831705</v>
      </c>
    </row>
    <row r="13496" spans="1:2">
      <c r="A13496" s="2">
        <v>41830.371527777781</v>
      </c>
      <c r="B13496" s="3">
        <v>27.331377029418945</v>
      </c>
    </row>
    <row r="13497" spans="1:2">
      <c r="A13497" s="2">
        <v>41830.37222222222</v>
      </c>
      <c r="B13497" s="3">
        <v>13.643941195805867</v>
      </c>
    </row>
    <row r="13498" spans="1:2">
      <c r="A13498" s="2">
        <v>41830.372916666667</v>
      </c>
      <c r="B13498" s="3">
        <v>10.997293456395466</v>
      </c>
    </row>
    <row r="13499" spans="1:2">
      <c r="A13499" s="2">
        <v>41830.373611111114</v>
      </c>
      <c r="B13499" s="3">
        <v>16.127435239156089</v>
      </c>
    </row>
    <row r="13500" spans="1:2">
      <c r="A13500" s="2">
        <v>41830.374305555553</v>
      </c>
      <c r="B13500" s="3">
        <v>20.280512046813964</v>
      </c>
    </row>
    <row r="13501" spans="1:2">
      <c r="A13501" s="2">
        <v>41830.375</v>
      </c>
      <c r="B13501" s="3">
        <v>33.278942171732588</v>
      </c>
    </row>
    <row r="13502" spans="1:2">
      <c r="A13502" s="2">
        <v>41830.375694444447</v>
      </c>
      <c r="B13502" s="3">
        <v>32.181308428446449</v>
      </c>
    </row>
    <row r="13503" spans="1:2">
      <c r="A13503" s="2">
        <v>41830.376388888886</v>
      </c>
      <c r="B13503" s="3">
        <v>24.990925089518228</v>
      </c>
    </row>
    <row r="13504" spans="1:2">
      <c r="A13504" s="2">
        <v>41830.377083333333</v>
      </c>
      <c r="B13504" s="3">
        <v>7.6371401945749922</v>
      </c>
    </row>
    <row r="13505" spans="1:2">
      <c r="A13505" s="2">
        <v>41830.37777777778</v>
      </c>
      <c r="B13505" s="3">
        <v>4.1390576362609863</v>
      </c>
    </row>
    <row r="13506" spans="1:2">
      <c r="A13506" s="2">
        <v>41830.378472222219</v>
      </c>
      <c r="B13506" s="3">
        <v>6.2942138989766443</v>
      </c>
    </row>
    <row r="13507" spans="1:2">
      <c r="A13507" s="2">
        <v>41830.379166666666</v>
      </c>
      <c r="B13507" s="3">
        <v>6.6596805572509767</v>
      </c>
    </row>
    <row r="13508" spans="1:2">
      <c r="A13508" s="2">
        <v>41830.379861111112</v>
      </c>
      <c r="B13508" s="3">
        <v>5.8784208774566649</v>
      </c>
    </row>
    <row r="13509" spans="1:2">
      <c r="A13509" s="2">
        <v>41830.380555555559</v>
      </c>
      <c r="B13509" s="3">
        <v>11.849280373255413</v>
      </c>
    </row>
    <row r="13510" spans="1:2">
      <c r="A13510" s="2">
        <v>41830.381249999999</v>
      </c>
      <c r="B13510" s="3">
        <v>13.502047872543335</v>
      </c>
    </row>
    <row r="13511" spans="1:2">
      <c r="A13511" s="2">
        <v>41830.381944444445</v>
      </c>
      <c r="B13511" s="3">
        <v>4.1698993523915613</v>
      </c>
    </row>
    <row r="13512" spans="1:2">
      <c r="A13512" s="2">
        <v>41830.382638888892</v>
      </c>
      <c r="B13512" s="3">
        <v>3.843572425842285</v>
      </c>
    </row>
    <row r="13513" spans="1:2">
      <c r="A13513" s="2">
        <v>41830.383333333331</v>
      </c>
      <c r="B13513" s="3">
        <v>2.6520365238189698</v>
      </c>
    </row>
    <row r="13514" spans="1:2">
      <c r="A13514" s="2">
        <v>41830.384027777778</v>
      </c>
      <c r="B13514" s="3">
        <v>7.3588944911956791</v>
      </c>
    </row>
    <row r="13515" spans="1:2">
      <c r="A13515" s="2">
        <v>41830.384722222225</v>
      </c>
      <c r="B13515" s="3">
        <v>8.8417680899302162</v>
      </c>
    </row>
    <row r="13516" spans="1:2">
      <c r="A13516" s="2">
        <v>41830.385416666664</v>
      </c>
      <c r="B13516" s="3">
        <v>6.299819374084473</v>
      </c>
    </row>
    <row r="13517" spans="1:2">
      <c r="A13517" s="2">
        <v>41830.386111111111</v>
      </c>
      <c r="B13517" s="3">
        <v>4.5740198294321699</v>
      </c>
    </row>
    <row r="13518" spans="1:2">
      <c r="A13518" s="2">
        <v>41830.386805555558</v>
      </c>
      <c r="B13518" s="3">
        <v>1.451187292734782</v>
      </c>
    </row>
    <row r="13519" spans="1:2">
      <c r="A13519" s="2">
        <v>41830.387499999997</v>
      </c>
      <c r="B13519" s="3">
        <v>-10.378437344233195</v>
      </c>
    </row>
    <row r="13520" spans="1:2">
      <c r="A13520" s="2">
        <v>41830.388194444444</v>
      </c>
      <c r="B13520" s="3">
        <v>-15.041333643595378</v>
      </c>
    </row>
    <row r="13521" spans="1:2">
      <c r="A13521" s="2">
        <v>41830.388888888891</v>
      </c>
      <c r="B13521" s="3">
        <v>-13.413654359181722</v>
      </c>
    </row>
    <row r="13522" spans="1:2">
      <c r="A13522" s="2">
        <v>41830.38958333333</v>
      </c>
      <c r="B13522" s="3">
        <v>-10.015216668446859</v>
      </c>
    </row>
    <row r="13523" spans="1:2">
      <c r="A13523" s="2">
        <v>41830.390277777777</v>
      </c>
      <c r="B13523" s="3">
        <v>-6.6902308464050293</v>
      </c>
    </row>
    <row r="13524" spans="1:2">
      <c r="A13524" s="2">
        <v>41830.390972222223</v>
      </c>
      <c r="B13524" s="3">
        <v>-8.7014146169026692</v>
      </c>
    </row>
    <row r="13525" spans="1:2">
      <c r="A13525" s="2">
        <v>41830.39166666667</v>
      </c>
      <c r="B13525" s="3">
        <v>-12.56663007736206</v>
      </c>
    </row>
    <row r="13526" spans="1:2">
      <c r="A13526" s="2">
        <v>41830.392361111109</v>
      </c>
      <c r="B13526" s="3">
        <v>-11.87926549911499</v>
      </c>
    </row>
    <row r="13527" spans="1:2">
      <c r="A13527" s="2">
        <v>41830.393055555556</v>
      </c>
      <c r="B13527" s="3">
        <v>-24.794363021850586</v>
      </c>
    </row>
    <row r="13528" spans="1:2">
      <c r="A13528" s="2">
        <v>41830.393750000003</v>
      </c>
      <c r="B13528" s="3">
        <v>-25.218408966064452</v>
      </c>
    </row>
    <row r="13529" spans="1:2">
      <c r="A13529" s="2">
        <v>41830.394444444442</v>
      </c>
      <c r="B13529" s="3">
        <v>-22.815209706624348</v>
      </c>
    </row>
    <row r="13530" spans="1:2">
      <c r="A13530" s="2">
        <v>41830.395138888889</v>
      </c>
      <c r="B13530" s="3">
        <v>-16.461145782470702</v>
      </c>
    </row>
    <row r="13531" spans="1:2">
      <c r="A13531" s="2">
        <v>41830.395833333336</v>
      </c>
      <c r="B13531" s="3">
        <v>-21.955790328979493</v>
      </c>
    </row>
    <row r="13532" spans="1:2">
      <c r="A13532" s="2">
        <v>41830.396527777775</v>
      </c>
      <c r="B13532" s="3">
        <v>-28.339414978027342</v>
      </c>
    </row>
    <row r="13533" spans="1:2">
      <c r="A13533" s="2">
        <v>41830.397222222222</v>
      </c>
      <c r="B13533" s="3">
        <v>-32.147767893473308</v>
      </c>
    </row>
    <row r="13534" spans="1:2">
      <c r="A13534" s="2">
        <v>41830.397916666669</v>
      </c>
      <c r="B13534" s="3">
        <v>-32.004051844278969</v>
      </c>
    </row>
    <row r="13535" spans="1:2">
      <c r="A13535" s="2">
        <v>41830.398611111108</v>
      </c>
      <c r="B13535" s="3">
        <v>-21.739274470011392</v>
      </c>
    </row>
    <row r="13536" spans="1:2">
      <c r="A13536" s="2">
        <v>41830.399305555555</v>
      </c>
      <c r="B13536" s="3">
        <v>-20.513095219930012</v>
      </c>
    </row>
    <row r="13537" spans="1:2">
      <c r="A13537" s="2">
        <v>41830.400000000001</v>
      </c>
      <c r="B13537" s="3">
        <v>-21.199242146809897</v>
      </c>
    </row>
    <row r="13538" spans="1:2">
      <c r="A13538" s="2">
        <v>41830.400694444441</v>
      </c>
      <c r="B13538" s="3">
        <v>-7.0930707136789959</v>
      </c>
    </row>
    <row r="13539" spans="1:2">
      <c r="A13539" s="2">
        <v>41830.401388888888</v>
      </c>
      <c r="B13539" s="3">
        <v>-6.8093423207600914</v>
      </c>
    </row>
    <row r="13540" spans="1:2">
      <c r="A13540" s="2">
        <v>41830.402083333334</v>
      </c>
      <c r="B13540" s="3">
        <v>-8.3533032099405933</v>
      </c>
    </row>
    <row r="13541" spans="1:2">
      <c r="A13541" s="2">
        <v>41830.402777777781</v>
      </c>
      <c r="B13541" s="3">
        <v>-5.314427502950033</v>
      </c>
    </row>
    <row r="13542" spans="1:2">
      <c r="A13542" s="2">
        <v>41830.40347222222</v>
      </c>
      <c r="B13542" s="3">
        <v>-4.9727930863698324</v>
      </c>
    </row>
    <row r="13543" spans="1:2">
      <c r="A13543" s="2">
        <v>41830.404166666667</v>
      </c>
      <c r="B13543" s="3">
        <v>-16.647139199574788</v>
      </c>
    </row>
    <row r="13544" spans="1:2">
      <c r="A13544" s="2">
        <v>41830.404861111114</v>
      </c>
      <c r="B13544" s="3">
        <v>-8.7500996589660645</v>
      </c>
    </row>
    <row r="13545" spans="1:2">
      <c r="A13545" s="2">
        <v>41830.405555555553</v>
      </c>
      <c r="B13545" s="3">
        <v>-6.6585042635599772</v>
      </c>
    </row>
    <row r="13546" spans="1:2">
      <c r="A13546" s="2">
        <v>41830.40625</v>
      </c>
      <c r="B13546" s="3">
        <v>-3.2892585118611652</v>
      </c>
    </row>
    <row r="13547" spans="1:2">
      <c r="A13547" s="2">
        <v>41830.406944444447</v>
      </c>
      <c r="B13547" s="3">
        <v>-4.7067947387695313</v>
      </c>
    </row>
    <row r="13548" spans="1:2">
      <c r="A13548" s="2">
        <v>41830.407638888886</v>
      </c>
      <c r="B13548" s="3">
        <v>-12.239302698771159</v>
      </c>
    </row>
    <row r="13549" spans="1:2">
      <c r="A13549" s="2">
        <v>41830.408333333333</v>
      </c>
      <c r="B13549" s="3">
        <v>-4.2546658833821613</v>
      </c>
    </row>
    <row r="13550" spans="1:2">
      <c r="A13550" s="2">
        <v>41830.40902777778</v>
      </c>
      <c r="B13550" s="3">
        <v>-4.4263141632080076</v>
      </c>
    </row>
    <row r="13551" spans="1:2">
      <c r="A13551" s="2">
        <v>41830.409722222219</v>
      </c>
      <c r="B13551" s="3">
        <v>-4.3202045440673826</v>
      </c>
    </row>
    <row r="13552" spans="1:2">
      <c r="A13552" s="2">
        <v>41830.410416666666</v>
      </c>
      <c r="B13552" s="3">
        <v>-4.7430672963460285</v>
      </c>
    </row>
    <row r="13553" spans="1:2">
      <c r="A13553" s="2">
        <v>41830.411111111112</v>
      </c>
      <c r="B13553" s="3">
        <v>-1.6576780954996744</v>
      </c>
    </row>
    <row r="13554" spans="1:2">
      <c r="A13554" s="2">
        <v>41830.411805555559</v>
      </c>
      <c r="B13554" s="3">
        <v>-0.69875539143880205</v>
      </c>
    </row>
    <row r="13555" spans="1:2">
      <c r="A13555" s="2">
        <v>41830.412499999999</v>
      </c>
      <c r="B13555" s="3">
        <v>10.216567993164062</v>
      </c>
    </row>
    <row r="13556" spans="1:2">
      <c r="A13556" s="2">
        <v>41830.413194444445</v>
      </c>
      <c r="B13556" s="3">
        <v>9.0069498697916668</v>
      </c>
    </row>
    <row r="13557" spans="1:2">
      <c r="A13557" s="2">
        <v>41830.413888888892</v>
      </c>
      <c r="B13557" s="3">
        <v>13.740546035766602</v>
      </c>
    </row>
    <row r="13558" spans="1:2">
      <c r="A13558" s="2">
        <v>41830.414583333331</v>
      </c>
      <c r="B13558" s="3">
        <v>12.358391952514648</v>
      </c>
    </row>
    <row r="13559" spans="1:2">
      <c r="A13559" s="2">
        <v>41830.415277777778</v>
      </c>
      <c r="B13559" s="3">
        <v>14.397455215454102</v>
      </c>
    </row>
    <row r="13560" spans="1:2">
      <c r="A13560" s="2">
        <v>41830.415972222225</v>
      </c>
      <c r="B13560" s="3">
        <v>7.7007910410563154</v>
      </c>
    </row>
    <row r="13561" spans="1:2">
      <c r="A13561" s="2">
        <v>41830.416666666664</v>
      </c>
      <c r="B13561" s="3">
        <v>3.5218583424886067</v>
      </c>
    </row>
    <row r="13562" spans="1:2">
      <c r="A13562" s="2">
        <v>41830.417361111111</v>
      </c>
      <c r="B13562" s="3">
        <v>14.284836705525716</v>
      </c>
    </row>
    <row r="13563" spans="1:2">
      <c r="A13563" s="2">
        <v>41830.418055555558</v>
      </c>
      <c r="B13563" s="3">
        <v>25.156828180948892</v>
      </c>
    </row>
    <row r="13564" spans="1:2">
      <c r="A13564" s="2">
        <v>41830.418749999997</v>
      </c>
      <c r="B13564" s="3">
        <v>29.484871927897135</v>
      </c>
    </row>
    <row r="13565" spans="1:2">
      <c r="A13565" s="2">
        <v>41830.419444444444</v>
      </c>
      <c r="B13565" s="3">
        <v>26.983265304565428</v>
      </c>
    </row>
    <row r="13566" spans="1:2">
      <c r="A13566" s="2">
        <v>41830.420138888891</v>
      </c>
      <c r="B13566" s="3">
        <v>30.119525782267253</v>
      </c>
    </row>
    <row r="13567" spans="1:2">
      <c r="A13567" s="2">
        <v>41830.42083333333</v>
      </c>
      <c r="B13567" s="3">
        <v>21.961591211954751</v>
      </c>
    </row>
    <row r="13568" spans="1:2">
      <c r="A13568" s="2">
        <v>41830.421527777777</v>
      </c>
      <c r="B13568" s="3">
        <v>16.541743469238281</v>
      </c>
    </row>
    <row r="13569" spans="1:2">
      <c r="A13569" s="2">
        <v>41830.422222222223</v>
      </c>
      <c r="B13569" s="3">
        <v>17.93677241007487</v>
      </c>
    </row>
    <row r="13570" spans="1:2">
      <c r="A13570" s="2">
        <v>41830.42291666667</v>
      </c>
      <c r="B13570" s="3">
        <v>21.861939493815104</v>
      </c>
    </row>
    <row r="13571" spans="1:2">
      <c r="A13571" s="2">
        <v>41830.423611111109</v>
      </c>
      <c r="B13571" s="3">
        <v>30.149569447835287</v>
      </c>
    </row>
    <row r="13572" spans="1:2">
      <c r="A13572" s="2">
        <v>41830.424305555556</v>
      </c>
      <c r="B13572" s="3">
        <v>17.423780822753905</v>
      </c>
    </row>
    <row r="13573" spans="1:2">
      <c r="A13573" s="2">
        <v>41830.425000000003</v>
      </c>
      <c r="B13573" s="3">
        <v>11.141254043579101</v>
      </c>
    </row>
    <row r="13574" spans="1:2">
      <c r="A13574" s="2">
        <v>41830.425694444442</v>
      </c>
      <c r="B13574" s="3">
        <v>6.6135546366373701</v>
      </c>
    </row>
    <row r="13575" spans="1:2">
      <c r="A13575" s="2">
        <v>41830.426388888889</v>
      </c>
      <c r="B13575" s="3">
        <v>4.6213302612304687</v>
      </c>
    </row>
    <row r="13576" spans="1:2">
      <c r="A13576" s="2">
        <v>41830.427083333336</v>
      </c>
      <c r="B13576" s="3">
        <v>5.5912437438964844</v>
      </c>
    </row>
    <row r="13577" spans="1:2">
      <c r="A13577" s="2">
        <v>41830.427777777775</v>
      </c>
      <c r="B13577" s="3">
        <v>-2.6509124755859377</v>
      </c>
    </row>
    <row r="13578" spans="1:2">
      <c r="A13578" s="2">
        <v>41830.428472222222</v>
      </c>
      <c r="B13578" s="3">
        <v>-11.511428070068359</v>
      </c>
    </row>
    <row r="13579" spans="1:2">
      <c r="A13579" s="2">
        <v>41830.429166666669</v>
      </c>
      <c r="B13579" s="3">
        <v>0.34235763549804688</v>
      </c>
    </row>
    <row r="13580" spans="1:2">
      <c r="A13580" s="2">
        <v>41830.429861111108</v>
      </c>
      <c r="B13580" s="3">
        <v>5.6513187408447267</v>
      </c>
    </row>
    <row r="13581" spans="1:2">
      <c r="A13581" s="2">
        <v>41830.430555555555</v>
      </c>
      <c r="B13581" s="3">
        <v>7.5002207438151043</v>
      </c>
    </row>
    <row r="13582" spans="1:2">
      <c r="A13582" s="2">
        <v>41830.431250000001</v>
      </c>
      <c r="B13582" s="3">
        <v>5.3192806243896484</v>
      </c>
    </row>
    <row r="13583" spans="1:2">
      <c r="A13583" s="2">
        <v>41830.431944444441</v>
      </c>
      <c r="B13583" s="3">
        <v>-1.6573123931884766</v>
      </c>
    </row>
    <row r="13584" spans="1:2">
      <c r="A13584" s="2">
        <v>41830.432638888888</v>
      </c>
      <c r="B13584" s="3">
        <v>-9.9297982533772782</v>
      </c>
    </row>
    <row r="13585" spans="1:2">
      <c r="A13585" s="2">
        <v>41830.433333333334</v>
      </c>
      <c r="B13585" s="3">
        <v>-11.645382944742838</v>
      </c>
    </row>
    <row r="13586" spans="1:2">
      <c r="A13586" s="2">
        <v>41830.434027777781</v>
      </c>
      <c r="B13586" s="3">
        <v>-5.2102765401204429</v>
      </c>
    </row>
    <row r="13587" spans="1:2">
      <c r="A13587" s="2">
        <v>41830.43472222222</v>
      </c>
      <c r="B13587" s="3">
        <v>-1.3087982177734374</v>
      </c>
    </row>
    <row r="13588" spans="1:2">
      <c r="A13588" s="2">
        <v>41830.435416666667</v>
      </c>
      <c r="B13588" s="3">
        <v>-0.2325177510579427</v>
      </c>
    </row>
    <row r="13589" spans="1:2">
      <c r="A13589" s="2">
        <v>41830.436111111114</v>
      </c>
      <c r="B13589" s="3">
        <v>0.45991223653157554</v>
      </c>
    </row>
    <row r="13590" spans="1:2">
      <c r="A13590" s="2">
        <v>41830.436805555553</v>
      </c>
      <c r="B13590" s="3">
        <v>-11.713833872477213</v>
      </c>
    </row>
    <row r="13591" spans="1:2">
      <c r="A13591" s="2">
        <v>41830.4375</v>
      </c>
      <c r="B13591" s="3">
        <v>-16.183463033040365</v>
      </c>
    </row>
    <row r="13592" spans="1:2">
      <c r="A13592" s="2">
        <v>41830.438194444447</v>
      </c>
      <c r="B13592" s="3">
        <v>-8.114381027221679</v>
      </c>
    </row>
    <row r="13593" spans="1:2">
      <c r="A13593" s="2">
        <v>41830.438888888886</v>
      </c>
      <c r="B13593" s="3">
        <v>-7.1127237955729168</v>
      </c>
    </row>
    <row r="13594" spans="1:2">
      <c r="A13594" s="2">
        <v>41830.439583333333</v>
      </c>
      <c r="B13594" s="3">
        <v>-7.4447597503662113</v>
      </c>
    </row>
    <row r="13595" spans="1:2">
      <c r="A13595" s="2">
        <v>41830.44027777778</v>
      </c>
      <c r="B13595" s="3">
        <v>-10.240687561035156</v>
      </c>
    </row>
    <row r="13596" spans="1:2">
      <c r="A13596" s="2">
        <v>41830.440972222219</v>
      </c>
      <c r="B13596" s="3">
        <v>-19.315000406901042</v>
      </c>
    </row>
    <row r="13597" spans="1:2">
      <c r="A13597" s="2">
        <v>41830.441666666666</v>
      </c>
      <c r="B13597" s="3">
        <v>-25.794326655069987</v>
      </c>
    </row>
    <row r="13598" spans="1:2">
      <c r="A13598" s="2">
        <v>41830.442361111112</v>
      </c>
      <c r="B13598" s="3">
        <v>-18.446201260884603</v>
      </c>
    </row>
    <row r="13599" spans="1:2">
      <c r="A13599" s="2">
        <v>41830.443055555559</v>
      </c>
      <c r="B13599" s="3">
        <v>-19.582735061645508</v>
      </c>
    </row>
    <row r="13600" spans="1:2">
      <c r="A13600" s="2">
        <v>41830.443749999999</v>
      </c>
      <c r="B13600" s="3">
        <v>-23.431059074401855</v>
      </c>
    </row>
    <row r="13601" spans="1:2">
      <c r="A13601" s="2">
        <v>41830.444444444445</v>
      </c>
      <c r="B13601" s="3">
        <v>-33.834719085693358</v>
      </c>
    </row>
    <row r="13602" spans="1:2">
      <c r="A13602" s="2">
        <v>41830.445138888892</v>
      </c>
      <c r="B13602" s="3">
        <v>-27.06252358754476</v>
      </c>
    </row>
    <row r="13603" spans="1:2">
      <c r="A13603" s="2">
        <v>41830.445833333331</v>
      </c>
      <c r="B13603" s="3">
        <v>-19.676154454549152</v>
      </c>
    </row>
    <row r="13604" spans="1:2">
      <c r="A13604" s="2">
        <v>41830.446527777778</v>
      </c>
      <c r="B13604" s="3">
        <v>-19.585111618041992</v>
      </c>
    </row>
    <row r="13605" spans="1:2">
      <c r="A13605" s="2">
        <v>41830.447222222225</v>
      </c>
      <c r="B13605" s="3">
        <v>-15.133747736612955</v>
      </c>
    </row>
    <row r="13606" spans="1:2">
      <c r="A13606" s="2">
        <v>41830.447916666664</v>
      </c>
      <c r="B13606" s="3">
        <v>-25.459968185424806</v>
      </c>
    </row>
    <row r="13607" spans="1:2">
      <c r="A13607" s="2">
        <v>41830.448611111111</v>
      </c>
      <c r="B13607" s="3">
        <v>-23.087290191650389</v>
      </c>
    </row>
    <row r="13608" spans="1:2">
      <c r="A13608" s="2">
        <v>41830.449305555558</v>
      </c>
      <c r="B13608" s="3">
        <v>-10.124508158365886</v>
      </c>
    </row>
    <row r="13609" spans="1:2">
      <c r="A13609" s="2">
        <v>41830.449999999997</v>
      </c>
      <c r="B13609" s="3">
        <v>-10.837070973714193</v>
      </c>
    </row>
    <row r="13610" spans="1:2">
      <c r="A13610" s="2">
        <v>41830.450694444444</v>
      </c>
      <c r="B13610" s="3">
        <v>-5.6104094187418623</v>
      </c>
    </row>
    <row r="13611" spans="1:2">
      <c r="A13611" s="2">
        <v>41830.451388888891</v>
      </c>
      <c r="B13611" s="3">
        <v>-7.2194712320963541</v>
      </c>
    </row>
    <row r="13612" spans="1:2">
      <c r="A13612" s="2">
        <v>41830.45208333333</v>
      </c>
      <c r="B13612" s="3">
        <v>-10.86855837504069</v>
      </c>
    </row>
    <row r="13613" spans="1:2">
      <c r="A13613" s="2">
        <v>41830.452777777777</v>
      </c>
      <c r="B13613" s="3">
        <v>-13.010827255249023</v>
      </c>
    </row>
    <row r="13614" spans="1:2">
      <c r="A13614" s="2">
        <v>41830.453472222223</v>
      </c>
      <c r="B13614" s="3">
        <v>-8.3449236551920567</v>
      </c>
    </row>
    <row r="13615" spans="1:2">
      <c r="A13615" s="2">
        <v>41830.45416666667</v>
      </c>
      <c r="B13615" s="3">
        <v>7.1314636230468746</v>
      </c>
    </row>
    <row r="13616" spans="1:2">
      <c r="A13616" s="2">
        <v>41830.454861111109</v>
      </c>
      <c r="B13616" s="3">
        <v>22.185870361328124</v>
      </c>
    </row>
    <row r="13617" spans="1:2">
      <c r="A13617" s="2">
        <v>41830.455555555556</v>
      </c>
      <c r="B13617" s="3">
        <v>30.932261085510255</v>
      </c>
    </row>
    <row r="13618" spans="1:2">
      <c r="A13618" s="2">
        <v>41830.456250000003</v>
      </c>
      <c r="B13618" s="3">
        <v>34.926891517639163</v>
      </c>
    </row>
    <row r="13619" spans="1:2">
      <c r="A13619" s="2">
        <v>41830.456944444442</v>
      </c>
      <c r="B13619" s="3">
        <v>18.096356074015301</v>
      </c>
    </row>
    <row r="13620" spans="1:2">
      <c r="A13620" s="2">
        <v>41830.457638888889</v>
      </c>
      <c r="B13620" s="3">
        <v>17.359392801920574</v>
      </c>
    </row>
    <row r="13621" spans="1:2">
      <c r="A13621" s="2">
        <v>41830.458333333336</v>
      </c>
      <c r="B13621" s="3">
        <v>19.969795099894206</v>
      </c>
    </row>
    <row r="13622" spans="1:2">
      <c r="A13622" s="2">
        <v>41830.459027777775</v>
      </c>
      <c r="B13622" s="3">
        <v>19.420227177937825</v>
      </c>
    </row>
    <row r="13623" spans="1:2">
      <c r="A13623" s="2">
        <v>41830.459722222222</v>
      </c>
      <c r="B13623" s="3">
        <v>18.191946665445965</v>
      </c>
    </row>
    <row r="13624" spans="1:2">
      <c r="A13624" s="2">
        <v>41830.460416666669</v>
      </c>
      <c r="B13624" s="3">
        <v>14.497825241088867</v>
      </c>
    </row>
    <row r="13625" spans="1:2">
      <c r="A13625" s="2">
        <v>41830.461111111108</v>
      </c>
      <c r="B13625" s="3">
        <v>9.773356501261393</v>
      </c>
    </row>
    <row r="13626" spans="1:2">
      <c r="A13626" s="2">
        <v>41830.461805555555</v>
      </c>
      <c r="B13626" s="3">
        <v>10.32009023030599</v>
      </c>
    </row>
    <row r="13627" spans="1:2">
      <c r="A13627" s="2">
        <v>41830.462500000001</v>
      </c>
      <c r="B13627" s="3">
        <v>13.346496709187825</v>
      </c>
    </row>
    <row r="13628" spans="1:2">
      <c r="A13628" s="2">
        <v>41830.463194444441</v>
      </c>
      <c r="B13628" s="3">
        <v>16.585175323486329</v>
      </c>
    </row>
    <row r="13629" spans="1:2">
      <c r="A13629" s="2">
        <v>41830.463888888888</v>
      </c>
      <c r="B13629" s="3">
        <v>15.900953038533528</v>
      </c>
    </row>
    <row r="13630" spans="1:2">
      <c r="A13630" s="2">
        <v>41830.464583333334</v>
      </c>
      <c r="B13630" s="3">
        <v>15.332259114583334</v>
      </c>
    </row>
    <row r="13631" spans="1:2">
      <c r="A13631" s="2">
        <v>41830.465277777781</v>
      </c>
      <c r="B13631" s="3">
        <v>9.7680642445882153</v>
      </c>
    </row>
    <row r="13632" spans="1:2">
      <c r="A13632" s="2">
        <v>41830.46597222222</v>
      </c>
      <c r="B13632" s="3">
        <v>4.7354221343994141</v>
      </c>
    </row>
    <row r="13633" spans="1:2">
      <c r="A13633" s="2">
        <v>41830.466666666667</v>
      </c>
      <c r="B13633" s="3">
        <v>5.6084786732991541</v>
      </c>
    </row>
    <row r="13634" spans="1:2">
      <c r="A13634" s="2">
        <v>41830.467361111114</v>
      </c>
      <c r="B13634" s="3">
        <v>4.6170790354410807</v>
      </c>
    </row>
    <row r="13635" spans="1:2">
      <c r="A13635" s="2">
        <v>41830.468055555553</v>
      </c>
      <c r="B13635" s="3">
        <v>4.559733454386393</v>
      </c>
    </row>
    <row r="13636" spans="1:2">
      <c r="A13636" s="2">
        <v>41830.46875</v>
      </c>
      <c r="B13636" s="3">
        <v>5.9656208038330076</v>
      </c>
    </row>
    <row r="13637" spans="1:2">
      <c r="A13637" s="2">
        <v>41830.469444444447</v>
      </c>
      <c r="B13637" s="3">
        <v>6.5263846079508463</v>
      </c>
    </row>
    <row r="13638" spans="1:2">
      <c r="A13638" s="2">
        <v>41830.470138888886</v>
      </c>
      <c r="B13638" s="3">
        <v>-2.2393582026163736</v>
      </c>
    </row>
    <row r="13639" spans="1:2">
      <c r="A13639" s="2">
        <v>41830.470833333333</v>
      </c>
      <c r="B13639" s="3">
        <v>3.6381458918253582</v>
      </c>
    </row>
    <row r="13640" spans="1:2">
      <c r="A13640" s="2">
        <v>41830.47152777778</v>
      </c>
      <c r="B13640" s="3">
        <v>-3.4116657257080076</v>
      </c>
    </row>
    <row r="13641" spans="1:2">
      <c r="A13641" s="2">
        <v>41830.472222222219</v>
      </c>
      <c r="B13641" s="3">
        <v>-5.0486159006754558</v>
      </c>
    </row>
    <row r="13642" spans="1:2">
      <c r="A13642" s="2">
        <v>41830.472916666666</v>
      </c>
      <c r="B13642" s="3">
        <v>-11.696973546346028</v>
      </c>
    </row>
    <row r="13643" spans="1:2">
      <c r="A13643" s="2">
        <v>41830.473611111112</v>
      </c>
      <c r="B13643" s="3">
        <v>-11.411589558919271</v>
      </c>
    </row>
    <row r="13644" spans="1:2">
      <c r="A13644" s="2">
        <v>41830.474305555559</v>
      </c>
      <c r="B13644" s="3">
        <v>-12.827038319905599</v>
      </c>
    </row>
    <row r="13645" spans="1:2">
      <c r="A13645" s="2">
        <v>41830.474999999999</v>
      </c>
      <c r="B13645" s="3">
        <v>-13.27920316060384</v>
      </c>
    </row>
    <row r="13646" spans="1:2">
      <c r="A13646" s="2">
        <v>41830.475694444445</v>
      </c>
      <c r="B13646" s="3">
        <v>-18.611752446492513</v>
      </c>
    </row>
    <row r="13647" spans="1:2">
      <c r="A13647" s="2">
        <v>41830.476388888892</v>
      </c>
      <c r="B13647" s="3">
        <v>-7.6239696502685543</v>
      </c>
    </row>
    <row r="13648" spans="1:2">
      <c r="A13648" s="2">
        <v>41830.477083333331</v>
      </c>
      <c r="B13648" s="3">
        <v>-9.7476125081380207</v>
      </c>
    </row>
    <row r="13649" spans="1:2">
      <c r="A13649" s="2">
        <v>41830.477777777778</v>
      </c>
      <c r="B13649" s="3">
        <v>-15.189193598429362</v>
      </c>
    </row>
    <row r="13650" spans="1:2">
      <c r="A13650" s="2">
        <v>41830.478472222225</v>
      </c>
      <c r="B13650" s="3">
        <v>-20.72315330505371</v>
      </c>
    </row>
    <row r="13651" spans="1:2">
      <c r="A13651" s="2">
        <v>41830.479166666664</v>
      </c>
      <c r="B13651" s="3">
        <v>-22.851465352376302</v>
      </c>
    </row>
    <row r="13652" spans="1:2">
      <c r="A13652" s="2">
        <v>41830.479861111111</v>
      </c>
      <c r="B13652" s="3">
        <v>-19.644910685221355</v>
      </c>
    </row>
    <row r="13653" spans="1:2">
      <c r="A13653" s="2">
        <v>41830.480555555558</v>
      </c>
      <c r="B13653" s="3">
        <v>-20.139729944864907</v>
      </c>
    </row>
    <row r="13654" spans="1:2">
      <c r="A13654" s="2">
        <v>41830.481249999997</v>
      </c>
      <c r="B13654" s="3">
        <v>-20.916634623209635</v>
      </c>
    </row>
    <row r="13655" spans="1:2">
      <c r="A13655" s="2">
        <v>41830.481944444444</v>
      </c>
      <c r="B13655" s="3">
        <v>-21.600427500406902</v>
      </c>
    </row>
    <row r="13656" spans="1:2">
      <c r="A13656" s="2">
        <v>41830.482638888891</v>
      </c>
      <c r="B13656" s="3">
        <v>-24.196857452392578</v>
      </c>
    </row>
    <row r="13657" spans="1:2">
      <c r="A13657" s="2">
        <v>41830.48333333333</v>
      </c>
      <c r="B13657" s="3">
        <v>-25.338409423828125</v>
      </c>
    </row>
    <row r="13658" spans="1:2">
      <c r="A13658" s="2">
        <v>41830.484027777777</v>
      </c>
      <c r="B13658" s="3">
        <v>-31.092335255940757</v>
      </c>
    </row>
    <row r="13659" spans="1:2">
      <c r="A13659" s="2">
        <v>41830.484722222223</v>
      </c>
      <c r="B13659" s="3">
        <v>-23.353930409749349</v>
      </c>
    </row>
    <row r="13660" spans="1:2">
      <c r="A13660" s="2">
        <v>41830.48541666667</v>
      </c>
      <c r="B13660" s="3">
        <v>-22.572147369384766</v>
      </c>
    </row>
    <row r="13661" spans="1:2">
      <c r="A13661" s="2">
        <v>41830.486111111109</v>
      </c>
      <c r="B13661" s="3">
        <v>-12.66025416056315</v>
      </c>
    </row>
    <row r="13662" spans="1:2">
      <c r="A13662" s="2">
        <v>41830.486805555556</v>
      </c>
      <c r="B13662" s="3">
        <v>-11.043414433797201</v>
      </c>
    </row>
    <row r="13663" spans="1:2">
      <c r="A13663" s="2">
        <v>41830.487500000003</v>
      </c>
      <c r="B13663" s="3">
        <v>-5.4191874980926515</v>
      </c>
    </row>
    <row r="13664" spans="1:2">
      <c r="A13664" s="2">
        <v>41830.488194444442</v>
      </c>
      <c r="B13664" s="3">
        <v>-4.6282701810201008</v>
      </c>
    </row>
    <row r="13665" spans="1:2">
      <c r="A13665" s="2">
        <v>41830.488888888889</v>
      </c>
      <c r="B13665" s="3">
        <v>1.0640587647755941</v>
      </c>
    </row>
    <row r="13666" spans="1:2">
      <c r="A13666" s="2">
        <v>41830.489583333336</v>
      </c>
      <c r="B13666" s="3">
        <v>8.3442088286081955</v>
      </c>
    </row>
    <row r="13667" spans="1:2">
      <c r="A13667" s="2">
        <v>41830.490277777775</v>
      </c>
      <c r="B13667" s="3">
        <v>10.611853361129761</v>
      </c>
    </row>
    <row r="13668" spans="1:2">
      <c r="A13668" s="2">
        <v>41830.490972222222</v>
      </c>
      <c r="B13668" s="3">
        <v>1.6486115773518881</v>
      </c>
    </row>
    <row r="13669" spans="1:2">
      <c r="A13669" s="2">
        <v>41830.491666666669</v>
      </c>
      <c r="B13669" s="3">
        <v>14.607610575358073</v>
      </c>
    </row>
    <row r="13670" spans="1:2">
      <c r="A13670" s="2">
        <v>41830.492361111108</v>
      </c>
      <c r="B13670" s="3">
        <v>12.927091217041015</v>
      </c>
    </row>
    <row r="13671" spans="1:2">
      <c r="A13671" s="2">
        <v>41830.493055555555</v>
      </c>
      <c r="B13671" s="3">
        <v>16.072519048055014</v>
      </c>
    </row>
    <row r="13672" spans="1:2">
      <c r="A13672" s="2">
        <v>41830.493750000001</v>
      </c>
      <c r="B13672" s="3">
        <v>11.697974141438802</v>
      </c>
    </row>
    <row r="13673" spans="1:2">
      <c r="A13673" s="2">
        <v>41830.494444444441</v>
      </c>
      <c r="B13673" s="3">
        <v>21.504546101888021</v>
      </c>
    </row>
    <row r="13674" spans="1:2">
      <c r="A13674" s="2">
        <v>41830.495138888888</v>
      </c>
      <c r="B13674" s="3">
        <v>30.19006175994873</v>
      </c>
    </row>
    <row r="13675" spans="1:2">
      <c r="A13675" s="2">
        <v>41830.495833333334</v>
      </c>
      <c r="B13675" s="3">
        <v>22.160163561503094</v>
      </c>
    </row>
    <row r="13676" spans="1:2">
      <c r="A13676" s="2">
        <v>41830.496527777781</v>
      </c>
      <c r="B13676" s="3">
        <v>26.584026209513347</v>
      </c>
    </row>
    <row r="13677" spans="1:2">
      <c r="A13677" s="2">
        <v>41830.49722222222</v>
      </c>
      <c r="B13677" s="3">
        <v>24.114774576822917</v>
      </c>
    </row>
    <row r="13678" spans="1:2">
      <c r="A13678" s="2">
        <v>41830.497916666667</v>
      </c>
      <c r="B13678" s="3">
        <v>24.513928349812826</v>
      </c>
    </row>
    <row r="13679" spans="1:2">
      <c r="A13679" s="2">
        <v>41830.498611111114</v>
      </c>
      <c r="B13679" s="3">
        <v>30.980877240498859</v>
      </c>
    </row>
    <row r="13680" spans="1:2">
      <c r="A13680" s="2">
        <v>41830.499305555553</v>
      </c>
      <c r="B13680" s="3">
        <v>29.918960253397625</v>
      </c>
    </row>
    <row r="13681" spans="1:2">
      <c r="A13681" s="2">
        <v>41830.5</v>
      </c>
      <c r="B13681" s="3">
        <v>22.369359715779623</v>
      </c>
    </row>
    <row r="13682" spans="1:2">
      <c r="A13682" s="2">
        <v>41830.500694444447</v>
      </c>
      <c r="B13682" s="3">
        <v>27.219250361124676</v>
      </c>
    </row>
    <row r="13683" spans="1:2">
      <c r="A13683" s="2">
        <v>41830.501388888886</v>
      </c>
      <c r="B13683" s="3">
        <v>-17.874005508422851</v>
      </c>
    </row>
    <row r="13684" spans="1:2">
      <c r="A13684" s="2">
        <v>41830.502083333333</v>
      </c>
      <c r="B13684" s="3">
        <v>-20.26416161855062</v>
      </c>
    </row>
    <row r="13685" spans="1:2">
      <c r="A13685" s="2">
        <v>41830.50277777778</v>
      </c>
      <c r="B13685" s="3">
        <v>15.701448440551758</v>
      </c>
    </row>
    <row r="13686" spans="1:2">
      <c r="A13686" s="2">
        <v>41830.503472222219</v>
      </c>
      <c r="B13686" s="3">
        <v>30.953598848978679</v>
      </c>
    </row>
    <row r="13687" spans="1:2">
      <c r="A13687" s="2">
        <v>41830.504166666666</v>
      </c>
      <c r="B13687" s="3">
        <v>22.134094746907554</v>
      </c>
    </row>
    <row r="13688" spans="1:2">
      <c r="A13688" s="2">
        <v>41830.504861111112</v>
      </c>
      <c r="B13688" s="3">
        <v>-59.75000629425049</v>
      </c>
    </row>
    <row r="13689" spans="1:2">
      <c r="A13689" s="2">
        <v>41830.505555555559</v>
      </c>
      <c r="B13689" s="3">
        <v>-17.099851926167805</v>
      </c>
    </row>
    <row r="13690" spans="1:2">
      <c r="A13690" s="2">
        <v>41830.506249999999</v>
      </c>
      <c r="B13690" s="3">
        <v>1.5711986541748046</v>
      </c>
    </row>
    <row r="13691" spans="1:2">
      <c r="A13691" s="2">
        <v>41830.506944444445</v>
      </c>
      <c r="B13691" s="3">
        <v>3.0357785542805988</v>
      </c>
    </row>
    <row r="13692" spans="1:2">
      <c r="A13692" s="2">
        <v>41830.507638888892</v>
      </c>
      <c r="B13692" s="3">
        <v>1.134844716389974</v>
      </c>
    </row>
    <row r="13693" spans="1:2">
      <c r="A13693" s="2">
        <v>41830.508333333331</v>
      </c>
      <c r="B13693" s="3">
        <v>-2.8132091522216798</v>
      </c>
    </row>
    <row r="13694" spans="1:2">
      <c r="A13694" s="2">
        <v>41830.509027777778</v>
      </c>
      <c r="B13694" s="3">
        <v>-7.9576331456502283</v>
      </c>
    </row>
    <row r="13695" spans="1:2">
      <c r="A13695" s="2">
        <v>41830.509722222225</v>
      </c>
      <c r="B13695" s="3">
        <v>-10.086046473185222</v>
      </c>
    </row>
    <row r="13696" spans="1:2">
      <c r="A13696" s="2">
        <v>41830.510416666664</v>
      </c>
      <c r="B13696" s="3">
        <v>-12.123837725321453</v>
      </c>
    </row>
    <row r="13697" spans="1:2">
      <c r="A13697" s="2">
        <v>41830.511111111111</v>
      </c>
      <c r="B13697" s="3">
        <v>-19.31581319173177</v>
      </c>
    </row>
    <row r="13698" spans="1:2">
      <c r="A13698" s="2">
        <v>41830.511805555558</v>
      </c>
      <c r="B13698" s="3">
        <v>-19.410760625203451</v>
      </c>
    </row>
    <row r="13699" spans="1:2">
      <c r="A13699" s="2">
        <v>41830.512499999997</v>
      </c>
      <c r="B13699" s="3">
        <v>-15.060662460327148</v>
      </c>
    </row>
    <row r="13700" spans="1:2">
      <c r="A13700" s="2">
        <v>41830.513194444444</v>
      </c>
      <c r="B13700" s="3">
        <v>-16.145549647013347</v>
      </c>
    </row>
    <row r="13701" spans="1:2">
      <c r="A13701" s="2">
        <v>41830.513888888891</v>
      </c>
      <c r="B13701" s="3">
        <v>-19.345284271240235</v>
      </c>
    </row>
    <row r="13702" spans="1:2">
      <c r="A13702" s="2">
        <v>41830.51458333333</v>
      </c>
      <c r="B13702" s="3">
        <v>-19.425654983520509</v>
      </c>
    </row>
    <row r="13703" spans="1:2">
      <c r="A13703" s="2">
        <v>41830.515277777777</v>
      </c>
      <c r="B13703" s="3">
        <v>-24.385217793782552</v>
      </c>
    </row>
    <row r="13704" spans="1:2">
      <c r="A13704" s="2">
        <v>41830.515972222223</v>
      </c>
      <c r="B13704" s="3">
        <v>-25.423684819539389</v>
      </c>
    </row>
    <row r="13705" spans="1:2">
      <c r="A13705" s="2">
        <v>41830.51666666667</v>
      </c>
      <c r="B13705" s="3">
        <v>-21.435935020446777</v>
      </c>
    </row>
    <row r="13706" spans="1:2">
      <c r="A13706" s="2">
        <v>41830.517361111109</v>
      </c>
      <c r="B13706" s="3">
        <v>-20.727092933654784</v>
      </c>
    </row>
    <row r="13707" spans="1:2">
      <c r="A13707" s="2">
        <v>41830.518055555556</v>
      </c>
      <c r="B13707" s="3">
        <v>-28.363933372497559</v>
      </c>
    </row>
    <row r="13708" spans="1:2">
      <c r="A13708" s="2">
        <v>41830.518750000003</v>
      </c>
      <c r="B13708" s="3">
        <v>-30.905621019999185</v>
      </c>
    </row>
    <row r="13709" spans="1:2">
      <c r="A13709" s="2">
        <v>41830.519444444442</v>
      </c>
      <c r="B13709" s="3">
        <v>-12.159076690673828</v>
      </c>
    </row>
    <row r="13710" spans="1:2">
      <c r="A13710" s="2">
        <v>41830.520138888889</v>
      </c>
      <c r="B13710" s="3">
        <v>-3.3510456085205078</v>
      </c>
    </row>
    <row r="13711" spans="1:2">
      <c r="A13711" s="2">
        <v>41830.520833333336</v>
      </c>
      <c r="B13711" s="3">
        <v>1.4513512929280599</v>
      </c>
    </row>
    <row r="13712" spans="1:2">
      <c r="A13712" s="2">
        <v>41830.521527777775</v>
      </c>
      <c r="B13712" s="3">
        <v>-0.45928713480631511</v>
      </c>
    </row>
    <row r="13713" spans="1:2">
      <c r="A13713" s="2">
        <v>41830.522222222222</v>
      </c>
      <c r="B13713" s="3">
        <v>-3.9102278391520184</v>
      </c>
    </row>
    <row r="13714" spans="1:2">
      <c r="A13714" s="2">
        <v>41830.522916666669</v>
      </c>
      <c r="B13714" s="3">
        <v>2.9721359252929687</v>
      </c>
    </row>
    <row r="13715" spans="1:2">
      <c r="A13715" s="2">
        <v>41830.523611111108</v>
      </c>
      <c r="B13715" s="3">
        <v>4.0108523050944012</v>
      </c>
    </row>
    <row r="13716" spans="1:2">
      <c r="A13716" s="2">
        <v>41830.524305555555</v>
      </c>
      <c r="B13716" s="3">
        <v>9.1434455871582028</v>
      </c>
    </row>
    <row r="13717" spans="1:2">
      <c r="A13717" s="2">
        <v>41830.525000000001</v>
      </c>
      <c r="B13717" s="3">
        <v>8.8731807708740238</v>
      </c>
    </row>
    <row r="13718" spans="1:2">
      <c r="A13718" s="2">
        <v>41830.525694444441</v>
      </c>
      <c r="B13718" s="3">
        <v>7.5311604817708337</v>
      </c>
    </row>
    <row r="13719" spans="1:2">
      <c r="A13719" s="2">
        <v>41830.526388888888</v>
      </c>
      <c r="B13719" s="3">
        <v>13.569731140136719</v>
      </c>
    </row>
    <row r="13720" spans="1:2">
      <c r="A13720" s="2">
        <v>41830.527083333334</v>
      </c>
      <c r="B13720" s="3">
        <v>15.074134826660156</v>
      </c>
    </row>
    <row r="13721" spans="1:2">
      <c r="A13721" s="2">
        <v>41830.527777777781</v>
      </c>
      <c r="B13721" s="3">
        <v>7.558482233683268</v>
      </c>
    </row>
    <row r="13722" spans="1:2">
      <c r="A13722" s="2">
        <v>41830.52847222222</v>
      </c>
      <c r="B13722" s="3">
        <v>4.2421138445536295</v>
      </c>
    </row>
    <row r="13723" spans="1:2">
      <c r="A13723" s="2">
        <v>41830.529166666667</v>
      </c>
      <c r="B13723" s="3">
        <v>3.6079023520151776</v>
      </c>
    </row>
    <row r="13724" spans="1:2">
      <c r="A13724" s="2">
        <v>41830.529861111114</v>
      </c>
      <c r="B13724" s="3">
        <v>4.1090487162272131</v>
      </c>
    </row>
    <row r="13725" spans="1:2">
      <c r="A13725" s="2">
        <v>41830.530555555553</v>
      </c>
      <c r="B13725" s="3">
        <v>6.6212800184885658</v>
      </c>
    </row>
    <row r="13726" spans="1:2">
      <c r="A13726" s="2">
        <v>41830.53125</v>
      </c>
      <c r="B13726" s="3">
        <v>-1.3502575715382894</v>
      </c>
    </row>
    <row r="13727" spans="1:2">
      <c r="A13727" s="2">
        <v>41830.531944444447</v>
      </c>
      <c r="B13727" s="3">
        <v>4.3812161604563391</v>
      </c>
    </row>
    <row r="13728" spans="1:2">
      <c r="A13728" s="2">
        <v>41830.532638888886</v>
      </c>
      <c r="B13728" s="3">
        <v>2.4831844170888266</v>
      </c>
    </row>
    <row r="13729" spans="1:2">
      <c r="A13729" s="2">
        <v>41830.533333333333</v>
      </c>
      <c r="B13729" s="3">
        <v>8.0906511306762692</v>
      </c>
    </row>
    <row r="13730" spans="1:2">
      <c r="A13730" s="2">
        <v>41830.53402777778</v>
      </c>
      <c r="B13730" s="3">
        <v>1.9600000778834026</v>
      </c>
    </row>
    <row r="13731" spans="1:2">
      <c r="A13731" s="2">
        <v>41830.534722222219</v>
      </c>
      <c r="B13731" s="3">
        <v>11.304104789098103</v>
      </c>
    </row>
    <row r="13732" spans="1:2">
      <c r="A13732" s="2">
        <v>41830.535416666666</v>
      </c>
      <c r="B13732" s="3">
        <v>10.402196915944417</v>
      </c>
    </row>
    <row r="13733" spans="1:2">
      <c r="A13733" s="2">
        <v>41830.536111111112</v>
      </c>
      <c r="B13733" s="3">
        <v>3.7454888025919595</v>
      </c>
    </row>
    <row r="13734" spans="1:2">
      <c r="A13734" s="2">
        <v>41830.536805555559</v>
      </c>
      <c r="B13734" s="3">
        <v>4.1008059819539389</v>
      </c>
    </row>
    <row r="13735" spans="1:2">
      <c r="A13735" s="2">
        <v>41830.537499999999</v>
      </c>
      <c r="B13735" s="3">
        <v>20.046208031972249</v>
      </c>
    </row>
    <row r="13736" spans="1:2">
      <c r="A13736" s="2">
        <v>41830.538194444445</v>
      </c>
      <c r="B13736" s="3">
        <v>20.964609146118164</v>
      </c>
    </row>
    <row r="13737" spans="1:2">
      <c r="A13737" s="2">
        <v>41830.538888888892</v>
      </c>
      <c r="B13737" s="3">
        <v>21.700913810729979</v>
      </c>
    </row>
    <row r="13738" spans="1:2">
      <c r="A13738" s="2">
        <v>41830.539583333331</v>
      </c>
      <c r="B13738" s="3">
        <v>22.784712092081705</v>
      </c>
    </row>
    <row r="13739" spans="1:2">
      <c r="A13739" s="2">
        <v>41830.540277777778</v>
      </c>
      <c r="B13739" s="3">
        <v>22.504116821289063</v>
      </c>
    </row>
    <row r="13740" spans="1:2">
      <c r="A13740" s="2">
        <v>41830.540972222225</v>
      </c>
      <c r="B13740" s="3">
        <v>21.741872787475586</v>
      </c>
    </row>
    <row r="13741" spans="1:2">
      <c r="A13741" s="2">
        <v>41830.541666666664</v>
      </c>
      <c r="B13741" s="3">
        <v>20.038257344563803</v>
      </c>
    </row>
    <row r="13742" spans="1:2">
      <c r="A13742" s="2">
        <v>41830.542361111111</v>
      </c>
      <c r="B13742" s="3">
        <v>20.426669438680012</v>
      </c>
    </row>
    <row r="13743" spans="1:2">
      <c r="A13743" s="2">
        <v>41830.543055555558</v>
      </c>
      <c r="B13743" s="3">
        <v>19.955052185058594</v>
      </c>
    </row>
    <row r="13744" spans="1:2">
      <c r="A13744" s="2">
        <v>41830.543749999997</v>
      </c>
      <c r="B13744" s="3">
        <v>20.671190452575683</v>
      </c>
    </row>
    <row r="13745" spans="1:2">
      <c r="A13745" s="2">
        <v>41830.544444444444</v>
      </c>
      <c r="B13745" s="3">
        <v>17.962484359741211</v>
      </c>
    </row>
    <row r="13746" spans="1:2">
      <c r="A13746" s="2">
        <v>41830.545138888891</v>
      </c>
      <c r="B13746" s="3">
        <v>19.112534713745116</v>
      </c>
    </row>
    <row r="13747" spans="1:2">
      <c r="A13747" s="2">
        <v>41830.54583333333</v>
      </c>
      <c r="B13747" s="3">
        <v>23.381249872843423</v>
      </c>
    </row>
    <row r="13748" spans="1:2">
      <c r="A13748" s="2">
        <v>41830.546527777777</v>
      </c>
      <c r="B13748" s="3">
        <v>15.445975653330485</v>
      </c>
    </row>
    <row r="13749" spans="1:2">
      <c r="A13749" s="2">
        <v>41830.547222222223</v>
      </c>
      <c r="B13749" s="3">
        <v>7.7709049224853519</v>
      </c>
    </row>
    <row r="13750" spans="1:2">
      <c r="A13750" s="2">
        <v>41830.54791666667</v>
      </c>
      <c r="B13750" s="3">
        <v>15.482267729441325</v>
      </c>
    </row>
    <row r="13751" spans="1:2">
      <c r="A13751" s="2">
        <v>41830.548611111109</v>
      </c>
      <c r="B13751" s="3">
        <v>14.058159573872883</v>
      </c>
    </row>
    <row r="13752" spans="1:2">
      <c r="A13752" s="2">
        <v>41830.549305555556</v>
      </c>
      <c r="B13752" s="3">
        <v>18.906068261464437</v>
      </c>
    </row>
    <row r="13753" spans="1:2">
      <c r="A13753" s="2">
        <v>41830.550000000003</v>
      </c>
      <c r="B13753" s="3">
        <v>4.3303962548573809</v>
      </c>
    </row>
    <row r="13754" spans="1:2">
      <c r="A13754" s="2">
        <v>41830.550694444442</v>
      </c>
      <c r="B13754" s="3">
        <v>6.1979079882303871</v>
      </c>
    </row>
    <row r="13755" spans="1:2">
      <c r="A13755" s="2">
        <v>41830.551388888889</v>
      </c>
      <c r="B13755" s="3">
        <v>-0.49238842328389487</v>
      </c>
    </row>
    <row r="13756" spans="1:2">
      <c r="A13756" s="2">
        <v>41830.552083333336</v>
      </c>
      <c r="B13756" s="3">
        <v>-8.2139316876729325</v>
      </c>
    </row>
    <row r="13757" spans="1:2">
      <c r="A13757" s="2">
        <v>41830.552777777775</v>
      </c>
      <c r="B13757" s="3">
        <v>-11.507463693618774</v>
      </c>
    </row>
    <row r="13758" spans="1:2">
      <c r="A13758" s="2">
        <v>41830.553472222222</v>
      </c>
      <c r="B13758" s="3">
        <v>-14.811115932464599</v>
      </c>
    </row>
    <row r="13759" spans="1:2">
      <c r="A13759" s="2">
        <v>41830.554166666669</v>
      </c>
      <c r="B13759" s="3">
        <v>-14.923415533701579</v>
      </c>
    </row>
    <row r="13760" spans="1:2">
      <c r="A13760" s="2">
        <v>41830.554861111108</v>
      </c>
      <c r="B13760" s="3">
        <v>-13.584630680084228</v>
      </c>
    </row>
    <row r="13761" spans="1:2">
      <c r="A13761" s="2">
        <v>41830.555555555555</v>
      </c>
      <c r="B13761" s="3">
        <v>-15.763773250579835</v>
      </c>
    </row>
    <row r="13762" spans="1:2">
      <c r="A13762" s="2">
        <v>41830.556250000001</v>
      </c>
      <c r="B13762" s="3">
        <v>-11.778442986806233</v>
      </c>
    </row>
    <row r="13763" spans="1:2">
      <c r="A13763" s="2">
        <v>41830.556944444441</v>
      </c>
      <c r="B13763" s="3">
        <v>-11.868141047159831</v>
      </c>
    </row>
    <row r="13764" spans="1:2">
      <c r="A13764" s="2">
        <v>41830.557638888888</v>
      </c>
      <c r="B13764" s="3">
        <v>-9.97822740872701</v>
      </c>
    </row>
    <row r="13765" spans="1:2">
      <c r="A13765" s="2">
        <v>41830.558333333334</v>
      </c>
      <c r="B13765" s="3">
        <v>-11.749710416793823</v>
      </c>
    </row>
    <row r="13766" spans="1:2">
      <c r="A13766" s="2">
        <v>41830.559027777781</v>
      </c>
      <c r="B13766" s="3">
        <v>-12.892452271779378</v>
      </c>
    </row>
    <row r="13767" spans="1:2">
      <c r="A13767" s="2">
        <v>41830.55972222222</v>
      </c>
      <c r="B13767" s="3">
        <v>-16.821841875712078</v>
      </c>
    </row>
    <row r="13768" spans="1:2">
      <c r="A13768" s="2">
        <v>41830.560416666667</v>
      </c>
      <c r="B13768" s="3">
        <v>-20.139134057362874</v>
      </c>
    </row>
    <row r="13769" spans="1:2">
      <c r="A13769" s="2">
        <v>41830.561111111114</v>
      </c>
      <c r="B13769" s="3">
        <v>-23.508300654093425</v>
      </c>
    </row>
    <row r="13770" spans="1:2">
      <c r="A13770" s="2">
        <v>41830.561805555553</v>
      </c>
      <c r="B13770" s="3">
        <v>-25.85608762105306</v>
      </c>
    </row>
    <row r="13771" spans="1:2">
      <c r="A13771" s="2">
        <v>41830.5625</v>
      </c>
      <c r="B13771" s="3">
        <v>-26.26972115834554</v>
      </c>
    </row>
    <row r="13772" spans="1:2">
      <c r="A13772" s="2">
        <v>41830.563194444447</v>
      </c>
      <c r="B13772" s="3">
        <v>-15.655466461181641</v>
      </c>
    </row>
    <row r="13773" spans="1:2">
      <c r="A13773" s="2">
        <v>41830.563888888886</v>
      </c>
      <c r="B13773" s="3">
        <v>-15.496954949696859</v>
      </c>
    </row>
    <row r="13774" spans="1:2">
      <c r="A13774" s="2">
        <v>41830.564583333333</v>
      </c>
      <c r="B13774" s="3">
        <v>-15.167558066050212</v>
      </c>
    </row>
    <row r="13775" spans="1:2">
      <c r="A13775" s="2">
        <v>41830.56527777778</v>
      </c>
      <c r="B13775" s="3">
        <v>-17.502616882324219</v>
      </c>
    </row>
    <row r="13776" spans="1:2">
      <c r="A13776" s="2">
        <v>41830.565972222219</v>
      </c>
      <c r="B13776" s="3">
        <v>-18.868534278869628</v>
      </c>
    </row>
    <row r="13777" spans="1:2">
      <c r="A13777" s="2">
        <v>41830.566666666666</v>
      </c>
      <c r="B13777" s="3">
        <v>-20.430284627278645</v>
      </c>
    </row>
    <row r="13778" spans="1:2">
      <c r="A13778" s="2">
        <v>41830.567361111112</v>
      </c>
      <c r="B13778" s="3">
        <v>-25.599415969848632</v>
      </c>
    </row>
    <row r="13779" spans="1:2">
      <c r="A13779" s="2">
        <v>41830.568055555559</v>
      </c>
      <c r="B13779" s="3">
        <v>-21.2851868947347</v>
      </c>
    </row>
    <row r="13780" spans="1:2">
      <c r="A13780" s="2">
        <v>41830.568749999999</v>
      </c>
      <c r="B13780" s="3">
        <v>-6.7731765747070316</v>
      </c>
    </row>
    <row r="13781" spans="1:2">
      <c r="A13781" s="2">
        <v>41830.569444444445</v>
      </c>
      <c r="B13781" s="3">
        <v>-0.50401128133138018</v>
      </c>
    </row>
    <row r="13782" spans="1:2">
      <c r="A13782" s="2">
        <v>41830.570138888892</v>
      </c>
      <c r="B13782" s="3">
        <v>7.9643144289652508</v>
      </c>
    </row>
    <row r="13783" spans="1:2">
      <c r="A13783" s="2">
        <v>41830.570833333331</v>
      </c>
      <c r="B13783" s="3">
        <v>7.5310209115346272</v>
      </c>
    </row>
    <row r="13784" spans="1:2">
      <c r="A13784" s="2">
        <v>41830.571527777778</v>
      </c>
      <c r="B13784" s="3">
        <v>10.984548536936442</v>
      </c>
    </row>
    <row r="13785" spans="1:2">
      <c r="A13785" s="2">
        <v>41830.572222222225</v>
      </c>
      <c r="B13785" s="3">
        <v>10.306172053019205</v>
      </c>
    </row>
    <row r="13786" spans="1:2">
      <c r="A13786" s="2">
        <v>41830.572916666664</v>
      </c>
      <c r="B13786" s="3">
        <v>9.5539293924967446</v>
      </c>
    </row>
    <row r="13787" spans="1:2">
      <c r="A13787" s="2">
        <v>41830.573611111111</v>
      </c>
      <c r="B13787" s="3">
        <v>4.5356833616892498</v>
      </c>
    </row>
    <row r="13788" spans="1:2">
      <c r="A13788" s="2">
        <v>41830.574305555558</v>
      </c>
      <c r="B13788" s="3">
        <v>-1.0603659947713215</v>
      </c>
    </row>
    <row r="13789" spans="1:2">
      <c r="A13789" s="2">
        <v>41830.574999999997</v>
      </c>
      <c r="B13789" s="3">
        <v>3.7520961443583172</v>
      </c>
    </row>
    <row r="13790" spans="1:2">
      <c r="A13790" s="2">
        <v>41830.575694444444</v>
      </c>
      <c r="B13790" s="3">
        <v>-0.92103821436564126</v>
      </c>
    </row>
    <row r="13791" spans="1:2">
      <c r="A13791" s="2">
        <v>41830.576388888891</v>
      </c>
      <c r="B13791" s="3">
        <v>3.680012083053589</v>
      </c>
    </row>
    <row r="13792" spans="1:2">
      <c r="A13792" s="2">
        <v>41830.57708333333</v>
      </c>
      <c r="B13792" s="3">
        <v>9.7402464230855301</v>
      </c>
    </row>
    <row r="13793" spans="1:2">
      <c r="A13793" s="2">
        <v>41830.577777777777</v>
      </c>
      <c r="B13793" s="3">
        <v>10.54907873471578</v>
      </c>
    </row>
    <row r="13794" spans="1:2">
      <c r="A13794" s="2">
        <v>41830.578472222223</v>
      </c>
      <c r="B13794" s="3">
        <v>2.4979819933573406</v>
      </c>
    </row>
    <row r="13795" spans="1:2">
      <c r="A13795" s="2">
        <v>41830.57916666667</v>
      </c>
      <c r="B13795" s="3">
        <v>-1.7269336064656575</v>
      </c>
    </row>
    <row r="13796" spans="1:2">
      <c r="A13796" s="2">
        <v>41830.579861111109</v>
      </c>
      <c r="B13796" s="3">
        <v>-4.610428682963053</v>
      </c>
    </row>
    <row r="13797" spans="1:2">
      <c r="A13797" s="2">
        <v>41830.580555555556</v>
      </c>
      <c r="B13797" s="3">
        <v>-1.9751191139221191</v>
      </c>
    </row>
    <row r="13798" spans="1:2">
      <c r="A13798" s="2">
        <v>41830.581250000003</v>
      </c>
      <c r="B13798" s="3">
        <v>-0.40774094263712563</v>
      </c>
    </row>
    <row r="13799" spans="1:2">
      <c r="A13799" s="2">
        <v>41830.581944444442</v>
      </c>
      <c r="B13799" s="3">
        <v>3.2672686258951824</v>
      </c>
    </row>
    <row r="13800" spans="1:2">
      <c r="A13800" s="2">
        <v>41830.582638888889</v>
      </c>
      <c r="B13800" s="3">
        <v>1.8739862759908041</v>
      </c>
    </row>
    <row r="13801" spans="1:2">
      <c r="A13801" s="2">
        <v>41830.583333333336</v>
      </c>
      <c r="B13801" s="3">
        <v>1.802825117111206</v>
      </c>
    </row>
    <row r="13802" spans="1:2">
      <c r="A13802" s="2">
        <v>41830.584027777775</v>
      </c>
      <c r="B13802" s="3">
        <v>8.0892095247904461</v>
      </c>
    </row>
    <row r="13803" spans="1:2">
      <c r="A13803" s="2">
        <v>41830.584722222222</v>
      </c>
      <c r="B13803" s="3">
        <v>10.974362977345784</v>
      </c>
    </row>
    <row r="13804" spans="1:2">
      <c r="A13804" s="2">
        <v>41830.585416666669</v>
      </c>
      <c r="B13804" s="3">
        <v>14.53020159403483</v>
      </c>
    </row>
    <row r="13805" spans="1:2">
      <c r="A13805" s="2">
        <v>41830.586111111108</v>
      </c>
      <c r="B13805" s="3">
        <v>17.813785807291666</v>
      </c>
    </row>
    <row r="13806" spans="1:2">
      <c r="A13806" s="2">
        <v>41830.586805555555</v>
      </c>
      <c r="B13806" s="3">
        <v>17.865716171264648</v>
      </c>
    </row>
    <row r="13807" spans="1:2">
      <c r="A13807" s="2">
        <v>41830.587500000001</v>
      </c>
      <c r="B13807" s="3">
        <v>22.279923502604166</v>
      </c>
    </row>
    <row r="13808" spans="1:2">
      <c r="A13808" s="2">
        <v>41830.588194444441</v>
      </c>
      <c r="B13808" s="3">
        <v>27.062196477254233</v>
      </c>
    </row>
    <row r="13809" spans="1:2">
      <c r="A13809" s="2">
        <v>41830.588888888888</v>
      </c>
      <c r="B13809" s="3">
        <v>30.269652684529621</v>
      </c>
    </row>
    <row r="13810" spans="1:2">
      <c r="A13810" s="2">
        <v>41830.589583333334</v>
      </c>
      <c r="B13810" s="3">
        <v>14.186983187993368</v>
      </c>
    </row>
    <row r="13811" spans="1:2">
      <c r="A13811" s="2">
        <v>41830.590277777781</v>
      </c>
      <c r="B13811" s="3">
        <v>9.8586014588673905</v>
      </c>
    </row>
    <row r="13812" spans="1:2">
      <c r="A13812" s="2">
        <v>41830.59097222222</v>
      </c>
      <c r="B13812" s="3">
        <v>-0.6570950031280518</v>
      </c>
    </row>
    <row r="13813" spans="1:2">
      <c r="A13813" s="2">
        <v>41830.591666666667</v>
      </c>
      <c r="B13813" s="3">
        <v>4.9639972368876135</v>
      </c>
    </row>
    <row r="13814" spans="1:2">
      <c r="A13814" s="2">
        <v>41830.592361111114</v>
      </c>
      <c r="B13814" s="3">
        <v>6.6239754517873131</v>
      </c>
    </row>
    <row r="13815" spans="1:2">
      <c r="A13815" s="2">
        <v>41830.593055555553</v>
      </c>
      <c r="B13815" s="3">
        <v>6.7372966766357418</v>
      </c>
    </row>
    <row r="13816" spans="1:2">
      <c r="A13816" s="2">
        <v>41830.59375</v>
      </c>
      <c r="B13816" s="3">
        <v>7.0548969109853106</v>
      </c>
    </row>
    <row r="13817" spans="1:2">
      <c r="A13817" s="2">
        <v>41830.594444444447</v>
      </c>
      <c r="B13817" s="3">
        <v>2.7670490900675455</v>
      </c>
    </row>
    <row r="13818" spans="1:2">
      <c r="A13818" s="2">
        <v>41830.595138888886</v>
      </c>
      <c r="B13818" s="3">
        <v>1.1693732579549154</v>
      </c>
    </row>
    <row r="13819" spans="1:2">
      <c r="A13819" s="2">
        <v>41830.595833333333</v>
      </c>
      <c r="B13819" s="3">
        <v>5.3893781979878748</v>
      </c>
    </row>
    <row r="13820" spans="1:2">
      <c r="A13820" s="2">
        <v>41830.59652777778</v>
      </c>
      <c r="B13820" s="3">
        <v>0.69024616877237954</v>
      </c>
    </row>
    <row r="13821" spans="1:2">
      <c r="A13821" s="2">
        <v>41830.597222222219</v>
      </c>
      <c r="B13821" s="3">
        <v>4.7877316157023113</v>
      </c>
    </row>
    <row r="13822" spans="1:2">
      <c r="A13822" s="2">
        <v>41830.597916666666</v>
      </c>
      <c r="B13822" s="3">
        <v>5.7761549154917402</v>
      </c>
    </row>
    <row r="13823" spans="1:2">
      <c r="A13823" s="2">
        <v>41830.598611111112</v>
      </c>
      <c r="B13823" s="3">
        <v>7.8283078034718834</v>
      </c>
    </row>
    <row r="13824" spans="1:2">
      <c r="A13824" s="2">
        <v>41830.599305555559</v>
      </c>
      <c r="B13824" s="3">
        <v>5.3518445968627928</v>
      </c>
    </row>
    <row r="13825" spans="1:2">
      <c r="A13825" s="2">
        <v>41830.6</v>
      </c>
      <c r="B13825" s="3">
        <v>5.5391366640726725</v>
      </c>
    </row>
    <row r="13826" spans="1:2">
      <c r="A13826" s="2">
        <v>41830.600694444445</v>
      </c>
      <c r="B13826" s="3">
        <v>-0.94368543624877932</v>
      </c>
    </row>
    <row r="13827" spans="1:2">
      <c r="A13827" s="2">
        <v>41830.601388888892</v>
      </c>
      <c r="B13827" s="3">
        <v>0.52140258153279617</v>
      </c>
    </row>
    <row r="13828" spans="1:2">
      <c r="A13828" s="2">
        <v>41830.602083333331</v>
      </c>
      <c r="B13828" s="3">
        <v>2.1725359280904133</v>
      </c>
    </row>
    <row r="13829" spans="1:2">
      <c r="A13829" s="2">
        <v>41830.602777777778</v>
      </c>
      <c r="B13829" s="3">
        <v>-3.1150303840637208</v>
      </c>
    </row>
    <row r="13830" spans="1:2">
      <c r="A13830" s="2">
        <v>41830.603472222225</v>
      </c>
      <c r="B13830" s="3">
        <v>-3.7868196805318197</v>
      </c>
    </row>
    <row r="13831" spans="1:2">
      <c r="A13831" s="2">
        <v>41830.604166666664</v>
      </c>
      <c r="B13831" s="3">
        <v>-4.9867256005605061</v>
      </c>
    </row>
    <row r="13832" spans="1:2">
      <c r="A13832" s="2">
        <v>41830.604861111111</v>
      </c>
      <c r="B13832" s="3">
        <v>-1.0509565512339274</v>
      </c>
    </row>
    <row r="13833" spans="1:2">
      <c r="A13833" s="2">
        <v>41830.605555555558</v>
      </c>
      <c r="B13833" s="3">
        <v>3.5579316775004068</v>
      </c>
    </row>
    <row r="13834" spans="1:2">
      <c r="A13834" s="2">
        <v>41830.606249999997</v>
      </c>
      <c r="B13834" s="3">
        <v>-8.5644261042277015E-2</v>
      </c>
    </row>
    <row r="13835" spans="1:2">
      <c r="A13835" s="2">
        <v>41830.606944444444</v>
      </c>
      <c r="B13835" s="3">
        <v>-1.9571258862813314</v>
      </c>
    </row>
    <row r="13836" spans="1:2">
      <c r="A13836" s="2">
        <v>41830.607638888891</v>
      </c>
      <c r="B13836" s="3">
        <v>-1.6571029504140218</v>
      </c>
    </row>
    <row r="13837" spans="1:2">
      <c r="A13837" s="2">
        <v>41830.60833333333</v>
      </c>
      <c r="B13837" s="3">
        <v>-9.7514986991882324</v>
      </c>
    </row>
    <row r="13838" spans="1:2">
      <c r="A13838" s="2">
        <v>41830.609027777777</v>
      </c>
      <c r="B13838" s="3">
        <v>-7.9336511294047041</v>
      </c>
    </row>
    <row r="13839" spans="1:2">
      <c r="A13839" s="2">
        <v>41830.609722222223</v>
      </c>
      <c r="B13839" s="3">
        <v>-12.410043207804362</v>
      </c>
    </row>
    <row r="13840" spans="1:2">
      <c r="A13840" s="2">
        <v>41830.61041666667</v>
      </c>
      <c r="B13840" s="3">
        <v>-8.4139377593994134</v>
      </c>
    </row>
    <row r="13841" spans="1:2">
      <c r="A13841" s="2">
        <v>41830.611111111109</v>
      </c>
      <c r="B13841" s="3">
        <v>-7.24353993733724</v>
      </c>
    </row>
    <row r="13842" spans="1:2">
      <c r="A13842" s="2">
        <v>41830.611805555556</v>
      </c>
      <c r="B13842" s="3">
        <v>-10.85873196919759</v>
      </c>
    </row>
    <row r="13843" spans="1:2">
      <c r="A13843" s="2">
        <v>41830.612500000003</v>
      </c>
      <c r="B13843" s="3">
        <v>-5.7803624471028643</v>
      </c>
    </row>
    <row r="13844" spans="1:2">
      <c r="A13844" s="2">
        <v>41830.613194444442</v>
      </c>
      <c r="B13844" s="3">
        <v>-9.7934897104899097</v>
      </c>
    </row>
    <row r="13845" spans="1:2">
      <c r="A13845" s="2">
        <v>41830.613888888889</v>
      </c>
      <c r="B13845" s="3">
        <v>-14.568209838867187</v>
      </c>
    </row>
    <row r="13846" spans="1:2">
      <c r="A13846" s="2">
        <v>41830.614583333336</v>
      </c>
      <c r="B13846" s="3">
        <v>-10.019028727213541</v>
      </c>
    </row>
    <row r="13847" spans="1:2">
      <c r="A13847" s="2">
        <v>41830.615277777775</v>
      </c>
      <c r="B13847" s="3">
        <v>-13.493082555135091</v>
      </c>
    </row>
    <row r="13848" spans="1:2">
      <c r="A13848" s="2">
        <v>41830.615972222222</v>
      </c>
      <c r="B13848" s="3">
        <v>-15.362734095255535</v>
      </c>
    </row>
    <row r="13849" spans="1:2">
      <c r="A13849" s="2">
        <v>41830.616666666669</v>
      </c>
      <c r="B13849" s="3">
        <v>-14.252917734781901</v>
      </c>
    </row>
    <row r="13850" spans="1:2">
      <c r="A13850" s="2">
        <v>41830.617361111108</v>
      </c>
      <c r="B13850" s="3">
        <v>-17.071908823649089</v>
      </c>
    </row>
    <row r="13851" spans="1:2">
      <c r="A13851" s="2">
        <v>41830.618055555555</v>
      </c>
      <c r="B13851" s="3">
        <v>-17.608457310994467</v>
      </c>
    </row>
    <row r="13852" spans="1:2">
      <c r="A13852" s="2">
        <v>41830.618750000001</v>
      </c>
      <c r="B13852" s="3">
        <v>-24.123026275634764</v>
      </c>
    </row>
    <row r="13853" spans="1:2">
      <c r="A13853" s="2">
        <v>41830.619444444441</v>
      </c>
      <c r="B13853" s="3">
        <v>-14.336639404296875</v>
      </c>
    </row>
    <row r="13854" spans="1:2">
      <c r="A13854" s="2">
        <v>41830.620138888888</v>
      </c>
      <c r="B13854" s="3">
        <v>-12.06318868001302</v>
      </c>
    </row>
    <row r="13855" spans="1:2">
      <c r="A13855" s="2">
        <v>41830.620833333334</v>
      </c>
      <c r="B13855" s="3">
        <v>-11.111122131347656</v>
      </c>
    </row>
    <row r="13856" spans="1:2">
      <c r="A13856" s="2">
        <v>41830.621527777781</v>
      </c>
      <c r="B13856" s="3">
        <v>-5.4427476247151692</v>
      </c>
    </row>
    <row r="13857" spans="1:2">
      <c r="A13857" s="2">
        <v>41830.62222222222</v>
      </c>
      <c r="B13857" s="3">
        <v>-4.7109533945719404</v>
      </c>
    </row>
    <row r="13858" spans="1:2">
      <c r="A13858" s="2">
        <v>41830.622916666667</v>
      </c>
      <c r="B13858" s="3">
        <v>-10.838129679361979</v>
      </c>
    </row>
    <row r="13859" spans="1:2">
      <c r="A13859" s="2">
        <v>41830.623611111114</v>
      </c>
      <c r="B13859" s="3">
        <v>-9.0157021840413414</v>
      </c>
    </row>
    <row r="13860" spans="1:2">
      <c r="A13860" s="2">
        <v>41830.624305555553</v>
      </c>
      <c r="B13860" s="3">
        <v>-3.9515819549560547</v>
      </c>
    </row>
    <row r="13861" spans="1:2">
      <c r="A13861" s="2">
        <v>41830.625</v>
      </c>
      <c r="B13861" s="3">
        <v>-1.3113663991292317</v>
      </c>
    </row>
    <row r="13862" spans="1:2">
      <c r="A13862" s="2">
        <v>41830.625694444447</v>
      </c>
      <c r="B13862" s="3">
        <v>-0.30051142374674478</v>
      </c>
    </row>
    <row r="13863" spans="1:2">
      <c r="A13863" s="2">
        <v>41830.626388888886</v>
      </c>
      <c r="B13863" s="3">
        <v>-2.9993406931559243</v>
      </c>
    </row>
    <row r="13864" spans="1:2">
      <c r="A13864" s="2">
        <v>41830.627083333333</v>
      </c>
      <c r="B13864" s="3">
        <v>-2.546737289428711</v>
      </c>
    </row>
    <row r="13865" spans="1:2">
      <c r="A13865" s="2">
        <v>41830.62777777778</v>
      </c>
      <c r="B13865" s="3">
        <v>-7.8053855895996094</v>
      </c>
    </row>
    <row r="13866" spans="1:2">
      <c r="A13866" s="2">
        <v>41830.628472222219</v>
      </c>
      <c r="B13866" s="3">
        <v>-7.821756871541341</v>
      </c>
    </row>
    <row r="13867" spans="1:2">
      <c r="A13867" s="2">
        <v>41830.629166666666</v>
      </c>
      <c r="B13867" s="3">
        <v>-1.8888849894205728</v>
      </c>
    </row>
    <row r="13868" spans="1:2">
      <c r="A13868" s="2">
        <v>41830.629861111112</v>
      </c>
      <c r="B13868" s="3">
        <v>-3.3072369893391929</v>
      </c>
    </row>
    <row r="13869" spans="1:2">
      <c r="A13869" s="2">
        <v>41830.630555555559</v>
      </c>
      <c r="B13869" s="3">
        <v>-0.71061490376790359</v>
      </c>
    </row>
    <row r="13870" spans="1:2">
      <c r="A13870" s="2">
        <v>41830.631249999999</v>
      </c>
      <c r="B13870" s="3">
        <v>-8.4474730173746746</v>
      </c>
    </row>
    <row r="13871" spans="1:2">
      <c r="A13871" s="2">
        <v>41830.631944444445</v>
      </c>
      <c r="B13871" s="3">
        <v>-8.9416344960530605</v>
      </c>
    </row>
    <row r="13872" spans="1:2">
      <c r="A13872" s="2">
        <v>41830.632638888892</v>
      </c>
      <c r="B13872" s="3">
        <v>-7.2122339884440105</v>
      </c>
    </row>
    <row r="13873" spans="1:2">
      <c r="A13873" s="2">
        <v>41830.633333333331</v>
      </c>
      <c r="B13873" s="3">
        <v>-8.9889753977457687</v>
      </c>
    </row>
    <row r="13874" spans="1:2">
      <c r="A13874" s="2">
        <v>41830.634027777778</v>
      </c>
      <c r="B13874" s="3">
        <v>-4.7641098658243815</v>
      </c>
    </row>
    <row r="13875" spans="1:2">
      <c r="A13875" s="2">
        <v>41830.634722222225</v>
      </c>
      <c r="B13875" s="3">
        <v>6.9805018742879232</v>
      </c>
    </row>
    <row r="13876" spans="1:2">
      <c r="A13876" s="2">
        <v>41830.635416666664</v>
      </c>
      <c r="B13876" s="3">
        <v>3.409723663330078</v>
      </c>
    </row>
    <row r="13877" spans="1:2">
      <c r="A13877" s="2">
        <v>41830.636111111111</v>
      </c>
      <c r="B13877" s="3">
        <v>1.0467164357503256</v>
      </c>
    </row>
    <row r="13878" spans="1:2">
      <c r="A13878" s="2">
        <v>41830.636805555558</v>
      </c>
      <c r="B13878" s="3">
        <v>-3.4763816833496093</v>
      </c>
    </row>
    <row r="13879" spans="1:2">
      <c r="A13879" s="2">
        <v>41830.637499999997</v>
      </c>
      <c r="B13879" s="3">
        <v>-0.17393086751302084</v>
      </c>
    </row>
    <row r="13880" spans="1:2">
      <c r="A13880" s="2">
        <v>41830.638194444444</v>
      </c>
      <c r="B13880" s="3">
        <v>-8.1726365407307942</v>
      </c>
    </row>
    <row r="13881" spans="1:2">
      <c r="A13881" s="2">
        <v>41830.638888888891</v>
      </c>
      <c r="B13881" s="3">
        <v>-8.2404652913411454</v>
      </c>
    </row>
    <row r="13882" spans="1:2">
      <c r="A13882" s="2">
        <v>41830.63958333333</v>
      </c>
      <c r="B13882" s="3">
        <v>-10.531867472330729</v>
      </c>
    </row>
    <row r="13883" spans="1:2">
      <c r="A13883" s="2">
        <v>41830.640277777777</v>
      </c>
      <c r="B13883" s="3">
        <v>-13.185193634033203</v>
      </c>
    </row>
    <row r="13884" spans="1:2">
      <c r="A13884" s="2">
        <v>41830.640972222223</v>
      </c>
      <c r="B13884" s="3">
        <v>-10.604484812418621</v>
      </c>
    </row>
    <row r="13885" spans="1:2">
      <c r="A13885" s="2">
        <v>41830.64166666667</v>
      </c>
      <c r="B13885" s="3">
        <v>-11.124712753295899</v>
      </c>
    </row>
    <row r="13886" spans="1:2">
      <c r="A13886" s="2">
        <v>41830.642361111109</v>
      </c>
      <c r="B13886" s="3">
        <v>-10.465232467651367</v>
      </c>
    </row>
    <row r="13887" spans="1:2">
      <c r="A13887" s="2">
        <v>41830.643055555556</v>
      </c>
      <c r="B13887" s="3">
        <v>-9.7179589589436848</v>
      </c>
    </row>
    <row r="13888" spans="1:2">
      <c r="A13888" s="2">
        <v>41830.643750000003</v>
      </c>
      <c r="B13888" s="3">
        <v>-8.6320224761962887</v>
      </c>
    </row>
    <row r="13889" spans="1:2">
      <c r="A13889" s="2">
        <v>41830.644444444442</v>
      </c>
      <c r="B13889" s="3">
        <v>-12.655501492818196</v>
      </c>
    </row>
    <row r="13890" spans="1:2">
      <c r="A13890" s="2">
        <v>41830.645138888889</v>
      </c>
      <c r="B13890" s="3">
        <v>-19.913408374786378</v>
      </c>
    </row>
    <row r="13891" spans="1:2">
      <c r="A13891" s="2">
        <v>41830.645833333336</v>
      </c>
      <c r="B13891" s="3">
        <v>-16.437662220001222</v>
      </c>
    </row>
    <row r="13892" spans="1:2">
      <c r="A13892" s="2">
        <v>41830.646527777775</v>
      </c>
      <c r="B13892" s="3">
        <v>-19.415488815307619</v>
      </c>
    </row>
    <row r="13893" spans="1:2">
      <c r="A13893" s="2">
        <v>41830.647222222222</v>
      </c>
      <c r="B13893" s="3">
        <v>-19.157633018493652</v>
      </c>
    </row>
    <row r="13894" spans="1:2">
      <c r="A13894" s="2">
        <v>41830.647916666669</v>
      </c>
      <c r="B13894" s="3">
        <v>-15.432027308146159</v>
      </c>
    </row>
    <row r="13895" spans="1:2">
      <c r="A13895" s="2">
        <v>41830.648611111108</v>
      </c>
      <c r="B13895" s="3">
        <v>-12.949101066589355</v>
      </c>
    </row>
    <row r="13896" spans="1:2">
      <c r="A13896" s="2">
        <v>41830.649305555555</v>
      </c>
      <c r="B13896" s="3">
        <v>-8.3301419576009117</v>
      </c>
    </row>
    <row r="13897" spans="1:2">
      <c r="A13897" s="2">
        <v>41830.65</v>
      </c>
      <c r="B13897" s="3">
        <v>-6.4984434763590491</v>
      </c>
    </row>
    <row r="13898" spans="1:2">
      <c r="A13898" s="2">
        <v>41830.650694444441</v>
      </c>
      <c r="B13898" s="3">
        <v>-4.2532621383666989</v>
      </c>
    </row>
    <row r="13899" spans="1:2">
      <c r="A13899" s="2">
        <v>41830.651388888888</v>
      </c>
      <c r="B13899" s="3">
        <v>-6.268285051981608</v>
      </c>
    </row>
    <row r="13900" spans="1:2">
      <c r="A13900" s="2">
        <v>41830.652083333334</v>
      </c>
      <c r="B13900" s="3">
        <v>-12.675251007080078</v>
      </c>
    </row>
    <row r="13901" spans="1:2">
      <c r="A13901" s="2">
        <v>41830.652777777781</v>
      </c>
      <c r="B13901" s="3">
        <v>-9.3255607604980462</v>
      </c>
    </row>
    <row r="13902" spans="1:2">
      <c r="A13902" s="2">
        <v>41830.65347222222</v>
      </c>
      <c r="B13902" s="3">
        <v>-9.4631689866383866</v>
      </c>
    </row>
    <row r="13903" spans="1:2">
      <c r="A13903" s="2">
        <v>41830.654166666667</v>
      </c>
      <c r="B13903" s="3">
        <v>-19.331073379516603</v>
      </c>
    </row>
    <row r="13904" spans="1:2">
      <c r="A13904" s="2">
        <v>41830.654861111114</v>
      </c>
      <c r="B13904" s="3">
        <v>-26.376400121053059</v>
      </c>
    </row>
    <row r="13905" spans="1:2">
      <c r="A13905" s="2">
        <v>41830.655555555553</v>
      </c>
      <c r="B13905" s="3">
        <v>-18.647168477376301</v>
      </c>
    </row>
    <row r="13906" spans="1:2">
      <c r="A13906" s="2">
        <v>41830.65625</v>
      </c>
      <c r="B13906" s="3">
        <v>-18.063213666280109</v>
      </c>
    </row>
    <row r="13907" spans="1:2">
      <c r="A13907" s="2">
        <v>41830.656944444447</v>
      </c>
      <c r="B13907" s="3">
        <v>-19.161634763081867</v>
      </c>
    </row>
    <row r="13908" spans="1:2">
      <c r="A13908" s="2">
        <v>41830.657638888886</v>
      </c>
      <c r="B13908" s="3">
        <v>-22.849884796142579</v>
      </c>
    </row>
    <row r="13909" spans="1:2">
      <c r="A13909" s="2">
        <v>41830.658333333333</v>
      </c>
      <c r="B13909" s="3">
        <v>-20.613018671671551</v>
      </c>
    </row>
    <row r="13910" spans="1:2">
      <c r="A13910" s="2">
        <v>41830.65902777778</v>
      </c>
      <c r="B13910" s="3">
        <v>-9.2520339647928882</v>
      </c>
    </row>
    <row r="13911" spans="1:2">
      <c r="A13911" s="2">
        <v>41830.659722222219</v>
      </c>
      <c r="B13911" s="3">
        <v>-15.354779847462972</v>
      </c>
    </row>
    <row r="13912" spans="1:2">
      <c r="A13912" s="2">
        <v>41830.660416666666</v>
      </c>
      <c r="B13912" s="3">
        <v>-3.1851923147837322</v>
      </c>
    </row>
    <row r="13913" spans="1:2">
      <c r="A13913" s="2">
        <v>41830.661111111112</v>
      </c>
      <c r="B13913" s="3">
        <v>0.96551567713419595</v>
      </c>
    </row>
    <row r="13914" spans="1:2">
      <c r="A13914" s="2">
        <v>41830.661805555559</v>
      </c>
      <c r="B13914" s="3">
        <v>3.8306689898173016</v>
      </c>
    </row>
    <row r="13915" spans="1:2">
      <c r="A13915" s="2">
        <v>41830.662499999999</v>
      </c>
      <c r="B13915" s="3">
        <v>3.4978612899780273</v>
      </c>
    </row>
    <row r="13916" spans="1:2">
      <c r="A13916" s="2">
        <v>41830.663194444445</v>
      </c>
      <c r="B13916" s="3">
        <v>5.0109529495239258</v>
      </c>
    </row>
    <row r="13917" spans="1:2">
      <c r="A13917" s="2">
        <v>41830.663888888892</v>
      </c>
      <c r="B13917" s="3">
        <v>3.6662550926208497</v>
      </c>
    </row>
    <row r="13918" spans="1:2">
      <c r="A13918" s="2">
        <v>41830.664583333331</v>
      </c>
      <c r="B13918" s="3">
        <v>9.5053121407826744</v>
      </c>
    </row>
    <row r="13919" spans="1:2">
      <c r="A13919" s="2">
        <v>41830.665277777778</v>
      </c>
      <c r="B13919" s="3">
        <v>11.959843190511068</v>
      </c>
    </row>
    <row r="13920" spans="1:2">
      <c r="A13920" s="2">
        <v>41830.665972222225</v>
      </c>
      <c r="B13920" s="3">
        <v>11.543331305185953</v>
      </c>
    </row>
    <row r="13921" spans="1:2">
      <c r="A13921" s="2">
        <v>41830.666666666664</v>
      </c>
      <c r="B13921" s="3">
        <v>5.0544188499450682</v>
      </c>
    </row>
    <row r="13922" spans="1:2">
      <c r="A13922" s="2">
        <v>41830.667361111111</v>
      </c>
      <c r="B13922" s="3">
        <v>5.2788507620493572</v>
      </c>
    </row>
    <row r="13923" spans="1:2">
      <c r="A13923" s="2">
        <v>41830.668055555558</v>
      </c>
      <c r="B13923" s="3">
        <v>6.4901765187581381E-2</v>
      </c>
    </row>
    <row r="13924" spans="1:2">
      <c r="A13924" s="2">
        <v>41830.668749999997</v>
      </c>
      <c r="B13924" s="3">
        <v>1.6374152183532715</v>
      </c>
    </row>
    <row r="13925" spans="1:2">
      <c r="A13925" s="2">
        <v>41830.669444444444</v>
      </c>
      <c r="B13925" s="3">
        <v>6.3263990402221681</v>
      </c>
    </row>
    <row r="13926" spans="1:2">
      <c r="A13926" s="2">
        <v>41830.670138888891</v>
      </c>
      <c r="B13926" s="3">
        <v>5.9154899279276529</v>
      </c>
    </row>
    <row r="13927" spans="1:2">
      <c r="A13927" s="2">
        <v>41830.67083333333</v>
      </c>
      <c r="B13927" s="3">
        <v>8.2148325284322095</v>
      </c>
    </row>
    <row r="13928" spans="1:2">
      <c r="A13928" s="2">
        <v>41830.671527777777</v>
      </c>
      <c r="B13928" s="3">
        <v>5.5712150255839026</v>
      </c>
    </row>
    <row r="13929" spans="1:2">
      <c r="A13929" s="2">
        <v>41830.672222222223</v>
      </c>
      <c r="B13929" s="3">
        <v>3.6435378710428874</v>
      </c>
    </row>
    <row r="13930" spans="1:2">
      <c r="A13930" s="2">
        <v>41830.67291666667</v>
      </c>
      <c r="B13930" s="3">
        <v>-1.0247487068176269</v>
      </c>
    </row>
    <row r="13931" spans="1:2">
      <c r="A13931" s="2">
        <v>41830.673611111109</v>
      </c>
      <c r="B13931" s="3">
        <v>-3.1029109636942547</v>
      </c>
    </row>
    <row r="13932" spans="1:2">
      <c r="A13932" s="2">
        <v>41830.674305555556</v>
      </c>
      <c r="B13932" s="3">
        <v>-1.755651060740153</v>
      </c>
    </row>
    <row r="13933" spans="1:2">
      <c r="A13933" s="2">
        <v>41830.675000000003</v>
      </c>
      <c r="B13933" s="3">
        <v>-2.1409408807754517</v>
      </c>
    </row>
    <row r="13934" spans="1:2">
      <c r="A13934" s="2">
        <v>41830.675694444442</v>
      </c>
      <c r="B13934" s="3">
        <v>-3.6190166155497234</v>
      </c>
    </row>
    <row r="13935" spans="1:2">
      <c r="A13935" s="2">
        <v>41830.676388888889</v>
      </c>
      <c r="B13935" s="3">
        <v>-1.0804154396057128</v>
      </c>
    </row>
    <row r="13936" spans="1:2">
      <c r="A13936" s="2">
        <v>41830.677083333336</v>
      </c>
      <c r="B13936" s="3">
        <v>-3.5115236282348632</v>
      </c>
    </row>
    <row r="13937" spans="1:2">
      <c r="A13937" s="2">
        <v>41830.677777777775</v>
      </c>
      <c r="B13937" s="3">
        <v>-10.537674570083619</v>
      </c>
    </row>
    <row r="13938" spans="1:2">
      <c r="A13938" s="2">
        <v>41830.678472222222</v>
      </c>
      <c r="B13938" s="3">
        <v>-16.511181004842122</v>
      </c>
    </row>
    <row r="13939" spans="1:2">
      <c r="A13939" s="2">
        <v>41830.679166666669</v>
      </c>
      <c r="B13939" s="3">
        <v>-14.98416608174642</v>
      </c>
    </row>
    <row r="13940" spans="1:2">
      <c r="A13940" s="2">
        <v>41830.679861111108</v>
      </c>
      <c r="B13940" s="3">
        <v>-16.235342025756836</v>
      </c>
    </row>
    <row r="13941" spans="1:2">
      <c r="A13941" s="2">
        <v>41830.680555555555</v>
      </c>
      <c r="B13941" s="3">
        <v>-14.070103708902995</v>
      </c>
    </row>
    <row r="13942" spans="1:2">
      <c r="A13942" s="2">
        <v>41830.681250000001</v>
      </c>
      <c r="B13942" s="3">
        <v>-13.424807612101237</v>
      </c>
    </row>
    <row r="13943" spans="1:2">
      <c r="A13943" s="2">
        <v>41830.681944444441</v>
      </c>
      <c r="B13943" s="3">
        <v>-9.9712719917297363</v>
      </c>
    </row>
    <row r="13944" spans="1:2">
      <c r="A13944" s="2">
        <v>41830.682638888888</v>
      </c>
      <c r="B13944" s="3">
        <v>-10.665249220530193</v>
      </c>
    </row>
    <row r="13945" spans="1:2">
      <c r="A13945" s="2">
        <v>41830.683333333334</v>
      </c>
      <c r="B13945" s="3">
        <v>-8.0783565521240241</v>
      </c>
    </row>
    <row r="13946" spans="1:2">
      <c r="A13946" s="2">
        <v>41830.684027777781</v>
      </c>
      <c r="B13946" s="3">
        <v>-9.9981697082519538</v>
      </c>
    </row>
    <row r="13947" spans="1:2">
      <c r="A13947" s="2">
        <v>41830.68472222222</v>
      </c>
      <c r="B13947" s="3">
        <v>-7.4405536015828453</v>
      </c>
    </row>
    <row r="13948" spans="1:2">
      <c r="A13948" s="2">
        <v>41830.685416666667</v>
      </c>
      <c r="B13948" s="3">
        <v>-6.1983295440673825</v>
      </c>
    </row>
    <row r="13949" spans="1:2">
      <c r="A13949" s="2">
        <v>41830.686111111114</v>
      </c>
      <c r="B13949" s="3">
        <v>-14.602387491861979</v>
      </c>
    </row>
    <row r="13950" spans="1:2">
      <c r="A13950" s="2">
        <v>41830.686805555553</v>
      </c>
      <c r="B13950" s="3">
        <v>-17.900246302286785</v>
      </c>
    </row>
    <row r="13951" spans="1:2">
      <c r="A13951" s="2">
        <v>41830.6875</v>
      </c>
      <c r="B13951" s="3">
        <v>-19.159416834513348</v>
      </c>
    </row>
    <row r="13952" spans="1:2">
      <c r="A13952" s="2">
        <v>41830.688194444447</v>
      </c>
      <c r="B13952" s="3">
        <v>-16.777018864949543</v>
      </c>
    </row>
    <row r="13953" spans="1:2">
      <c r="A13953" s="2">
        <v>41830.688888888886</v>
      </c>
      <c r="B13953" s="3">
        <v>-17.776935958862303</v>
      </c>
    </row>
    <row r="13954" spans="1:2">
      <c r="A13954" s="2">
        <v>41830.689583333333</v>
      </c>
      <c r="B13954" s="3">
        <v>-17.978594716389974</v>
      </c>
    </row>
    <row r="13955" spans="1:2">
      <c r="A13955" s="2">
        <v>41830.69027777778</v>
      </c>
      <c r="B13955" s="3">
        <v>-18.17241948445638</v>
      </c>
    </row>
    <row r="13956" spans="1:2">
      <c r="A13956" s="2">
        <v>41830.690972222219</v>
      </c>
      <c r="B13956" s="3">
        <v>-16.321585083007811</v>
      </c>
    </row>
    <row r="13957" spans="1:2">
      <c r="A13957" s="2">
        <v>41830.691666666666</v>
      </c>
      <c r="B13957" s="3">
        <v>-15.973060480753581</v>
      </c>
    </row>
    <row r="13958" spans="1:2">
      <c r="A13958" s="2">
        <v>41830.692361111112</v>
      </c>
      <c r="B13958" s="3">
        <v>-11.277594502766927</v>
      </c>
    </row>
    <row r="13959" spans="1:2">
      <c r="A13959" s="2">
        <v>41830.693055555559</v>
      </c>
      <c r="B13959" s="3">
        <v>-11.523383331298827</v>
      </c>
    </row>
    <row r="13960" spans="1:2">
      <c r="A13960" s="2">
        <v>41830.693749999999</v>
      </c>
      <c r="B13960" s="3">
        <v>-9.7744915008544915</v>
      </c>
    </row>
    <row r="13961" spans="1:2">
      <c r="A13961" s="2">
        <v>41830.694444444445</v>
      </c>
      <c r="B13961" s="3">
        <v>-7.7366923014322913</v>
      </c>
    </row>
    <row r="13962" spans="1:2">
      <c r="A13962" s="2">
        <v>41830.695138888892</v>
      </c>
      <c r="B13962" s="3">
        <v>-9.3237455685933437</v>
      </c>
    </row>
    <row r="13963" spans="1:2">
      <c r="A13963" s="2">
        <v>41830.695833333331</v>
      </c>
      <c r="B13963" s="3">
        <v>-11.674512036641438</v>
      </c>
    </row>
    <row r="13964" spans="1:2">
      <c r="A13964" s="2">
        <v>41830.696527777778</v>
      </c>
      <c r="B13964" s="3">
        <v>-9.4572842915852871</v>
      </c>
    </row>
    <row r="13965" spans="1:2">
      <c r="A13965" s="2">
        <v>41830.697222222225</v>
      </c>
      <c r="B13965" s="3">
        <v>-11.695874087015788</v>
      </c>
    </row>
    <row r="13966" spans="1:2">
      <c r="A13966" s="2">
        <v>41830.697916666664</v>
      </c>
      <c r="B13966" s="3">
        <v>-11.279382832845052</v>
      </c>
    </row>
    <row r="13967" spans="1:2">
      <c r="A13967" s="2">
        <v>41830.698611111111</v>
      </c>
      <c r="B13967" s="3">
        <v>-11.285316594441731</v>
      </c>
    </row>
    <row r="13968" spans="1:2">
      <c r="A13968" s="2">
        <v>41830.699305555558</v>
      </c>
      <c r="B13968" s="3">
        <v>-12.804485638936361</v>
      </c>
    </row>
    <row r="13969" spans="1:2">
      <c r="A13969" s="2">
        <v>41830.699999999997</v>
      </c>
      <c r="B13969" s="3">
        <v>-14.981152661641438</v>
      </c>
    </row>
    <row r="13970" spans="1:2">
      <c r="A13970" s="2">
        <v>41830.700694444444</v>
      </c>
      <c r="B13970" s="3">
        <v>-13.604378064473471</v>
      </c>
    </row>
    <row r="13971" spans="1:2">
      <c r="A13971" s="2">
        <v>41830.701388888891</v>
      </c>
      <c r="B13971" s="3">
        <v>-16.400409857432049</v>
      </c>
    </row>
    <row r="13972" spans="1:2">
      <c r="A13972" s="2">
        <v>41830.70208333333</v>
      </c>
      <c r="B13972" s="3">
        <v>-8.5589052518208817</v>
      </c>
    </row>
    <row r="13973" spans="1:2">
      <c r="A13973" s="2">
        <v>41830.702777777777</v>
      </c>
      <c r="B13973" s="3">
        <v>2.5363687515258788</v>
      </c>
    </row>
    <row r="13974" spans="1:2">
      <c r="A13974" s="2">
        <v>41830.703472222223</v>
      </c>
      <c r="B13974" s="3">
        <v>6.1449336369832359</v>
      </c>
    </row>
    <row r="13975" spans="1:2">
      <c r="A13975" s="2">
        <v>41830.70416666667</v>
      </c>
      <c r="B13975" s="3">
        <v>5.6442288080851233</v>
      </c>
    </row>
    <row r="13976" spans="1:2">
      <c r="A13976" s="2">
        <v>41830.704861111109</v>
      </c>
      <c r="B13976" s="3">
        <v>4.7621819178263349</v>
      </c>
    </row>
    <row r="13977" spans="1:2">
      <c r="A13977" s="2">
        <v>41830.705555555556</v>
      </c>
      <c r="B13977" s="3">
        <v>5.9608268102010094</v>
      </c>
    </row>
    <row r="13978" spans="1:2">
      <c r="A13978" s="2">
        <v>41830.706250000003</v>
      </c>
      <c r="B13978" s="3">
        <v>10.173083750406901</v>
      </c>
    </row>
    <row r="13979" spans="1:2">
      <c r="A13979" s="2">
        <v>41830.706944444442</v>
      </c>
      <c r="B13979" s="3">
        <v>13.006350008646647</v>
      </c>
    </row>
    <row r="13980" spans="1:2">
      <c r="A13980" s="2">
        <v>41830.707638888889</v>
      </c>
      <c r="B13980" s="3">
        <v>19.756181621551512</v>
      </c>
    </row>
    <row r="13981" spans="1:2">
      <c r="A13981" s="2">
        <v>41830.708333333336</v>
      </c>
      <c r="B13981" s="3">
        <v>19.678852081298828</v>
      </c>
    </row>
    <row r="13982" spans="1:2">
      <c r="A13982" s="2">
        <v>41830.709027777775</v>
      </c>
      <c r="B13982" s="3">
        <v>27.061069997151694</v>
      </c>
    </row>
    <row r="13983" spans="1:2">
      <c r="A13983" s="2">
        <v>41830.709722222222</v>
      </c>
      <c r="B13983" s="3">
        <v>31.918586603800456</v>
      </c>
    </row>
    <row r="13984" spans="1:2">
      <c r="A13984" s="2">
        <v>41830.710416666669</v>
      </c>
      <c r="B13984" s="3">
        <v>29.121441014607747</v>
      </c>
    </row>
    <row r="13985" spans="1:2">
      <c r="A13985" s="2">
        <v>41830.711111111108</v>
      </c>
      <c r="B13985" s="3">
        <v>24.760117149353029</v>
      </c>
    </row>
    <row r="13986" spans="1:2">
      <c r="A13986" s="2">
        <v>41830.711805555555</v>
      </c>
      <c r="B13986" s="3">
        <v>33.241996256510419</v>
      </c>
    </row>
    <row r="13987" spans="1:2">
      <c r="A13987" s="2">
        <v>41830.712500000001</v>
      </c>
      <c r="B13987" s="3">
        <v>27.262627410888673</v>
      </c>
    </row>
    <row r="13988" spans="1:2">
      <c r="A13988" s="2">
        <v>41830.713194444441</v>
      </c>
      <c r="B13988" s="3">
        <v>21.456783103942872</v>
      </c>
    </row>
    <row r="13989" spans="1:2">
      <c r="A13989" s="2">
        <v>41830.713888888888</v>
      </c>
      <c r="B13989" s="3">
        <v>20.897611459096272</v>
      </c>
    </row>
    <row r="13990" spans="1:2">
      <c r="A13990" s="2">
        <v>41830.714583333334</v>
      </c>
      <c r="B13990" s="3">
        <v>10.0281281153361</v>
      </c>
    </row>
    <row r="13991" spans="1:2">
      <c r="A13991" s="2">
        <v>41830.715277777781</v>
      </c>
      <c r="B13991" s="3">
        <v>17.506868012746175</v>
      </c>
    </row>
    <row r="13992" spans="1:2">
      <c r="A13992" s="2">
        <v>41830.71597222222</v>
      </c>
      <c r="B13992" s="3">
        <v>17.684973684946694</v>
      </c>
    </row>
    <row r="13993" spans="1:2">
      <c r="A13993" s="2">
        <v>41830.716666666667</v>
      </c>
      <c r="B13993" s="3">
        <v>17.34999926884969</v>
      </c>
    </row>
    <row r="13994" spans="1:2">
      <c r="A13994" s="2">
        <v>41830.717361111114</v>
      </c>
      <c r="B13994" s="3">
        <v>13.296061102549235</v>
      </c>
    </row>
    <row r="13995" spans="1:2">
      <c r="A13995" s="2">
        <v>41830.718055555553</v>
      </c>
      <c r="B13995" s="3">
        <v>10.526709938049317</v>
      </c>
    </row>
    <row r="13996" spans="1:2">
      <c r="A13996" s="2">
        <v>41830.71875</v>
      </c>
      <c r="B13996" s="3">
        <v>9.907511266072591</v>
      </c>
    </row>
    <row r="13997" spans="1:2">
      <c r="A13997" s="2">
        <v>41830.719444444447</v>
      </c>
      <c r="B13997" s="3">
        <v>11.321980921427409</v>
      </c>
    </row>
    <row r="13998" spans="1:2">
      <c r="A13998" s="2">
        <v>41830.720138888886</v>
      </c>
      <c r="B13998" s="3">
        <v>9.6841222763061516</v>
      </c>
    </row>
    <row r="13999" spans="1:2">
      <c r="A13999" s="2">
        <v>41830.720833333333</v>
      </c>
      <c r="B13999" s="3">
        <v>8.2604876836140946</v>
      </c>
    </row>
    <row r="14000" spans="1:2">
      <c r="A14000" s="2">
        <v>41830.72152777778</v>
      </c>
      <c r="B14000" s="3">
        <v>5.357040977478027</v>
      </c>
    </row>
    <row r="14001" spans="1:2">
      <c r="A14001" s="2">
        <v>41830.722222222219</v>
      </c>
      <c r="B14001" s="3">
        <v>6.2560572942097981</v>
      </c>
    </row>
    <row r="14002" spans="1:2">
      <c r="A14002" s="2">
        <v>41830.722916666666</v>
      </c>
      <c r="B14002" s="3">
        <v>7.2773129145304365</v>
      </c>
    </row>
    <row r="14003" spans="1:2">
      <c r="A14003" s="2">
        <v>41830.723611111112</v>
      </c>
      <c r="B14003" s="3">
        <v>9.1167285283406567</v>
      </c>
    </row>
    <row r="14004" spans="1:2">
      <c r="A14004" s="2">
        <v>41830.724305555559</v>
      </c>
      <c r="B14004" s="3">
        <v>11.188398615519207</v>
      </c>
    </row>
    <row r="14005" spans="1:2">
      <c r="A14005" s="2">
        <v>41830.724999999999</v>
      </c>
      <c r="B14005" s="3">
        <v>11.788252321879069</v>
      </c>
    </row>
    <row r="14006" spans="1:2">
      <c r="A14006" s="2">
        <v>41830.725694444445</v>
      </c>
      <c r="B14006" s="3">
        <v>12.273603248596192</v>
      </c>
    </row>
    <row r="14007" spans="1:2">
      <c r="A14007" s="2">
        <v>41830.726388888892</v>
      </c>
      <c r="B14007" s="3">
        <v>9.9301718393961593</v>
      </c>
    </row>
    <row r="14008" spans="1:2">
      <c r="A14008" s="2">
        <v>41830.727083333331</v>
      </c>
      <c r="B14008" s="3">
        <v>10.31944891611735</v>
      </c>
    </row>
    <row r="14009" spans="1:2">
      <c r="A14009" s="2">
        <v>41830.727777777778</v>
      </c>
      <c r="B14009" s="3">
        <v>6.1061937332153322</v>
      </c>
    </row>
    <row r="14010" spans="1:2">
      <c r="A14010" s="2">
        <v>41830.728472222225</v>
      </c>
      <c r="B14010" s="3">
        <v>6.5581411361694339</v>
      </c>
    </row>
    <row r="14011" spans="1:2">
      <c r="A14011" s="2">
        <v>41830.729166666664</v>
      </c>
      <c r="B14011" s="3">
        <v>-4.2967754999796552</v>
      </c>
    </row>
    <row r="14012" spans="1:2">
      <c r="A14012" s="2">
        <v>41830.729861111111</v>
      </c>
      <c r="B14012" s="3">
        <v>-3.8141759872436523</v>
      </c>
    </row>
    <row r="14013" spans="1:2">
      <c r="A14013" s="2">
        <v>41830.730555555558</v>
      </c>
      <c r="B14013" s="3">
        <v>-2.9299627304077149</v>
      </c>
    </row>
    <row r="14014" spans="1:2">
      <c r="A14014" s="2">
        <v>41830.731249999997</v>
      </c>
      <c r="B14014" s="3">
        <v>4.0427142461140955</v>
      </c>
    </row>
    <row r="14015" spans="1:2">
      <c r="A14015" s="2">
        <v>41830.731944444444</v>
      </c>
      <c r="B14015" s="3">
        <v>-4.3518672307332356</v>
      </c>
    </row>
    <row r="14016" spans="1:2">
      <c r="A14016" s="2">
        <v>41830.732638888891</v>
      </c>
      <c r="B14016" s="3">
        <v>-11.291837946573894</v>
      </c>
    </row>
    <row r="14017" spans="1:2">
      <c r="A14017" s="2">
        <v>41830.73333333333</v>
      </c>
      <c r="B14017" s="3">
        <v>-10.960081736246744</v>
      </c>
    </row>
    <row r="14018" spans="1:2">
      <c r="A14018" s="2">
        <v>41830.734027777777</v>
      </c>
      <c r="B14018" s="3">
        <v>-11.772253322601319</v>
      </c>
    </row>
    <row r="14019" spans="1:2">
      <c r="A14019" s="2">
        <v>41830.734722222223</v>
      </c>
      <c r="B14019" s="3">
        <v>-22.770003890991212</v>
      </c>
    </row>
    <row r="14020" spans="1:2">
      <c r="A14020" s="2">
        <v>41830.73541666667</v>
      </c>
      <c r="B14020" s="3">
        <v>-28.230082066853843</v>
      </c>
    </row>
    <row r="14021" spans="1:2">
      <c r="A14021" s="2">
        <v>41830.736111111109</v>
      </c>
      <c r="B14021" s="3">
        <v>-30.894031397501628</v>
      </c>
    </row>
    <row r="14022" spans="1:2">
      <c r="A14022" s="2">
        <v>41830.736805555556</v>
      </c>
      <c r="B14022" s="3">
        <v>-21.35836124420166</v>
      </c>
    </row>
    <row r="14023" spans="1:2">
      <c r="A14023" s="2">
        <v>41830.737500000003</v>
      </c>
      <c r="B14023" s="3">
        <v>-24.833905410766601</v>
      </c>
    </row>
    <row r="14024" spans="1:2">
      <c r="A14024" s="2">
        <v>41830.738194444442</v>
      </c>
      <c r="B14024" s="3">
        <v>-22.667703946431477</v>
      </c>
    </row>
    <row r="14025" spans="1:2">
      <c r="A14025" s="2">
        <v>41830.738888888889</v>
      </c>
      <c r="B14025" s="3">
        <v>-23.526936594645182</v>
      </c>
    </row>
    <row r="14026" spans="1:2">
      <c r="A14026" s="2">
        <v>41830.739583333336</v>
      </c>
      <c r="B14026" s="3">
        <v>-25.139469846089682</v>
      </c>
    </row>
    <row r="14027" spans="1:2">
      <c r="A14027" s="2">
        <v>41830.740277777775</v>
      </c>
      <c r="B14027" s="3">
        <v>-26.424994532267252</v>
      </c>
    </row>
    <row r="14028" spans="1:2">
      <c r="A14028" s="2">
        <v>41830.740972222222</v>
      </c>
      <c r="B14028" s="3">
        <v>-20.558566919962566</v>
      </c>
    </row>
    <row r="14029" spans="1:2">
      <c r="A14029" s="2">
        <v>41830.741666666669</v>
      </c>
      <c r="B14029" s="3">
        <v>-19.51079444885254</v>
      </c>
    </row>
    <row r="14030" spans="1:2">
      <c r="A14030" s="2">
        <v>41830.742361111108</v>
      </c>
      <c r="B14030" s="3">
        <v>-21.056579748789471</v>
      </c>
    </row>
    <row r="14031" spans="1:2">
      <c r="A14031" s="2">
        <v>41830.743055555555</v>
      </c>
      <c r="B14031" s="3">
        <v>-5.7811672846476236</v>
      </c>
    </row>
    <row r="14032" spans="1:2">
      <c r="A14032" s="2">
        <v>41830.743750000001</v>
      </c>
      <c r="B14032" s="3">
        <v>-6.1234337488810224</v>
      </c>
    </row>
    <row r="14033" spans="1:2">
      <c r="A14033" s="2">
        <v>41830.744444444441</v>
      </c>
      <c r="B14033" s="3">
        <v>-0.85006237030029297</v>
      </c>
    </row>
    <row r="14034" spans="1:2">
      <c r="A14034" s="2">
        <v>41830.745138888888</v>
      </c>
      <c r="B14034" s="3">
        <v>-0.5911222457885742</v>
      </c>
    </row>
    <row r="14035" spans="1:2">
      <c r="A14035" s="2">
        <v>41830.745833333334</v>
      </c>
      <c r="B14035" s="3">
        <v>-2.4887173334757486</v>
      </c>
    </row>
    <row r="14036" spans="1:2">
      <c r="A14036" s="2">
        <v>41830.746527777781</v>
      </c>
      <c r="B14036" s="3">
        <v>-17.447287591298423</v>
      </c>
    </row>
    <row r="14037" spans="1:2">
      <c r="A14037" s="2">
        <v>41830.74722222222</v>
      </c>
      <c r="B14037" s="3">
        <v>-16.833256689707436</v>
      </c>
    </row>
    <row r="14038" spans="1:2">
      <c r="A14038" s="2">
        <v>41830.747916666667</v>
      </c>
      <c r="B14038" s="3">
        <v>-3.4604574203491212</v>
      </c>
    </row>
    <row r="14039" spans="1:2">
      <c r="A14039" s="2">
        <v>41830.748611111114</v>
      </c>
      <c r="B14039" s="3">
        <v>-13.73243137995402</v>
      </c>
    </row>
    <row r="14040" spans="1:2">
      <c r="A14040" s="2">
        <v>41830.749305555553</v>
      </c>
      <c r="B14040" s="3">
        <v>-12.578299999237061</v>
      </c>
    </row>
    <row r="14041" spans="1:2">
      <c r="A14041" s="2">
        <v>41830.75</v>
      </c>
      <c r="B14041" s="3">
        <v>-9.4832799911499031</v>
      </c>
    </row>
    <row r="14042" spans="1:2">
      <c r="A14042" s="2">
        <v>41830.750694444447</v>
      </c>
      <c r="B14042" s="3">
        <v>-8.4090473810831714</v>
      </c>
    </row>
    <row r="14043" spans="1:2">
      <c r="A14043" s="2">
        <v>41830.751388888886</v>
      </c>
      <c r="B14043" s="3">
        <v>-11.24459908803304</v>
      </c>
    </row>
    <row r="14044" spans="1:2">
      <c r="A14044" s="2">
        <v>41830.752083333333</v>
      </c>
      <c r="B14044" s="3">
        <v>-15.688328075408936</v>
      </c>
    </row>
    <row r="14045" spans="1:2">
      <c r="A14045" s="2">
        <v>41830.75277777778</v>
      </c>
      <c r="B14045" s="3">
        <v>-7.5514229774475101</v>
      </c>
    </row>
    <row r="14046" spans="1:2">
      <c r="A14046" s="2">
        <v>41830.753472222219</v>
      </c>
      <c r="B14046" s="3">
        <v>-6.9505577723185219</v>
      </c>
    </row>
    <row r="14047" spans="1:2">
      <c r="A14047" s="2">
        <v>41830.754166666666</v>
      </c>
      <c r="B14047" s="3">
        <v>-5.5501928329467773</v>
      </c>
    </row>
    <row r="14048" spans="1:2">
      <c r="A14048" s="2">
        <v>41830.754861111112</v>
      </c>
      <c r="B14048" s="3">
        <v>1.9074003219604492</v>
      </c>
    </row>
    <row r="14049" spans="1:2">
      <c r="A14049" s="2">
        <v>41830.755555555559</v>
      </c>
      <c r="B14049" s="3">
        <v>-3.0115626653035483</v>
      </c>
    </row>
    <row r="14050" spans="1:2">
      <c r="A14050" s="2">
        <v>41830.756249999999</v>
      </c>
      <c r="B14050" s="3">
        <v>2.651845359802246</v>
      </c>
    </row>
    <row r="14051" spans="1:2">
      <c r="A14051" s="2">
        <v>41830.756944444445</v>
      </c>
      <c r="B14051" s="3">
        <v>5.5233020146687828</v>
      </c>
    </row>
    <row r="14052" spans="1:2">
      <c r="A14052" s="2">
        <v>41830.757638888892</v>
      </c>
      <c r="B14052" s="3">
        <v>6.1801857630411785</v>
      </c>
    </row>
    <row r="14053" spans="1:2">
      <c r="A14053" s="2">
        <v>41830.758333333331</v>
      </c>
      <c r="B14053" s="3">
        <v>13.10207265218099</v>
      </c>
    </row>
    <row r="14054" spans="1:2">
      <c r="A14054" s="2">
        <v>41830.759027777778</v>
      </c>
      <c r="B14054" s="3">
        <v>10.689437548319498</v>
      </c>
    </row>
    <row r="14055" spans="1:2">
      <c r="A14055" s="2">
        <v>41830.759722222225</v>
      </c>
      <c r="B14055" s="3">
        <v>13.321298472086589</v>
      </c>
    </row>
    <row r="14056" spans="1:2">
      <c r="A14056" s="2">
        <v>41830.760416666664</v>
      </c>
      <c r="B14056" s="3">
        <v>12.381335004170735</v>
      </c>
    </row>
    <row r="14057" spans="1:2">
      <c r="A14057" s="2">
        <v>41830.761111111111</v>
      </c>
      <c r="B14057" s="3">
        <v>9.6620190302530933</v>
      </c>
    </row>
    <row r="14058" spans="1:2">
      <c r="A14058" s="2">
        <v>41830.761805555558</v>
      </c>
      <c r="B14058" s="3">
        <v>12.871373748779297</v>
      </c>
    </row>
    <row r="14059" spans="1:2">
      <c r="A14059" s="2">
        <v>41830.762499999997</v>
      </c>
      <c r="B14059" s="3">
        <v>18.778846963246664</v>
      </c>
    </row>
    <row r="14060" spans="1:2">
      <c r="A14060" s="2">
        <v>41830.763194444444</v>
      </c>
      <c r="B14060" s="3">
        <v>20.167491722106934</v>
      </c>
    </row>
    <row r="14061" spans="1:2">
      <c r="A14061" s="2">
        <v>41830.763888888891</v>
      </c>
      <c r="B14061" s="3">
        <v>26.515972518920897</v>
      </c>
    </row>
    <row r="14062" spans="1:2">
      <c r="A14062" s="2">
        <v>41830.76458333333</v>
      </c>
      <c r="B14062" s="3">
        <v>32.003254127502444</v>
      </c>
    </row>
    <row r="14063" spans="1:2">
      <c r="A14063" s="2">
        <v>41830.765277777777</v>
      </c>
      <c r="B14063" s="3">
        <v>30.04412988026937</v>
      </c>
    </row>
    <row r="14064" spans="1:2">
      <c r="A14064" s="2">
        <v>41830.765972222223</v>
      </c>
      <c r="B14064" s="3">
        <v>28.830582300821941</v>
      </c>
    </row>
    <row r="14065" spans="1:2">
      <c r="A14065" s="2">
        <v>41830.76666666667</v>
      </c>
      <c r="B14065" s="3">
        <v>28.854043960571289</v>
      </c>
    </row>
    <row r="14066" spans="1:2">
      <c r="A14066" s="2">
        <v>41830.767361111109</v>
      </c>
      <c r="B14066" s="3">
        <v>21.485367520650229</v>
      </c>
    </row>
    <row r="14067" spans="1:2">
      <c r="A14067" s="2">
        <v>41830.768055555556</v>
      </c>
      <c r="B14067" s="3">
        <v>21.294774309794107</v>
      </c>
    </row>
    <row r="14068" spans="1:2">
      <c r="A14068" s="2">
        <v>41830.768750000003</v>
      </c>
      <c r="B14068" s="3">
        <v>17.15436693827311</v>
      </c>
    </row>
    <row r="14069" spans="1:2">
      <c r="A14069" s="2">
        <v>41830.769444444442</v>
      </c>
      <c r="B14069" s="3">
        <v>15.123458194732667</v>
      </c>
    </row>
    <row r="14070" spans="1:2">
      <c r="A14070" s="2">
        <v>41830.770138888889</v>
      </c>
      <c r="B14070" s="3">
        <v>16.565300273895264</v>
      </c>
    </row>
    <row r="14071" spans="1:2">
      <c r="A14071" s="2">
        <v>41830.770833333336</v>
      </c>
      <c r="B14071" s="3">
        <v>9.0455311775207523</v>
      </c>
    </row>
    <row r="14072" spans="1:2">
      <c r="A14072" s="2">
        <v>41830.771527777775</v>
      </c>
      <c r="B14072" s="3">
        <v>13.368810971577963</v>
      </c>
    </row>
    <row r="14073" spans="1:2">
      <c r="A14073" s="2">
        <v>41830.772222222222</v>
      </c>
      <c r="B14073" s="3">
        <v>17.469153690338135</v>
      </c>
    </row>
    <row r="14074" spans="1:2">
      <c r="A14074" s="2">
        <v>41830.772916666669</v>
      </c>
      <c r="B14074" s="3">
        <v>5.8917984326680504</v>
      </c>
    </row>
    <row r="14075" spans="1:2">
      <c r="A14075" s="2">
        <v>41830.773611111108</v>
      </c>
      <c r="B14075" s="3">
        <v>10.609056663513183</v>
      </c>
    </row>
    <row r="14076" spans="1:2">
      <c r="A14076" s="2">
        <v>41830.774305555555</v>
      </c>
      <c r="B14076" s="3">
        <v>12.497861671447755</v>
      </c>
    </row>
    <row r="14077" spans="1:2">
      <c r="A14077" s="2">
        <v>41830.775000000001</v>
      </c>
      <c r="B14077" s="3">
        <v>10.606677182515462</v>
      </c>
    </row>
    <row r="14078" spans="1:2">
      <c r="A14078" s="2">
        <v>41830.775694444441</v>
      </c>
      <c r="B14078" s="3">
        <v>10.716293398539225</v>
      </c>
    </row>
    <row r="14079" spans="1:2">
      <c r="A14079" s="2">
        <v>41830.776388888888</v>
      </c>
      <c r="B14079" s="3">
        <v>7.0343126296997074</v>
      </c>
    </row>
    <row r="14080" spans="1:2">
      <c r="A14080" s="2">
        <v>41830.777083333334</v>
      </c>
      <c r="B14080" s="3">
        <v>11.041826184590658</v>
      </c>
    </row>
    <row r="14081" spans="1:2">
      <c r="A14081" s="2">
        <v>41830.777777777781</v>
      </c>
      <c r="B14081" s="3">
        <v>13.212616952260335</v>
      </c>
    </row>
    <row r="14082" spans="1:2">
      <c r="A14082" s="2">
        <v>41830.77847222222</v>
      </c>
      <c r="B14082" s="3">
        <v>3.6477204163869223</v>
      </c>
    </row>
    <row r="14083" spans="1:2">
      <c r="A14083" s="2">
        <v>41830.779166666667</v>
      </c>
      <c r="B14083" s="3">
        <v>-0.98766427040100102</v>
      </c>
    </row>
    <row r="14084" spans="1:2">
      <c r="A14084" s="2">
        <v>41830.779861111114</v>
      </c>
      <c r="B14084" s="3">
        <v>1.7412590821584066</v>
      </c>
    </row>
    <row r="14085" spans="1:2">
      <c r="A14085" s="2">
        <v>41830.780555555553</v>
      </c>
      <c r="B14085" s="3">
        <v>-1.5303878466288248</v>
      </c>
    </row>
    <row r="14086" spans="1:2">
      <c r="A14086" s="2">
        <v>41830.78125</v>
      </c>
      <c r="B14086" s="3">
        <v>-5.4773166974385576</v>
      </c>
    </row>
    <row r="14087" spans="1:2">
      <c r="A14087" s="2">
        <v>41830.781944444447</v>
      </c>
      <c r="B14087" s="3">
        <v>-5.4456674098968509</v>
      </c>
    </row>
    <row r="14088" spans="1:2">
      <c r="A14088" s="2">
        <v>41830.782638888886</v>
      </c>
      <c r="B14088" s="3">
        <v>-5.3051052093505859</v>
      </c>
    </row>
    <row r="14089" spans="1:2">
      <c r="A14089" s="2">
        <v>41830.783333333333</v>
      </c>
      <c r="B14089" s="3">
        <v>-2.0542955716451008</v>
      </c>
    </row>
    <row r="14090" spans="1:2">
      <c r="A14090" s="2">
        <v>41830.78402777778</v>
      </c>
      <c r="B14090" s="3">
        <v>-1.8738981564839681</v>
      </c>
    </row>
    <row r="14091" spans="1:2">
      <c r="A14091" s="2">
        <v>41830.784722222219</v>
      </c>
      <c r="B14091" s="3">
        <v>-4.7788737297058104</v>
      </c>
    </row>
    <row r="14092" spans="1:2">
      <c r="A14092" s="2">
        <v>41830.785416666666</v>
      </c>
      <c r="B14092" s="3">
        <v>-8.841728194554646</v>
      </c>
    </row>
    <row r="14093" spans="1:2">
      <c r="A14093" s="2">
        <v>41830.786111111112</v>
      </c>
      <c r="B14093" s="3">
        <v>-18.295390828450522</v>
      </c>
    </row>
    <row r="14094" spans="1:2">
      <c r="A14094" s="2">
        <v>41830.786805555559</v>
      </c>
      <c r="B14094" s="3">
        <v>-24.720671208699546</v>
      </c>
    </row>
    <row r="14095" spans="1:2">
      <c r="A14095" s="2">
        <v>41830.787499999999</v>
      </c>
      <c r="B14095" s="3">
        <v>-26.490748723347981</v>
      </c>
    </row>
    <row r="14096" spans="1:2">
      <c r="A14096" s="2">
        <v>41830.788194444445</v>
      </c>
      <c r="B14096" s="3">
        <v>-32.566239356994629</v>
      </c>
    </row>
    <row r="14097" spans="1:2">
      <c r="A14097" s="2">
        <v>41830.788888888892</v>
      </c>
      <c r="B14097" s="3">
        <v>-29.372481282552084</v>
      </c>
    </row>
    <row r="14098" spans="1:2">
      <c r="A14098" s="2">
        <v>41830.789583333331</v>
      </c>
      <c r="B14098" s="3">
        <v>-26.392280642191569</v>
      </c>
    </row>
    <row r="14099" spans="1:2">
      <c r="A14099" s="2">
        <v>41830.790277777778</v>
      </c>
      <c r="B14099" s="3">
        <v>-26.3977970123291</v>
      </c>
    </row>
    <row r="14100" spans="1:2">
      <c r="A14100" s="2">
        <v>41830.790972222225</v>
      </c>
      <c r="B14100" s="3">
        <v>-30.255387687683104</v>
      </c>
    </row>
    <row r="14101" spans="1:2">
      <c r="A14101" s="2">
        <v>41830.791666666664</v>
      </c>
      <c r="B14101" s="3">
        <v>-23.745517794291178</v>
      </c>
    </row>
    <row r="14102" spans="1:2">
      <c r="A14102" s="2">
        <v>41830.792361111111</v>
      </c>
      <c r="B14102" s="3">
        <v>-15.5802064259847</v>
      </c>
    </row>
    <row r="14103" spans="1:2">
      <c r="A14103" s="2">
        <v>41830.793055555558</v>
      </c>
      <c r="B14103" s="3">
        <v>-18.185888671874999</v>
      </c>
    </row>
    <row r="14104" spans="1:2">
      <c r="A14104" s="2">
        <v>41830.793749999997</v>
      </c>
      <c r="B14104" s="3">
        <v>-16.484482065836588</v>
      </c>
    </row>
    <row r="14105" spans="1:2">
      <c r="A14105" s="2">
        <v>41830.794444444444</v>
      </c>
      <c r="B14105" s="3">
        <v>-13.890898005167644</v>
      </c>
    </row>
    <row r="14106" spans="1:2">
      <c r="A14106" s="2">
        <v>41830.795138888891</v>
      </c>
      <c r="B14106" s="3">
        <v>-14.268071873982747</v>
      </c>
    </row>
    <row r="14107" spans="1:2">
      <c r="A14107" s="2">
        <v>41830.79583333333</v>
      </c>
      <c r="B14107" s="3">
        <v>-18.785808181762697</v>
      </c>
    </row>
    <row r="14108" spans="1:2">
      <c r="A14108" s="2">
        <v>41830.796527777777</v>
      </c>
      <c r="B14108" s="3">
        <v>-22.205948766072591</v>
      </c>
    </row>
    <row r="14109" spans="1:2">
      <c r="A14109" s="2">
        <v>41830.797222222223</v>
      </c>
      <c r="B14109" s="3">
        <v>-13.202481555938721</v>
      </c>
    </row>
    <row r="14110" spans="1:2">
      <c r="A14110" s="2">
        <v>41830.79791666667</v>
      </c>
      <c r="B14110" s="3">
        <v>-9.5989104111989345</v>
      </c>
    </row>
    <row r="14111" spans="1:2">
      <c r="A14111" s="2">
        <v>41830.798611111109</v>
      </c>
      <c r="B14111" s="3">
        <v>-4.2198287010192868</v>
      </c>
    </row>
    <row r="14112" spans="1:2">
      <c r="A14112" s="2">
        <v>41830.799305555556</v>
      </c>
      <c r="B14112" s="3">
        <v>-6.464281876881917</v>
      </c>
    </row>
    <row r="14113" spans="1:2">
      <c r="A14113" s="2">
        <v>41830.800000000003</v>
      </c>
      <c r="B14113" s="3">
        <v>-8.1154500325520829</v>
      </c>
    </row>
    <row r="14114" spans="1:2">
      <c r="A14114" s="2">
        <v>41830.800694444442</v>
      </c>
      <c r="B14114" s="3">
        <v>-3.2383059819539386</v>
      </c>
    </row>
    <row r="14115" spans="1:2">
      <c r="A14115" s="2">
        <v>41830.801388888889</v>
      </c>
      <c r="B14115" s="3">
        <v>-0.4570547421773275</v>
      </c>
    </row>
    <row r="14116" spans="1:2">
      <c r="A14116" s="2">
        <v>41830.802083333336</v>
      </c>
      <c r="B14116" s="3">
        <v>-3.1200051307678223</v>
      </c>
    </row>
    <row r="14117" spans="1:2">
      <c r="A14117" s="2">
        <v>41830.802777777775</v>
      </c>
      <c r="B14117" s="3">
        <v>-0.67286246617635093</v>
      </c>
    </row>
    <row r="14118" spans="1:2">
      <c r="A14118" s="2">
        <v>41830.803472222222</v>
      </c>
      <c r="B14118" s="3">
        <v>-4.0474059899648029</v>
      </c>
    </row>
    <row r="14119" spans="1:2">
      <c r="A14119" s="2">
        <v>41830.804166666669</v>
      </c>
      <c r="B14119" s="3">
        <v>-1.7950530211130777</v>
      </c>
    </row>
    <row r="14120" spans="1:2">
      <c r="A14120" s="2">
        <v>41830.804861111108</v>
      </c>
      <c r="B14120" s="3">
        <v>-10.235770018895467</v>
      </c>
    </row>
    <row r="14121" spans="1:2">
      <c r="A14121" s="2">
        <v>41830.805555555555</v>
      </c>
      <c r="B14121" s="3">
        <v>-6.0795087973276773</v>
      </c>
    </row>
    <row r="14122" spans="1:2">
      <c r="A14122" s="2">
        <v>41830.806250000001</v>
      </c>
      <c r="B14122" s="3">
        <v>-5.4626622517903645</v>
      </c>
    </row>
    <row r="14123" spans="1:2">
      <c r="A14123" s="2">
        <v>41830.806944444441</v>
      </c>
      <c r="B14123" s="3">
        <v>-6.2485348701477053</v>
      </c>
    </row>
    <row r="14124" spans="1:2">
      <c r="A14124" s="2">
        <v>41830.807638888888</v>
      </c>
      <c r="B14124" s="3">
        <v>-3.040099589029948</v>
      </c>
    </row>
    <row r="14125" spans="1:2">
      <c r="A14125" s="2">
        <v>41830.808333333334</v>
      </c>
      <c r="B14125" s="3">
        <v>-3.7602076848347981</v>
      </c>
    </row>
    <row r="14126" spans="1:2">
      <c r="A14126" s="2">
        <v>41830.809027777781</v>
      </c>
      <c r="B14126" s="3">
        <v>1.026786708831787</v>
      </c>
    </row>
    <row r="14127" spans="1:2">
      <c r="A14127" s="2">
        <v>41830.80972222222</v>
      </c>
      <c r="B14127" s="3">
        <v>3.1287933985392251</v>
      </c>
    </row>
    <row r="14128" spans="1:2">
      <c r="A14128" s="2">
        <v>41830.810416666667</v>
      </c>
      <c r="B14128" s="3">
        <v>4.4961792945861818</v>
      </c>
    </row>
    <row r="14129" spans="1:2">
      <c r="A14129" s="2">
        <v>41830.811111111114</v>
      </c>
      <c r="B14129" s="3">
        <v>-0.36692463556925453</v>
      </c>
    </row>
    <row r="14130" spans="1:2">
      <c r="A14130" s="2">
        <v>41830.811805555553</v>
      </c>
      <c r="B14130" s="3">
        <v>5.7759645779927569</v>
      </c>
    </row>
    <row r="14131" spans="1:2">
      <c r="A14131" s="2">
        <v>41830.8125</v>
      </c>
      <c r="B14131" s="3">
        <v>7.5468008200327557</v>
      </c>
    </row>
    <row r="14132" spans="1:2">
      <c r="A14132" s="2">
        <v>41830.813194444447</v>
      </c>
      <c r="B14132" s="3">
        <v>14.132156753540039</v>
      </c>
    </row>
    <row r="14133" spans="1:2">
      <c r="A14133" s="2">
        <v>41830.813888888886</v>
      </c>
      <c r="B14133" s="3">
        <v>14.573145103454589</v>
      </c>
    </row>
    <row r="14134" spans="1:2">
      <c r="A14134" s="2">
        <v>41830.814583333333</v>
      </c>
      <c r="B14134" s="3">
        <v>17.295826276143391</v>
      </c>
    </row>
    <row r="14135" spans="1:2">
      <c r="A14135" s="2">
        <v>41830.81527777778</v>
      </c>
      <c r="B14135" s="3">
        <v>17.481578572591147</v>
      </c>
    </row>
    <row r="14136" spans="1:2">
      <c r="A14136" s="2">
        <v>41830.815972222219</v>
      </c>
      <c r="B14136" s="3">
        <v>13.01127421061198</v>
      </c>
    </row>
    <row r="14137" spans="1:2">
      <c r="A14137" s="2">
        <v>41830.816666666666</v>
      </c>
      <c r="B14137" s="3">
        <v>12.650556723276773</v>
      </c>
    </row>
    <row r="14138" spans="1:2">
      <c r="A14138" s="2">
        <v>41830.817361111112</v>
      </c>
      <c r="B14138" s="3">
        <v>16.84471950531006</v>
      </c>
    </row>
    <row r="14139" spans="1:2">
      <c r="A14139" s="2">
        <v>41830.818055555559</v>
      </c>
      <c r="B14139" s="3">
        <v>12.654783121744792</v>
      </c>
    </row>
    <row r="14140" spans="1:2">
      <c r="A14140" s="2">
        <v>41830.818749999999</v>
      </c>
      <c r="B14140" s="3">
        <v>17.500696436564127</v>
      </c>
    </row>
    <row r="14141" spans="1:2">
      <c r="A14141" s="2">
        <v>41830.819444444445</v>
      </c>
      <c r="B14141" s="3">
        <v>16.796190134684245</v>
      </c>
    </row>
    <row r="14142" spans="1:2">
      <c r="A14142" s="2">
        <v>41830.820138888892</v>
      </c>
      <c r="B14142" s="3">
        <v>42.792141787211101</v>
      </c>
    </row>
    <row r="14143" spans="1:2">
      <c r="A14143" s="2">
        <v>41830.820833333331</v>
      </c>
      <c r="B14143" s="3">
        <v>22.355857594807944</v>
      </c>
    </row>
    <row r="14144" spans="1:2">
      <c r="A14144" s="2">
        <v>41830.821527777778</v>
      </c>
      <c r="B14144" s="3">
        <v>11.602974446614583</v>
      </c>
    </row>
    <row r="14145" spans="1:2">
      <c r="A14145" s="2">
        <v>41830.822222222225</v>
      </c>
      <c r="B14145" s="3">
        <v>7.7932172139485676</v>
      </c>
    </row>
    <row r="14146" spans="1:2">
      <c r="A14146" s="2">
        <v>41830.822916666664</v>
      </c>
      <c r="B14146" s="3">
        <v>7.0622169494628908</v>
      </c>
    </row>
    <row r="14147" spans="1:2">
      <c r="A14147" s="2">
        <v>41830.823611111111</v>
      </c>
      <c r="B14147" s="3">
        <v>6.0568293253580725</v>
      </c>
    </row>
    <row r="14148" spans="1:2">
      <c r="A14148" s="2">
        <v>41830.824305555558</v>
      </c>
      <c r="B14148" s="3">
        <v>11.403309885660807</v>
      </c>
    </row>
    <row r="14149" spans="1:2">
      <c r="A14149" s="2">
        <v>41830.824999999997</v>
      </c>
      <c r="B14149" s="3">
        <v>11.417754745483398</v>
      </c>
    </row>
    <row r="14150" spans="1:2">
      <c r="A14150" s="2">
        <v>41830.825694444444</v>
      </c>
      <c r="B14150" s="3">
        <v>14.013407007853191</v>
      </c>
    </row>
    <row r="14151" spans="1:2">
      <c r="A14151" s="2">
        <v>41830.826388888891</v>
      </c>
      <c r="B14151" s="3">
        <v>16.132275899251301</v>
      </c>
    </row>
    <row r="14152" spans="1:2">
      <c r="A14152" s="2">
        <v>41830.82708333333</v>
      </c>
      <c r="B14152" s="3">
        <v>14.906378936767577</v>
      </c>
    </row>
    <row r="14153" spans="1:2">
      <c r="A14153" s="2">
        <v>41830.827777777777</v>
      </c>
      <c r="B14153" s="3">
        <v>18.047480646769205</v>
      </c>
    </row>
    <row r="14154" spans="1:2">
      <c r="A14154" s="2">
        <v>41830.828472222223</v>
      </c>
      <c r="B14154" s="3">
        <v>19.093457794189455</v>
      </c>
    </row>
    <row r="14155" spans="1:2">
      <c r="A14155" s="2">
        <v>41830.82916666667</v>
      </c>
      <c r="B14155" s="3">
        <v>21.289377466837564</v>
      </c>
    </row>
    <row r="14156" spans="1:2">
      <c r="A14156" s="2">
        <v>41830.829861111109</v>
      </c>
      <c r="B14156" s="3">
        <v>8.072175216674804</v>
      </c>
    </row>
    <row r="14157" spans="1:2">
      <c r="A14157" s="2">
        <v>41830.830555555556</v>
      </c>
      <c r="B14157" s="3">
        <v>1.4895484924316407</v>
      </c>
    </row>
    <row r="14158" spans="1:2">
      <c r="A14158" s="2">
        <v>41830.831250000003</v>
      </c>
      <c r="B14158" s="3">
        <v>-12.109045282999675</v>
      </c>
    </row>
    <row r="14159" spans="1:2">
      <c r="A14159" s="2">
        <v>41830.831944444442</v>
      </c>
      <c r="B14159" s="3">
        <v>-20.026853688557942</v>
      </c>
    </row>
    <row r="14160" spans="1:2">
      <c r="A14160" s="2">
        <v>41830.832638888889</v>
      </c>
      <c r="B14160" s="3">
        <v>-28.37243677775065</v>
      </c>
    </row>
    <row r="14161" spans="1:2">
      <c r="A14161" s="2">
        <v>41830.833333333336</v>
      </c>
      <c r="B14161" s="3">
        <v>-30.659350204467774</v>
      </c>
    </row>
    <row r="14162" spans="1:2">
      <c r="A14162" s="2">
        <v>41830.834027777775</v>
      </c>
      <c r="B14162" s="3">
        <v>-28.291674550374349</v>
      </c>
    </row>
    <row r="14163" spans="1:2">
      <c r="A14163" s="2">
        <v>41830.834722222222</v>
      </c>
      <c r="B14163" s="3">
        <v>-22.476321919759116</v>
      </c>
    </row>
    <row r="14164" spans="1:2">
      <c r="A14164" s="2">
        <v>41830.835416666669</v>
      </c>
      <c r="B14164" s="3">
        <v>-22.230876413981118</v>
      </c>
    </row>
    <row r="14165" spans="1:2">
      <c r="A14165" s="2">
        <v>41830.836111111108</v>
      </c>
      <c r="B14165" s="3">
        <v>-26.538753128051759</v>
      </c>
    </row>
    <row r="14166" spans="1:2">
      <c r="A14166" s="2">
        <v>41830.836805555555</v>
      </c>
      <c r="B14166" s="3">
        <v>-23.084308878580728</v>
      </c>
    </row>
    <row r="14167" spans="1:2">
      <c r="A14167" s="2">
        <v>41830.837500000001</v>
      </c>
      <c r="B14167" s="3">
        <v>-20.708645121256509</v>
      </c>
    </row>
    <row r="14168" spans="1:2">
      <c r="A14168" s="2">
        <v>41830.838194444441</v>
      </c>
      <c r="B14168" s="3">
        <v>-25.139635976155599</v>
      </c>
    </row>
    <row r="14169" spans="1:2">
      <c r="A14169" s="2">
        <v>41830.838888888888</v>
      </c>
      <c r="B14169" s="3">
        <v>-12.287483469645183</v>
      </c>
    </row>
    <row r="14170" spans="1:2">
      <c r="A14170" s="2">
        <v>41830.839583333334</v>
      </c>
      <c r="B14170" s="3">
        <v>-13.747063954671225</v>
      </c>
    </row>
    <row r="14171" spans="1:2">
      <c r="A14171" s="2">
        <v>41830.840277777781</v>
      </c>
      <c r="B14171" s="3">
        <v>-9.7622308095296226</v>
      </c>
    </row>
    <row r="14172" spans="1:2">
      <c r="A14172" s="2">
        <v>41830.84097222222</v>
      </c>
      <c r="B14172" s="3">
        <v>-7.9561608632405596</v>
      </c>
    </row>
    <row r="14173" spans="1:2">
      <c r="A14173" s="2">
        <v>41830.841666666667</v>
      </c>
      <c r="B14173" s="3">
        <v>-6.5726641337076819</v>
      </c>
    </row>
    <row r="14174" spans="1:2">
      <c r="A14174" s="2">
        <v>41830.842361111114</v>
      </c>
      <c r="B14174" s="3">
        <v>-10.031151962280273</v>
      </c>
    </row>
    <row r="14175" spans="1:2">
      <c r="A14175" s="2">
        <v>41830.843055555553</v>
      </c>
      <c r="B14175" s="3">
        <v>-14.089613596598307</v>
      </c>
    </row>
    <row r="14176" spans="1:2">
      <c r="A14176" s="2">
        <v>41830.84375</v>
      </c>
      <c r="B14176" s="3">
        <v>-14.875454076131184</v>
      </c>
    </row>
    <row r="14177" spans="1:2">
      <c r="A14177" s="2">
        <v>41830.844444444447</v>
      </c>
      <c r="B14177" s="3">
        <v>-13.287694040934245</v>
      </c>
    </row>
    <row r="14178" spans="1:2">
      <c r="A14178" s="2">
        <v>41830.845138888886</v>
      </c>
      <c r="B14178" s="3">
        <v>-15.78983154296875</v>
      </c>
    </row>
    <row r="14179" spans="1:2">
      <c r="A14179" s="2">
        <v>41830.845833333333</v>
      </c>
      <c r="B14179" s="3">
        <v>-3.0607030232747396</v>
      </c>
    </row>
    <row r="14180" spans="1:2">
      <c r="A14180" s="2">
        <v>41830.84652777778</v>
      </c>
      <c r="B14180" s="3">
        <v>-4.1317564646402998</v>
      </c>
    </row>
    <row r="14181" spans="1:2">
      <c r="A14181" s="2">
        <v>41830.847222222219</v>
      </c>
      <c r="B14181" s="3">
        <v>2.7950521469116212</v>
      </c>
    </row>
    <row r="14182" spans="1:2">
      <c r="A14182" s="2">
        <v>41830.847916666666</v>
      </c>
      <c r="B14182" s="3">
        <v>3.7370285669962566</v>
      </c>
    </row>
    <row r="14183" spans="1:2">
      <c r="A14183" s="2">
        <v>41830.848611111112</v>
      </c>
      <c r="B14183" s="3">
        <v>7.7439311981201175</v>
      </c>
    </row>
    <row r="14184" spans="1:2">
      <c r="A14184" s="2">
        <v>41830.849305555559</v>
      </c>
      <c r="B14184" s="3">
        <v>5.5691201527913412</v>
      </c>
    </row>
    <row r="14185" spans="1:2">
      <c r="A14185" s="2">
        <v>41830.85</v>
      </c>
      <c r="B14185" s="3">
        <v>10.185950215657552</v>
      </c>
    </row>
    <row r="14186" spans="1:2">
      <c r="A14186" s="2">
        <v>41830.850694444445</v>
      </c>
      <c r="B14186" s="3">
        <v>7.1545065561930334</v>
      </c>
    </row>
    <row r="14187" spans="1:2">
      <c r="A14187" s="2">
        <v>41830.851388888892</v>
      </c>
      <c r="B14187" s="3">
        <v>3.3147455851236978</v>
      </c>
    </row>
    <row r="14188" spans="1:2">
      <c r="A14188" s="2">
        <v>41830.852083333331</v>
      </c>
      <c r="B14188" s="3">
        <v>0.5516510009765625</v>
      </c>
    </row>
    <row r="14189" spans="1:2">
      <c r="A14189" s="2">
        <v>41830.852777777778</v>
      </c>
      <c r="B14189" s="3">
        <v>0.94871253967285152</v>
      </c>
    </row>
    <row r="14190" spans="1:2">
      <c r="A14190" s="2">
        <v>41830.853472222225</v>
      </c>
      <c r="B14190" s="3">
        <v>4.7351937611897785</v>
      </c>
    </row>
    <row r="14191" spans="1:2">
      <c r="A14191" s="2">
        <v>41830.854166666664</v>
      </c>
      <c r="B14191" s="3">
        <v>4.2016461690266924</v>
      </c>
    </row>
    <row r="14192" spans="1:2">
      <c r="A14192" s="2">
        <v>41830.854861111111</v>
      </c>
      <c r="B14192" s="3">
        <v>8.4879057566324878</v>
      </c>
    </row>
    <row r="14193" spans="1:2">
      <c r="A14193" s="2">
        <v>41830.855555555558</v>
      </c>
      <c r="B14193" s="3">
        <v>8.0155574798583977</v>
      </c>
    </row>
    <row r="14194" spans="1:2">
      <c r="A14194" s="2">
        <v>41830.856249999997</v>
      </c>
      <c r="B14194" s="3">
        <v>17.023707580566406</v>
      </c>
    </row>
    <row r="14195" spans="1:2">
      <c r="A14195" s="2">
        <v>41830.856944444444</v>
      </c>
      <c r="B14195" s="3">
        <v>18.342315165201821</v>
      </c>
    </row>
    <row r="14196" spans="1:2">
      <c r="A14196" s="2">
        <v>41830.857638888891</v>
      </c>
      <c r="B14196" s="3">
        <v>21.956233914693197</v>
      </c>
    </row>
    <row r="14197" spans="1:2">
      <c r="A14197" s="2">
        <v>41830.85833333333</v>
      </c>
      <c r="B14197" s="3">
        <v>23.770320955912272</v>
      </c>
    </row>
    <row r="14198" spans="1:2">
      <c r="A14198" s="2">
        <v>41830.859027777777</v>
      </c>
      <c r="B14198" s="3">
        <v>21.199312718709312</v>
      </c>
    </row>
    <row r="14199" spans="1:2">
      <c r="A14199" s="2">
        <v>41830.859722222223</v>
      </c>
      <c r="B14199" s="3">
        <v>21.961418533325194</v>
      </c>
    </row>
    <row r="14200" spans="1:2">
      <c r="A14200" s="2">
        <v>41830.86041666667</v>
      </c>
      <c r="B14200" s="3">
        <v>23.379020690917969</v>
      </c>
    </row>
    <row r="14201" spans="1:2">
      <c r="A14201" s="2">
        <v>41830.861111111109</v>
      </c>
      <c r="B14201" s="3">
        <v>25.396261723836265</v>
      </c>
    </row>
    <row r="14202" spans="1:2">
      <c r="A14202" s="2">
        <v>41830.861805555556</v>
      </c>
      <c r="B14202" s="3">
        <v>24.470526504516602</v>
      </c>
    </row>
    <row r="14203" spans="1:2">
      <c r="A14203" s="2">
        <v>41830.862500000003</v>
      </c>
      <c r="B14203" s="3">
        <v>22.916666539510093</v>
      </c>
    </row>
    <row r="14204" spans="1:2">
      <c r="A14204" s="2">
        <v>41830.863194444442</v>
      </c>
      <c r="B14204" s="3">
        <v>28.459459940592449</v>
      </c>
    </row>
    <row r="14205" spans="1:2">
      <c r="A14205" s="2">
        <v>41830.863888888889</v>
      </c>
      <c r="B14205" s="3">
        <v>24.623187383015949</v>
      </c>
    </row>
    <row r="14206" spans="1:2">
      <c r="A14206" s="2">
        <v>41830.864583333336</v>
      </c>
      <c r="B14206" s="3">
        <v>7.6590714772542317</v>
      </c>
    </row>
    <row r="14207" spans="1:2">
      <c r="A14207" s="2">
        <v>41830.865277777775</v>
      </c>
      <c r="B14207" s="3">
        <v>-32.776037597656249</v>
      </c>
    </row>
    <row r="14208" spans="1:2">
      <c r="A14208" s="2">
        <v>41830.865972222222</v>
      </c>
      <c r="B14208" s="3">
        <v>-33.193834940592446</v>
      </c>
    </row>
    <row r="14209" spans="1:2">
      <c r="A14209" s="2">
        <v>41830.866666666669</v>
      </c>
      <c r="B14209" s="3">
        <v>-23.318980789184572</v>
      </c>
    </row>
    <row r="14210" spans="1:2">
      <c r="A14210" s="2">
        <v>41830.867361111108</v>
      </c>
      <c r="B14210" s="3">
        <v>-23.733131980895998</v>
      </c>
    </row>
    <row r="14211" spans="1:2">
      <c r="A14211" s="2">
        <v>41830.868055555555</v>
      </c>
      <c r="B14211" s="3">
        <v>-19.077137247721353</v>
      </c>
    </row>
    <row r="14212" spans="1:2">
      <c r="A14212" s="2">
        <v>41830.868750000001</v>
      </c>
      <c r="B14212" s="3">
        <v>-22.43326619466146</v>
      </c>
    </row>
    <row r="14213" spans="1:2">
      <c r="A14213" s="2">
        <v>41830.869444444441</v>
      </c>
      <c r="B14213" s="3">
        <v>-26.739070129394531</v>
      </c>
    </row>
    <row r="14214" spans="1:2">
      <c r="A14214" s="2">
        <v>41830.870138888888</v>
      </c>
      <c r="B14214" s="3">
        <v>-25.719815572102863</v>
      </c>
    </row>
    <row r="14215" spans="1:2">
      <c r="A14215" s="2">
        <v>41830.870833333334</v>
      </c>
      <c r="B14215" s="3">
        <v>-22.806175994873048</v>
      </c>
    </row>
    <row r="14216" spans="1:2">
      <c r="A14216" s="2">
        <v>41830.871527777781</v>
      </c>
      <c r="B14216" s="3">
        <v>-21.852890364329021</v>
      </c>
    </row>
    <row r="14217" spans="1:2">
      <c r="A14217" s="2">
        <v>41830.87222222222</v>
      </c>
      <c r="B14217" s="3">
        <v>-14.744502735137939</v>
      </c>
    </row>
    <row r="14218" spans="1:2">
      <c r="A14218" s="2">
        <v>41830.872916666667</v>
      </c>
      <c r="B14218" s="3">
        <v>-21.630683390299478</v>
      </c>
    </row>
    <row r="14219" spans="1:2">
      <c r="A14219" s="2">
        <v>41830.873611111114</v>
      </c>
      <c r="B14219" s="3">
        <v>-19.683755429585776</v>
      </c>
    </row>
    <row r="14220" spans="1:2">
      <c r="A14220" s="2">
        <v>41830.874305555553</v>
      </c>
      <c r="B14220" s="3">
        <v>-18.926382637023927</v>
      </c>
    </row>
    <row r="14221" spans="1:2">
      <c r="A14221" s="2">
        <v>41830.875</v>
      </c>
      <c r="B14221" s="3">
        <v>-20.467283248901367</v>
      </c>
    </row>
    <row r="14222" spans="1:2">
      <c r="A14222" s="2">
        <v>41830.875694444447</v>
      </c>
      <c r="B14222" s="3">
        <v>-17.419679578145345</v>
      </c>
    </row>
    <row r="14223" spans="1:2">
      <c r="A14223" s="2">
        <v>41830.876388888886</v>
      </c>
      <c r="B14223" s="3">
        <v>-15.289267444610596</v>
      </c>
    </row>
    <row r="14224" spans="1:2">
      <c r="A14224" s="2">
        <v>41830.877083333333</v>
      </c>
      <c r="B14224" s="3">
        <v>-14.36104253133138</v>
      </c>
    </row>
    <row r="14225" spans="1:2">
      <c r="A14225" s="2">
        <v>41830.87777777778</v>
      </c>
      <c r="B14225" s="3">
        <v>-18.996843115488687</v>
      </c>
    </row>
    <row r="14226" spans="1:2">
      <c r="A14226" s="2">
        <v>41830.878472222219</v>
      </c>
      <c r="B14226" s="3">
        <v>-17.031517759958902</v>
      </c>
    </row>
    <row r="14227" spans="1:2">
      <c r="A14227" s="2">
        <v>41830.879166666666</v>
      </c>
      <c r="B14227" s="3">
        <v>-14.880542564392091</v>
      </c>
    </row>
    <row r="14228" spans="1:2">
      <c r="A14228" s="2">
        <v>41830.879861111112</v>
      </c>
      <c r="B14228" s="3">
        <v>-15.617092895507813</v>
      </c>
    </row>
    <row r="14229" spans="1:2">
      <c r="A14229" s="2">
        <v>41830.880555555559</v>
      </c>
      <c r="B14229" s="3">
        <v>-14.760566329956054</v>
      </c>
    </row>
    <row r="14230" spans="1:2">
      <c r="A14230" s="2">
        <v>41830.881249999999</v>
      </c>
      <c r="B14230" s="3">
        <v>-12.988067563374837</v>
      </c>
    </row>
    <row r="14231" spans="1:2">
      <c r="A14231" s="2">
        <v>41830.881944444445</v>
      </c>
      <c r="B14231" s="3">
        <v>-12.750231679280599</v>
      </c>
    </row>
    <row r="14232" spans="1:2">
      <c r="A14232" s="2">
        <v>41830.882638888892</v>
      </c>
      <c r="B14232" s="3">
        <v>-9.7827979405721024</v>
      </c>
    </row>
    <row r="14233" spans="1:2">
      <c r="A14233" s="2">
        <v>41830.883333333331</v>
      </c>
      <c r="B14233" s="3">
        <v>-16.668715635935467</v>
      </c>
    </row>
    <row r="14234" spans="1:2">
      <c r="A14234" s="2">
        <v>41830.884027777778</v>
      </c>
      <c r="B14234" s="3">
        <v>-14.896103668212891</v>
      </c>
    </row>
    <row r="14235" spans="1:2">
      <c r="A14235" s="2">
        <v>41830.884722222225</v>
      </c>
      <c r="B14235" s="3">
        <v>-10.082912985483805</v>
      </c>
    </row>
    <row r="14236" spans="1:2">
      <c r="A14236" s="2">
        <v>41830.885416666664</v>
      </c>
      <c r="B14236" s="3">
        <v>-0.27544015248616538</v>
      </c>
    </row>
    <row r="14237" spans="1:2">
      <c r="A14237" s="2">
        <v>41830.886111111111</v>
      </c>
      <c r="B14237" s="3">
        <v>0.14284191131591797</v>
      </c>
    </row>
    <row r="14238" spans="1:2">
      <c r="A14238" s="2">
        <v>41830.886805555558</v>
      </c>
      <c r="B14238" s="3">
        <v>1.1974447250366211</v>
      </c>
    </row>
    <row r="14239" spans="1:2">
      <c r="A14239" s="2">
        <v>41830.887499999997</v>
      </c>
      <c r="B14239" s="3">
        <v>5.8487225214640297</v>
      </c>
    </row>
    <row r="14240" spans="1:2">
      <c r="A14240" s="2">
        <v>41830.888194444444</v>
      </c>
      <c r="B14240" s="3">
        <v>6.2074085871378584</v>
      </c>
    </row>
    <row r="14241" spans="1:2">
      <c r="A14241" s="2">
        <v>41830.888888888891</v>
      </c>
      <c r="B14241" s="3">
        <v>7.5306967417399084</v>
      </c>
    </row>
    <row r="14242" spans="1:2">
      <c r="A14242" s="2">
        <v>41830.88958333333</v>
      </c>
      <c r="B14242" s="3">
        <v>6.632827949523926</v>
      </c>
    </row>
    <row r="14243" spans="1:2">
      <c r="A14243" s="2">
        <v>41830.890277777777</v>
      </c>
      <c r="B14243" s="3">
        <v>3.155482546488444</v>
      </c>
    </row>
    <row r="14244" spans="1:2">
      <c r="A14244" s="2">
        <v>41830.890972222223</v>
      </c>
      <c r="B14244" s="3">
        <v>8.4980258305867515</v>
      </c>
    </row>
    <row r="14245" spans="1:2">
      <c r="A14245" s="2">
        <v>41830.89166666667</v>
      </c>
      <c r="B14245" s="3">
        <v>12.733999315897623</v>
      </c>
    </row>
    <row r="14246" spans="1:2">
      <c r="A14246" s="2">
        <v>41830.892361111109</v>
      </c>
      <c r="B14246" s="3">
        <v>14.069113127390544</v>
      </c>
    </row>
    <row r="14247" spans="1:2">
      <c r="A14247" s="2">
        <v>41830.893055555556</v>
      </c>
      <c r="B14247" s="3">
        <v>23.401986694335939</v>
      </c>
    </row>
    <row r="14248" spans="1:2">
      <c r="A14248" s="2">
        <v>41830.893750000003</v>
      </c>
      <c r="B14248" s="3">
        <v>29.760425949096678</v>
      </c>
    </row>
    <row r="14249" spans="1:2">
      <c r="A14249" s="2">
        <v>41830.894444444442</v>
      </c>
      <c r="B14249" s="3">
        <v>33.272941716512044</v>
      </c>
    </row>
    <row r="14250" spans="1:2">
      <c r="A14250" s="2">
        <v>41830.895138888889</v>
      </c>
      <c r="B14250" s="3">
        <v>25.402942148844399</v>
      </c>
    </row>
    <row r="14251" spans="1:2">
      <c r="A14251" s="2">
        <v>41830.895833333336</v>
      </c>
      <c r="B14251" s="3">
        <v>28.420942942301433</v>
      </c>
    </row>
    <row r="14252" spans="1:2">
      <c r="A14252" s="2">
        <v>41830.896527777775</v>
      </c>
      <c r="B14252" s="3">
        <v>31.822780227661134</v>
      </c>
    </row>
    <row r="14253" spans="1:2">
      <c r="A14253" s="2">
        <v>41830.897222222222</v>
      </c>
      <c r="B14253" s="3">
        <v>25.074222564697266</v>
      </c>
    </row>
    <row r="14254" spans="1:2">
      <c r="A14254" s="2">
        <v>41830.897916666669</v>
      </c>
      <c r="B14254" s="3">
        <v>15.26264403661092</v>
      </c>
    </row>
    <row r="14255" spans="1:2">
      <c r="A14255" s="2">
        <v>41830.898611111108</v>
      </c>
      <c r="B14255" s="3">
        <v>13.190117136637371</v>
      </c>
    </row>
    <row r="14256" spans="1:2">
      <c r="A14256" s="2">
        <v>41830.899305555555</v>
      </c>
      <c r="B14256" s="3">
        <v>16.482116985321046</v>
      </c>
    </row>
    <row r="14257" spans="1:2">
      <c r="A14257" s="2">
        <v>41830.9</v>
      </c>
      <c r="B14257" s="3">
        <v>20.929511515299478</v>
      </c>
    </row>
    <row r="14258" spans="1:2">
      <c r="A14258" s="2">
        <v>41830.900694444441</v>
      </c>
      <c r="B14258" s="3">
        <v>16.693836530049641</v>
      </c>
    </row>
    <row r="14259" spans="1:2">
      <c r="A14259" s="2">
        <v>41830.901388888888</v>
      </c>
      <c r="B14259" s="3">
        <v>17.637824058532715</v>
      </c>
    </row>
    <row r="14260" spans="1:2">
      <c r="A14260" s="2">
        <v>41830.902083333334</v>
      </c>
      <c r="B14260" s="3">
        <v>13.080378500620524</v>
      </c>
    </row>
    <row r="14261" spans="1:2">
      <c r="A14261" s="2">
        <v>41830.902777777781</v>
      </c>
      <c r="B14261" s="3">
        <v>14.647592194875081</v>
      </c>
    </row>
    <row r="14262" spans="1:2">
      <c r="A14262" s="2">
        <v>41830.90347222222</v>
      </c>
      <c r="B14262" s="3">
        <v>13.296620496114095</v>
      </c>
    </row>
    <row r="14263" spans="1:2">
      <c r="A14263" s="2">
        <v>41830.904166666667</v>
      </c>
      <c r="B14263" s="3">
        <v>15.940195719401041</v>
      </c>
    </row>
    <row r="14264" spans="1:2">
      <c r="A14264" s="2">
        <v>41830.904861111114</v>
      </c>
      <c r="B14264" s="3">
        <v>15.442809995015462</v>
      </c>
    </row>
    <row r="14265" spans="1:2">
      <c r="A14265" s="2">
        <v>41830.905555555553</v>
      </c>
      <c r="B14265" s="3">
        <v>4.7475778579711916</v>
      </c>
    </row>
    <row r="14266" spans="1:2">
      <c r="A14266" s="2">
        <v>41830.90625</v>
      </c>
      <c r="B14266" s="3">
        <v>2.8837881088256836</v>
      </c>
    </row>
    <row r="14267" spans="1:2">
      <c r="A14267" s="2">
        <v>41830.906944444447</v>
      </c>
      <c r="B14267" s="3">
        <v>5.9009455998738609</v>
      </c>
    </row>
    <row r="14268" spans="1:2">
      <c r="A14268" s="2">
        <v>41830.907638888886</v>
      </c>
      <c r="B14268" s="3">
        <v>7.3676078796386717</v>
      </c>
    </row>
    <row r="14269" spans="1:2">
      <c r="A14269" s="2">
        <v>41830.908333333333</v>
      </c>
      <c r="B14269" s="3">
        <v>13.120460383097331</v>
      </c>
    </row>
    <row r="14270" spans="1:2">
      <c r="A14270" s="2">
        <v>41830.90902777778</v>
      </c>
      <c r="B14270" s="3">
        <v>10.059373474121093</v>
      </c>
    </row>
    <row r="14271" spans="1:2">
      <c r="A14271" s="2">
        <v>41830.909722222219</v>
      </c>
      <c r="B14271" s="3">
        <v>9.1954995473225907</v>
      </c>
    </row>
    <row r="14272" spans="1:2">
      <c r="A14272" s="2">
        <v>41830.910416666666</v>
      </c>
      <c r="B14272" s="3">
        <v>12.378498077392578</v>
      </c>
    </row>
    <row r="14273" spans="1:2">
      <c r="A14273" s="2">
        <v>41830.911111111112</v>
      </c>
      <c r="B14273" s="3">
        <v>4.3835257212320959</v>
      </c>
    </row>
    <row r="14274" spans="1:2">
      <c r="A14274" s="2">
        <v>41830.911805555559</v>
      </c>
      <c r="B14274" s="3">
        <v>-9.828815841674805</v>
      </c>
    </row>
    <row r="14275" spans="1:2">
      <c r="A14275" s="2">
        <v>41830.912499999999</v>
      </c>
      <c r="B14275" s="3">
        <v>-25.514846293131509</v>
      </c>
    </row>
    <row r="14276" spans="1:2">
      <c r="A14276" s="2">
        <v>41830.913194444445</v>
      </c>
      <c r="B14276" s="3">
        <v>-33.235628382364908</v>
      </c>
    </row>
    <row r="14277" spans="1:2">
      <c r="A14277" s="2">
        <v>41830.913888888892</v>
      </c>
      <c r="B14277" s="3">
        <v>-30.301156997680664</v>
      </c>
    </row>
    <row r="14278" spans="1:2">
      <c r="A14278" s="2">
        <v>41830.914583333331</v>
      </c>
      <c r="B14278" s="3">
        <v>-33.897863515218098</v>
      </c>
    </row>
    <row r="14279" spans="1:2">
      <c r="A14279" s="2">
        <v>41830.915277777778</v>
      </c>
      <c r="B14279" s="3">
        <v>-27.890048853556316</v>
      </c>
    </row>
    <row r="14280" spans="1:2">
      <c r="A14280" s="2">
        <v>41830.915972222225</v>
      </c>
      <c r="B14280" s="3">
        <v>-23.692704391479491</v>
      </c>
    </row>
    <row r="14281" spans="1:2">
      <c r="A14281" s="2">
        <v>41830.916666666664</v>
      </c>
      <c r="B14281" s="3">
        <v>-22.173311360677083</v>
      </c>
    </row>
    <row r="14282" spans="1:2">
      <c r="A14282" s="2">
        <v>41830.917361111111</v>
      </c>
      <c r="B14282" s="3">
        <v>-18.9841921488444</v>
      </c>
    </row>
    <row r="14283" spans="1:2">
      <c r="A14283" s="2">
        <v>41830.918055555558</v>
      </c>
      <c r="B14283" s="3">
        <v>-25.302621968587239</v>
      </c>
    </row>
    <row r="14284" spans="1:2">
      <c r="A14284" s="2">
        <v>41830.918749999997</v>
      </c>
      <c r="B14284" s="3">
        <v>-32.819041188557939</v>
      </c>
    </row>
    <row r="14285" spans="1:2">
      <c r="A14285" s="2">
        <v>41830.919444444444</v>
      </c>
      <c r="B14285" s="3">
        <v>-35.99638506571452</v>
      </c>
    </row>
    <row r="14286" spans="1:2">
      <c r="A14286" s="2">
        <v>41830.920138888891</v>
      </c>
      <c r="B14286" s="3">
        <v>-20.186895116170248</v>
      </c>
    </row>
    <row r="14287" spans="1:2">
      <c r="A14287" s="2">
        <v>41830.92083333333</v>
      </c>
      <c r="B14287" s="3">
        <v>-8.6513389587402347</v>
      </c>
    </row>
    <row r="14288" spans="1:2">
      <c r="A14288" s="2">
        <v>41830.921527777777</v>
      </c>
      <c r="B14288" s="3">
        <v>2.0746288299560547</v>
      </c>
    </row>
    <row r="14289" spans="1:2">
      <c r="A14289" s="2">
        <v>41830.922222222223</v>
      </c>
      <c r="B14289" s="3">
        <v>10.819297154744467</v>
      </c>
    </row>
    <row r="14290" spans="1:2">
      <c r="A14290" s="2">
        <v>41830.92291666667</v>
      </c>
      <c r="B14290" s="3">
        <v>14.770022964477539</v>
      </c>
    </row>
    <row r="14291" spans="1:2">
      <c r="A14291" s="2">
        <v>41830.923611111109</v>
      </c>
      <c r="B14291" s="3">
        <v>13.637518056233723</v>
      </c>
    </row>
    <row r="14292" spans="1:2">
      <c r="A14292" s="2">
        <v>41830.924305555556</v>
      </c>
      <c r="B14292" s="3">
        <v>17.749079513549805</v>
      </c>
    </row>
    <row r="14293" spans="1:2">
      <c r="A14293" s="2">
        <v>41830.925000000003</v>
      </c>
      <c r="B14293" s="3">
        <v>24.575080617268881</v>
      </c>
    </row>
    <row r="14294" spans="1:2">
      <c r="A14294" s="2">
        <v>41830.925694444442</v>
      </c>
      <c r="B14294" s="3">
        <v>29.219289525349936</v>
      </c>
    </row>
    <row r="14295" spans="1:2">
      <c r="A14295" s="2">
        <v>41830.926388888889</v>
      </c>
      <c r="B14295" s="3">
        <v>30.268707021077475</v>
      </c>
    </row>
    <row r="14296" spans="1:2">
      <c r="A14296" s="2">
        <v>41830.927083333336</v>
      </c>
      <c r="B14296" s="3">
        <v>29.826681009928386</v>
      </c>
    </row>
    <row r="14297" spans="1:2">
      <c r="A14297" s="2">
        <v>41830.927777777775</v>
      </c>
      <c r="B14297" s="3">
        <v>35.735030746459962</v>
      </c>
    </row>
    <row r="14298" spans="1:2">
      <c r="A14298" s="2">
        <v>41830.928472222222</v>
      </c>
      <c r="B14298" s="3">
        <v>29.225963465372722</v>
      </c>
    </row>
    <row r="14299" spans="1:2">
      <c r="A14299" s="2">
        <v>41830.929166666669</v>
      </c>
      <c r="B14299" s="3">
        <v>19.561247634887696</v>
      </c>
    </row>
    <row r="14300" spans="1:2">
      <c r="A14300" s="2">
        <v>41830.929861111108</v>
      </c>
      <c r="B14300" s="3">
        <v>10.577174886067708</v>
      </c>
    </row>
    <row r="14301" spans="1:2">
      <c r="A14301" s="2">
        <v>41830.930555555555</v>
      </c>
      <c r="B14301" s="3">
        <v>9.2288885752360024</v>
      </c>
    </row>
    <row r="14302" spans="1:2">
      <c r="A14302" s="2">
        <v>41830.931250000001</v>
      </c>
      <c r="B14302" s="3">
        <v>8.3421913146972653</v>
      </c>
    </row>
    <row r="14303" spans="1:2">
      <c r="A14303" s="2">
        <v>41830.931944444441</v>
      </c>
      <c r="B14303" s="3">
        <v>8.7080532073974606</v>
      </c>
    </row>
    <row r="14304" spans="1:2">
      <c r="A14304" s="2">
        <v>41830.932638888888</v>
      </c>
      <c r="B14304" s="3">
        <v>15.823069636027018</v>
      </c>
    </row>
    <row r="14305" spans="1:2">
      <c r="A14305" s="2">
        <v>41830.933333333334</v>
      </c>
      <c r="B14305" s="3">
        <v>18.690272013346355</v>
      </c>
    </row>
    <row r="14306" spans="1:2">
      <c r="A14306" s="2">
        <v>41830.934027777781</v>
      </c>
      <c r="B14306" s="3">
        <v>16.209870020548504</v>
      </c>
    </row>
    <row r="14307" spans="1:2">
      <c r="A14307" s="2">
        <v>41830.93472222222</v>
      </c>
      <c r="B14307" s="3">
        <v>8.2113663991292309</v>
      </c>
    </row>
    <row r="14308" spans="1:2">
      <c r="A14308" s="2">
        <v>41830.935416666667</v>
      </c>
      <c r="B14308" s="3">
        <v>5.6229394276936846</v>
      </c>
    </row>
    <row r="14309" spans="1:2">
      <c r="A14309" s="2">
        <v>41830.936111111114</v>
      </c>
      <c r="B14309" s="3">
        <v>19.690152867635092</v>
      </c>
    </row>
    <row r="14310" spans="1:2">
      <c r="A14310" s="2">
        <v>41830.936805555553</v>
      </c>
      <c r="B14310" s="3">
        <v>11.328820196787516</v>
      </c>
    </row>
    <row r="14311" spans="1:2">
      <c r="A14311" s="2">
        <v>41830.9375</v>
      </c>
      <c r="B14311" s="3">
        <v>-4.8747244834899899</v>
      </c>
    </row>
    <row r="14312" spans="1:2">
      <c r="A14312" s="2">
        <v>41830.938194444447</v>
      </c>
      <c r="B14312" s="3">
        <v>-2.1575637737909954</v>
      </c>
    </row>
    <row r="14313" spans="1:2">
      <c r="A14313" s="2">
        <v>41830.938888888886</v>
      </c>
      <c r="B14313" s="3">
        <v>4.5894545793533323</v>
      </c>
    </row>
    <row r="14314" spans="1:2">
      <c r="A14314" s="2">
        <v>41830.939583333333</v>
      </c>
      <c r="B14314" s="3">
        <v>11.691518783569336</v>
      </c>
    </row>
    <row r="14315" spans="1:2">
      <c r="A14315" s="2">
        <v>41830.94027777778</v>
      </c>
      <c r="B14315" s="3">
        <v>15.571289189656575</v>
      </c>
    </row>
    <row r="14316" spans="1:2">
      <c r="A14316" s="2">
        <v>41830.940972222219</v>
      </c>
      <c r="B14316" s="3">
        <v>5.6733960549036659</v>
      </c>
    </row>
    <row r="14317" spans="1:2">
      <c r="A14317" s="2">
        <v>41830.941666666666</v>
      </c>
      <c r="B14317" s="3">
        <v>2.5648646354675293</v>
      </c>
    </row>
    <row r="14318" spans="1:2">
      <c r="A14318" s="2">
        <v>41830.942361111112</v>
      </c>
      <c r="B14318" s="3">
        <v>-8.288213411966959E-2</v>
      </c>
    </row>
    <row r="14319" spans="1:2">
      <c r="A14319" s="2">
        <v>41830.943055555559</v>
      </c>
      <c r="B14319" s="3">
        <v>-0.44090188741683961</v>
      </c>
    </row>
    <row r="14320" spans="1:2">
      <c r="A14320" s="2">
        <v>41830.943749999999</v>
      </c>
      <c r="B14320" s="3">
        <v>0.68602401812871294</v>
      </c>
    </row>
    <row r="14321" spans="1:2">
      <c r="A14321" s="2">
        <v>41830.944444444445</v>
      </c>
      <c r="B14321" s="3">
        <v>3.5646825154622395</v>
      </c>
    </row>
    <row r="14322" spans="1:2">
      <c r="A14322" s="2">
        <v>41830.945138888892</v>
      </c>
      <c r="B14322" s="3">
        <v>8.1447141011555981</v>
      </c>
    </row>
    <row r="14323" spans="1:2">
      <c r="A14323" s="2">
        <v>41830.945833333331</v>
      </c>
      <c r="B14323" s="3">
        <v>10.589156850179036</v>
      </c>
    </row>
    <row r="14324" spans="1:2">
      <c r="A14324" s="2">
        <v>41830.946527777778</v>
      </c>
      <c r="B14324" s="3">
        <v>14.999188105265299</v>
      </c>
    </row>
    <row r="14325" spans="1:2">
      <c r="A14325" s="2">
        <v>41830.947222222225</v>
      </c>
      <c r="B14325" s="3">
        <v>16.86721331278483</v>
      </c>
    </row>
    <row r="14326" spans="1:2">
      <c r="A14326" s="2">
        <v>41830.947916666664</v>
      </c>
      <c r="B14326" s="3">
        <v>9.9983200391133629</v>
      </c>
    </row>
    <row r="14327" spans="1:2">
      <c r="A14327" s="2">
        <v>41830.948611111111</v>
      </c>
      <c r="B14327" s="3">
        <v>0.70535852909088137</v>
      </c>
    </row>
    <row r="14328" spans="1:2">
      <c r="A14328" s="2">
        <v>41830.949305555558</v>
      </c>
      <c r="B14328" s="3">
        <v>1.1943841814994811</v>
      </c>
    </row>
    <row r="14329" spans="1:2">
      <c r="A14329" s="2">
        <v>41830.949999999997</v>
      </c>
      <c r="B14329" s="3">
        <v>4.4763269146283466</v>
      </c>
    </row>
    <row r="14330" spans="1:2">
      <c r="A14330" s="2">
        <v>41830.950694444444</v>
      </c>
      <c r="B14330" s="3">
        <v>9.6576211293538403</v>
      </c>
    </row>
    <row r="14331" spans="1:2">
      <c r="A14331" s="2">
        <v>41830.951388888891</v>
      </c>
      <c r="B14331" s="3">
        <v>10.572108968098958</v>
      </c>
    </row>
    <row r="14332" spans="1:2">
      <c r="A14332" s="2">
        <v>41830.95208333333</v>
      </c>
      <c r="B14332" s="3">
        <v>6.2274476369222009</v>
      </c>
    </row>
    <row r="14333" spans="1:2">
      <c r="A14333" s="2">
        <v>41830.952777777777</v>
      </c>
      <c r="B14333" s="3">
        <v>2.0540399233500164</v>
      </c>
    </row>
    <row r="14334" spans="1:2">
      <c r="A14334" s="2">
        <v>41830.953472222223</v>
      </c>
      <c r="B14334" s="3">
        <v>2.2891415993372601</v>
      </c>
    </row>
    <row r="14335" spans="1:2">
      <c r="A14335" s="2">
        <v>41830.95416666667</v>
      </c>
      <c r="B14335" s="3">
        <v>1.9976981480916343E-2</v>
      </c>
    </row>
    <row r="14336" spans="1:2">
      <c r="A14336" s="2">
        <v>41830.954861111109</v>
      </c>
      <c r="B14336" s="3">
        <v>-2.8811493953069052</v>
      </c>
    </row>
    <row r="14337" spans="1:2">
      <c r="A14337" s="2">
        <v>41830.955555555556</v>
      </c>
      <c r="B14337" s="3">
        <v>-6.868336868286133</v>
      </c>
    </row>
    <row r="14338" spans="1:2">
      <c r="A14338" s="2">
        <v>41830.956250000003</v>
      </c>
      <c r="B14338" s="3">
        <v>-13.689605331420898</v>
      </c>
    </row>
    <row r="14339" spans="1:2">
      <c r="A14339" s="2">
        <v>41830.956944444442</v>
      </c>
      <c r="B14339" s="3">
        <v>-25.494796180725096</v>
      </c>
    </row>
    <row r="14340" spans="1:2">
      <c r="A14340" s="2">
        <v>41830.957638888889</v>
      </c>
      <c r="B14340" s="3">
        <v>-31.507134946187339</v>
      </c>
    </row>
    <row r="14341" spans="1:2">
      <c r="A14341" s="2">
        <v>41830.958333333336</v>
      </c>
      <c r="B14341" s="3">
        <v>-35.26600774129232</v>
      </c>
    </row>
    <row r="14342" spans="1:2">
      <c r="A14342" s="2">
        <v>41830.959027777775</v>
      </c>
      <c r="B14342" s="3">
        <v>-32.233305040995283</v>
      </c>
    </row>
    <row r="14343" spans="1:2">
      <c r="A14343" s="2">
        <v>41830.959722222222</v>
      </c>
      <c r="B14343" s="3">
        <v>-36.002497100830077</v>
      </c>
    </row>
    <row r="14344" spans="1:2">
      <c r="A14344" s="2">
        <v>41830.960416666669</v>
      </c>
      <c r="B14344" s="3">
        <v>-31.678397305806477</v>
      </c>
    </row>
    <row r="14345" spans="1:2">
      <c r="A14345" s="2">
        <v>41830.961111111108</v>
      </c>
      <c r="B14345" s="3">
        <v>-21.873649978637694</v>
      </c>
    </row>
    <row r="14346" spans="1:2">
      <c r="A14346" s="2">
        <v>41830.961805555555</v>
      </c>
      <c r="B14346" s="3">
        <v>-16.691562652587891</v>
      </c>
    </row>
    <row r="14347" spans="1:2">
      <c r="A14347" s="2">
        <v>41830.962500000001</v>
      </c>
      <c r="B14347" s="3">
        <v>-19.202019882202148</v>
      </c>
    </row>
    <row r="14348" spans="1:2">
      <c r="A14348" s="2">
        <v>41830.963194444441</v>
      </c>
      <c r="B14348" s="3">
        <v>-23.43157450358073</v>
      </c>
    </row>
    <row r="14349" spans="1:2">
      <c r="A14349" s="2">
        <v>41830.963888888888</v>
      </c>
      <c r="B14349" s="3">
        <v>-17.264400100708009</v>
      </c>
    </row>
    <row r="14350" spans="1:2">
      <c r="A14350" s="2">
        <v>41830.964583333334</v>
      </c>
      <c r="B14350" s="3">
        <v>-8.3917627970377602</v>
      </c>
    </row>
    <row r="14351" spans="1:2">
      <c r="A14351" s="2">
        <v>41830.965277777781</v>
      </c>
      <c r="B14351" s="3">
        <v>-8.7237721761067704</v>
      </c>
    </row>
    <row r="14352" spans="1:2">
      <c r="A14352" s="2">
        <v>41830.96597222222</v>
      </c>
      <c r="B14352" s="3">
        <v>-8.8911398569742843</v>
      </c>
    </row>
    <row r="14353" spans="1:2">
      <c r="A14353" s="2">
        <v>41830.966666666667</v>
      </c>
      <c r="B14353" s="3">
        <v>-6.7382831494013464</v>
      </c>
    </row>
    <row r="14354" spans="1:2">
      <c r="A14354" s="2">
        <v>41830.967361111114</v>
      </c>
      <c r="B14354" s="3">
        <v>-3.8558980147043864</v>
      </c>
    </row>
    <row r="14355" spans="1:2">
      <c r="A14355" s="2">
        <v>41830.968055555553</v>
      </c>
      <c r="B14355" s="3">
        <v>-0.7247685313224792</v>
      </c>
    </row>
    <row r="14356" spans="1:2">
      <c r="A14356" s="2">
        <v>41830.96875</v>
      </c>
      <c r="B14356" s="3">
        <v>1.0065876285235087</v>
      </c>
    </row>
    <row r="14357" spans="1:2">
      <c r="A14357" s="2">
        <v>41830.969444444447</v>
      </c>
      <c r="B14357" s="3">
        <v>4.7590332070986427</v>
      </c>
    </row>
    <row r="14358" spans="1:2">
      <c r="A14358" s="2">
        <v>41830.970138888886</v>
      </c>
      <c r="B14358" s="3">
        <v>3.7865496357282002</v>
      </c>
    </row>
    <row r="14359" spans="1:2">
      <c r="A14359" s="2">
        <v>41830.970833333333</v>
      </c>
      <c r="B14359" s="3">
        <v>4.4183577299118042</v>
      </c>
    </row>
    <row r="14360" spans="1:2">
      <c r="A14360" s="2">
        <v>41830.97152777778</v>
      </c>
      <c r="B14360" s="3">
        <v>4.1369259039560955</v>
      </c>
    </row>
    <row r="14361" spans="1:2">
      <c r="A14361" s="2">
        <v>41830.972222222219</v>
      </c>
      <c r="B14361" s="3">
        <v>9.559854380289714</v>
      </c>
    </row>
    <row r="14362" spans="1:2">
      <c r="A14362" s="2">
        <v>41830.972916666666</v>
      </c>
      <c r="B14362" s="3">
        <v>7.8003148396809898</v>
      </c>
    </row>
    <row r="14363" spans="1:2">
      <c r="A14363" s="2">
        <v>41830.973611111112</v>
      </c>
      <c r="B14363" s="3">
        <v>3.9275653044382732</v>
      </c>
    </row>
    <row r="14364" spans="1:2">
      <c r="A14364" s="2">
        <v>41830.974305555559</v>
      </c>
      <c r="B14364" s="3">
        <v>-1.3435522556304931</v>
      </c>
    </row>
    <row r="14365" spans="1:2">
      <c r="A14365" s="2">
        <v>41830.974999999999</v>
      </c>
      <c r="B14365" s="3">
        <v>-3.3762059251467389</v>
      </c>
    </row>
    <row r="14366" spans="1:2">
      <c r="A14366" s="2">
        <v>41830.975694444445</v>
      </c>
      <c r="B14366" s="3">
        <v>3.8315485755602521</v>
      </c>
    </row>
    <row r="14367" spans="1:2">
      <c r="A14367" s="2">
        <v>41830.976388888892</v>
      </c>
      <c r="B14367" s="3">
        <v>9.1869691212972011</v>
      </c>
    </row>
    <row r="14368" spans="1:2">
      <c r="A14368" s="2">
        <v>41830.977083333331</v>
      </c>
      <c r="B14368" s="3">
        <v>9.6902400970458977</v>
      </c>
    </row>
    <row r="14369" spans="1:2">
      <c r="A14369" s="2">
        <v>41830.977777777778</v>
      </c>
      <c r="B14369" s="3">
        <v>8.6301057179768872</v>
      </c>
    </row>
    <row r="14370" spans="1:2">
      <c r="A14370" s="2">
        <v>41830.978472222225</v>
      </c>
      <c r="B14370" s="3">
        <v>11.913638814290364</v>
      </c>
    </row>
    <row r="14371" spans="1:2">
      <c r="A14371" s="2">
        <v>41830.979166666664</v>
      </c>
      <c r="B14371" s="3">
        <v>18.363516108194986</v>
      </c>
    </row>
    <row r="14372" spans="1:2">
      <c r="A14372" s="2">
        <v>41830.979861111111</v>
      </c>
      <c r="B14372" s="3">
        <v>21.062594095865887</v>
      </c>
    </row>
    <row r="14373" spans="1:2">
      <c r="A14373" s="2">
        <v>41830.980555555558</v>
      </c>
      <c r="B14373" s="3">
        <v>20.428936640421551</v>
      </c>
    </row>
    <row r="14374" spans="1:2">
      <c r="A14374" s="2">
        <v>41830.981249999997</v>
      </c>
      <c r="B14374" s="3">
        <v>19.443425750732423</v>
      </c>
    </row>
    <row r="14375" spans="1:2">
      <c r="A14375" s="2">
        <v>41830.981944444444</v>
      </c>
      <c r="B14375" s="3">
        <v>24.825433731079102</v>
      </c>
    </row>
    <row r="14376" spans="1:2">
      <c r="A14376" s="2">
        <v>41830.982638888891</v>
      </c>
      <c r="B14376" s="3">
        <v>20.318545277913412</v>
      </c>
    </row>
    <row r="14377" spans="1:2">
      <c r="A14377" s="2">
        <v>41830.98333333333</v>
      </c>
      <c r="B14377" s="3">
        <v>15.272183354695638</v>
      </c>
    </row>
    <row r="14378" spans="1:2">
      <c r="A14378" s="2">
        <v>41830.984027777777</v>
      </c>
      <c r="B14378" s="3">
        <v>16.706872812906902</v>
      </c>
    </row>
    <row r="14379" spans="1:2">
      <c r="A14379" s="2">
        <v>41830.984722222223</v>
      </c>
      <c r="B14379" s="3">
        <v>14.921021525065104</v>
      </c>
    </row>
    <row r="14380" spans="1:2">
      <c r="A14380" s="2">
        <v>41830.98541666667</v>
      </c>
      <c r="B14380" s="3">
        <v>9.6659887949625656</v>
      </c>
    </row>
    <row r="14381" spans="1:2">
      <c r="A14381" s="2">
        <v>41830.986111111109</v>
      </c>
      <c r="B14381" s="3">
        <v>17.693540064493813</v>
      </c>
    </row>
    <row r="14382" spans="1:2">
      <c r="A14382" s="2">
        <v>41830.986805555556</v>
      </c>
      <c r="B14382" s="3">
        <v>30.242770703633628</v>
      </c>
    </row>
    <row r="14383" spans="1:2">
      <c r="A14383" s="2">
        <v>41830.987500000003</v>
      </c>
      <c r="B14383" s="3">
        <v>31.853101603190105</v>
      </c>
    </row>
    <row r="14384" spans="1:2">
      <c r="A14384" s="2">
        <v>41830.988194444442</v>
      </c>
      <c r="B14384" s="3">
        <v>29.038246981302898</v>
      </c>
    </row>
    <row r="14385" spans="1:2">
      <c r="A14385" s="2">
        <v>41830.988888888889</v>
      </c>
      <c r="B14385" s="3">
        <v>23.823276869455974</v>
      </c>
    </row>
    <row r="14386" spans="1:2">
      <c r="A14386" s="2">
        <v>41830.989583333336</v>
      </c>
      <c r="B14386" s="3">
        <v>12.801922003428141</v>
      </c>
    </row>
    <row r="14387" spans="1:2">
      <c r="A14387" s="2">
        <v>41830.990277777775</v>
      </c>
      <c r="B14387" s="3">
        <v>13.376312446594238</v>
      </c>
    </row>
    <row r="14388" spans="1:2">
      <c r="A14388" s="2">
        <v>41830.990972222222</v>
      </c>
      <c r="B14388" s="3">
        <v>11.822071282068888</v>
      </c>
    </row>
    <row r="14389" spans="1:2">
      <c r="A14389" s="2">
        <v>41830.991666666669</v>
      </c>
      <c r="B14389" s="3">
        <v>11.472390747070312</v>
      </c>
    </row>
    <row r="14390" spans="1:2">
      <c r="A14390" s="2">
        <v>41830.992361111108</v>
      </c>
      <c r="B14390" s="3">
        <v>9.8879236698150628</v>
      </c>
    </row>
    <row r="14391" spans="1:2">
      <c r="A14391" s="2">
        <v>41830.993055555555</v>
      </c>
      <c r="B14391" s="3">
        <v>12.70178820292155</v>
      </c>
    </row>
    <row r="14392" spans="1:2">
      <c r="A14392" s="2">
        <v>41830.993750000001</v>
      </c>
      <c r="B14392" s="3">
        <v>4.3956275145212809</v>
      </c>
    </row>
    <row r="14393" spans="1:2">
      <c r="A14393" s="2">
        <v>41830.994444444441</v>
      </c>
      <c r="B14393" s="3">
        <v>3.3317037582397462</v>
      </c>
    </row>
    <row r="14394" spans="1:2">
      <c r="A14394" s="2">
        <v>41830.995138888888</v>
      </c>
      <c r="B14394" s="3">
        <v>-1.1200634320576985</v>
      </c>
    </row>
    <row r="14395" spans="1:2">
      <c r="A14395" s="2">
        <v>41830.995833333334</v>
      </c>
      <c r="B14395" s="3">
        <v>-5.0783924420674644</v>
      </c>
    </row>
    <row r="14396" spans="1:2">
      <c r="A14396" s="2">
        <v>41830.996527777781</v>
      </c>
      <c r="B14396" s="3">
        <v>-11.669516547520955</v>
      </c>
    </row>
    <row r="14397" spans="1:2">
      <c r="A14397" s="2">
        <v>41830.99722222222</v>
      </c>
      <c r="B14397" s="3">
        <v>-15.855830510457357</v>
      </c>
    </row>
    <row r="14398" spans="1:2">
      <c r="A14398" s="2">
        <v>41830.997916666667</v>
      </c>
      <c r="B14398" s="3">
        <v>-19.377001825968424</v>
      </c>
    </row>
    <row r="14399" spans="1:2">
      <c r="A14399" s="2">
        <v>41830.998611111114</v>
      </c>
      <c r="B14399" s="3">
        <v>-20.808259073893229</v>
      </c>
    </row>
    <row r="14400" spans="1:2">
      <c r="A14400" s="2">
        <v>41830.999305555553</v>
      </c>
      <c r="B14400" s="3">
        <v>-19.979239654541015</v>
      </c>
    </row>
    <row r="14401" spans="1:2">
      <c r="A14401" s="2">
        <v>41831</v>
      </c>
      <c r="B14401" s="3">
        <v>-10.678040488560994</v>
      </c>
    </row>
    <row r="14402" spans="1:2">
      <c r="A14402" s="2">
        <v>41831.000694444447</v>
      </c>
      <c r="B14402" s="3">
        <v>-8.3370059331258144</v>
      </c>
    </row>
    <row r="14403" spans="1:2">
      <c r="A14403" s="2">
        <v>41831.001388888886</v>
      </c>
      <c r="B14403" s="3">
        <v>-8.389552227656047</v>
      </c>
    </row>
    <row r="14404" spans="1:2">
      <c r="A14404" s="2">
        <v>41831.002083333333</v>
      </c>
      <c r="B14404" s="3">
        <v>-10.249825604756673</v>
      </c>
    </row>
    <row r="14405" spans="1:2">
      <c r="A14405" s="2">
        <v>41831.00277777778</v>
      </c>
      <c r="B14405" s="3">
        <v>-11.501279163360596</v>
      </c>
    </row>
    <row r="14406" spans="1:2">
      <c r="A14406" s="2">
        <v>41831.003472222219</v>
      </c>
      <c r="B14406" s="3">
        <v>-8.9781736691792808</v>
      </c>
    </row>
    <row r="14407" spans="1:2">
      <c r="A14407" s="2">
        <v>41831.004166666666</v>
      </c>
      <c r="B14407" s="3">
        <v>-15.278716882069906</v>
      </c>
    </row>
    <row r="14408" spans="1:2">
      <c r="A14408" s="2">
        <v>41831.004861111112</v>
      </c>
      <c r="B14408" s="3">
        <v>-12.070685418446859</v>
      </c>
    </row>
    <row r="14409" spans="1:2">
      <c r="A14409" s="2">
        <v>41831.005555555559</v>
      </c>
      <c r="B14409" s="3">
        <v>-10.225324932734171</v>
      </c>
    </row>
    <row r="14410" spans="1:2">
      <c r="A14410" s="2">
        <v>41831.006249999999</v>
      </c>
      <c r="B14410" s="3">
        <v>-1.0632861137390137</v>
      </c>
    </row>
    <row r="14411" spans="1:2">
      <c r="A14411" s="2">
        <v>41831.006944444445</v>
      </c>
      <c r="B14411" s="3">
        <v>-0.57945445378621419</v>
      </c>
    </row>
    <row r="14412" spans="1:2">
      <c r="A14412" s="2">
        <v>41831.007638888892</v>
      </c>
      <c r="B14412" s="3">
        <v>-1.5355921109517416</v>
      </c>
    </row>
    <row r="14413" spans="1:2">
      <c r="A14413" s="2">
        <v>41831.008333333331</v>
      </c>
      <c r="B14413" s="3">
        <v>1.5803025245666504</v>
      </c>
    </row>
    <row r="14414" spans="1:2">
      <c r="A14414" s="2">
        <v>41831.009027777778</v>
      </c>
      <c r="B14414" s="3">
        <v>-3.0876557985941568</v>
      </c>
    </row>
    <row r="14415" spans="1:2">
      <c r="A14415" s="2">
        <v>41831.009722222225</v>
      </c>
      <c r="B14415" s="3">
        <v>-1.3315753618876138</v>
      </c>
    </row>
    <row r="14416" spans="1:2">
      <c r="A14416" s="2">
        <v>41831.010416666664</v>
      </c>
      <c r="B14416" s="3">
        <v>-5.8853810946146643</v>
      </c>
    </row>
    <row r="14417" spans="1:2">
      <c r="A14417" s="2">
        <v>41831.011111111111</v>
      </c>
      <c r="B14417" s="3">
        <v>-6.8463150978088381</v>
      </c>
    </row>
    <row r="14418" spans="1:2">
      <c r="A14418" s="2">
        <v>41831.011805555558</v>
      </c>
      <c r="B14418" s="3">
        <v>-8.7222404638926196</v>
      </c>
    </row>
    <row r="14419" spans="1:2">
      <c r="A14419" s="2">
        <v>41831.012499999997</v>
      </c>
      <c r="B14419" s="3">
        <v>-4.3058948040008547</v>
      </c>
    </row>
    <row r="14420" spans="1:2">
      <c r="A14420" s="2">
        <v>41831.013194444444</v>
      </c>
      <c r="B14420" s="3">
        <v>-4.7707437197367346</v>
      </c>
    </row>
    <row r="14421" spans="1:2">
      <c r="A14421" s="2">
        <v>41831.013888888891</v>
      </c>
      <c r="B14421" s="3">
        <v>0.55262537002563472</v>
      </c>
    </row>
    <row r="14422" spans="1:2">
      <c r="A14422" s="2">
        <v>41831.01458333333</v>
      </c>
      <c r="B14422" s="3">
        <v>3.3498751004536946</v>
      </c>
    </row>
    <row r="14423" spans="1:2">
      <c r="A14423" s="2">
        <v>41831.015277777777</v>
      </c>
      <c r="B14423" s="3">
        <v>2.3358970324198407</v>
      </c>
    </row>
    <row r="14424" spans="1:2">
      <c r="A14424" s="2">
        <v>41831.015972222223</v>
      </c>
      <c r="B14424" s="3">
        <v>9.5513343811035149E-3</v>
      </c>
    </row>
    <row r="14425" spans="1:2">
      <c r="A14425" s="2">
        <v>41831.01666666667</v>
      </c>
      <c r="B14425" s="3">
        <v>-0.35687932968139646</v>
      </c>
    </row>
    <row r="14426" spans="1:2">
      <c r="A14426" s="2">
        <v>41831.017361111109</v>
      </c>
      <c r="B14426" s="3">
        <v>4.4509137789408362</v>
      </c>
    </row>
    <row r="14427" spans="1:2">
      <c r="A14427" s="2">
        <v>41831.018055555556</v>
      </c>
      <c r="B14427" s="3">
        <v>-0.40482193628946939</v>
      </c>
    </row>
    <row r="14428" spans="1:2">
      <c r="A14428" s="2">
        <v>41831.018750000003</v>
      </c>
      <c r="B14428" s="3">
        <v>0.49140329360961915</v>
      </c>
    </row>
    <row r="14429" spans="1:2">
      <c r="A14429" s="2">
        <v>41831.019444444442</v>
      </c>
      <c r="B14429" s="3">
        <v>3.5988249142964679</v>
      </c>
    </row>
    <row r="14430" spans="1:2">
      <c r="A14430" s="2">
        <v>41831.020138888889</v>
      </c>
      <c r="B14430" s="3">
        <v>4.8974487781524658</v>
      </c>
    </row>
    <row r="14431" spans="1:2">
      <c r="A14431" s="2">
        <v>41831.020833333336</v>
      </c>
      <c r="B14431" s="3">
        <v>8.0655567963918049</v>
      </c>
    </row>
    <row r="14432" spans="1:2">
      <c r="A14432" s="2">
        <v>41831.021527777775</v>
      </c>
      <c r="B14432" s="3">
        <v>4.3216618220011389</v>
      </c>
    </row>
    <row r="14433" spans="1:2">
      <c r="A14433" s="2">
        <v>41831.022222222222</v>
      </c>
      <c r="B14433" s="3">
        <v>8.2948234081268311</v>
      </c>
    </row>
    <row r="14434" spans="1:2">
      <c r="A14434" s="2">
        <v>41831.022916666669</v>
      </c>
      <c r="B14434" s="3">
        <v>15.796869087219239</v>
      </c>
    </row>
    <row r="14435" spans="1:2">
      <c r="A14435" s="2">
        <v>41831.023611111108</v>
      </c>
      <c r="B14435" s="3">
        <v>10.654112895329794</v>
      </c>
    </row>
    <row r="14436" spans="1:2">
      <c r="A14436" s="2">
        <v>41831.024305555555</v>
      </c>
      <c r="B14436" s="3">
        <v>7.409974273045858</v>
      </c>
    </row>
    <row r="14437" spans="1:2">
      <c r="A14437" s="2">
        <v>41831.025000000001</v>
      </c>
      <c r="B14437" s="3">
        <v>8.8815736929575611</v>
      </c>
    </row>
    <row r="14438" spans="1:2">
      <c r="A14438" s="2">
        <v>41831.025694444441</v>
      </c>
      <c r="B14438" s="3">
        <v>5.4115499496459964</v>
      </c>
    </row>
    <row r="14439" spans="1:2">
      <c r="A14439" s="2">
        <v>41831.026388888888</v>
      </c>
      <c r="B14439" s="3">
        <v>7.7478629112243649</v>
      </c>
    </row>
    <row r="14440" spans="1:2">
      <c r="A14440" s="2">
        <v>41831.027083333334</v>
      </c>
      <c r="B14440" s="3">
        <v>12.18646855354309</v>
      </c>
    </row>
    <row r="14441" spans="1:2">
      <c r="A14441" s="2">
        <v>41831.027777777781</v>
      </c>
      <c r="B14441" s="3">
        <v>15.687827428181967</v>
      </c>
    </row>
    <row r="14442" spans="1:2">
      <c r="A14442" s="2">
        <v>41831.02847222222</v>
      </c>
      <c r="B14442" s="3">
        <v>22.770466041564941</v>
      </c>
    </row>
    <row r="14443" spans="1:2">
      <c r="A14443" s="2">
        <v>41831.029166666667</v>
      </c>
      <c r="B14443" s="3">
        <v>25.54277203877767</v>
      </c>
    </row>
    <row r="14444" spans="1:2">
      <c r="A14444" s="2">
        <v>41831.029861111114</v>
      </c>
      <c r="B14444" s="3">
        <v>23.243477185567219</v>
      </c>
    </row>
    <row r="14445" spans="1:2">
      <c r="A14445" s="2">
        <v>41831.030555555553</v>
      </c>
      <c r="B14445" s="3">
        <v>26.612085596720377</v>
      </c>
    </row>
    <row r="14446" spans="1:2">
      <c r="A14446" s="2">
        <v>41831.03125</v>
      </c>
      <c r="B14446" s="3">
        <v>23.419913927714031</v>
      </c>
    </row>
    <row r="14447" spans="1:2">
      <c r="A14447" s="2">
        <v>41831.031944444447</v>
      </c>
      <c r="B14447" s="3">
        <v>23.875901667277017</v>
      </c>
    </row>
    <row r="14448" spans="1:2">
      <c r="A14448" s="2">
        <v>41831.032638888886</v>
      </c>
      <c r="B14448" s="3">
        <v>27.631389363606772</v>
      </c>
    </row>
    <row r="14449" spans="1:2">
      <c r="A14449" s="2">
        <v>41831.033333333333</v>
      </c>
      <c r="B14449" s="3">
        <v>26.676942507425945</v>
      </c>
    </row>
    <row r="14450" spans="1:2">
      <c r="A14450" s="2">
        <v>41831.03402777778</v>
      </c>
      <c r="B14450" s="3">
        <v>32.115017763773601</v>
      </c>
    </row>
    <row r="14451" spans="1:2">
      <c r="A14451" s="2">
        <v>41831.034722222219</v>
      </c>
      <c r="B14451" s="3">
        <v>22.047571818033855</v>
      </c>
    </row>
    <row r="14452" spans="1:2">
      <c r="A14452" s="2">
        <v>41831.035416666666</v>
      </c>
      <c r="B14452" s="3">
        <v>15.926078033447265</v>
      </c>
    </row>
    <row r="14453" spans="1:2">
      <c r="A14453" s="2">
        <v>41831.036111111112</v>
      </c>
      <c r="B14453" s="3">
        <v>9.1603269020716347</v>
      </c>
    </row>
    <row r="14454" spans="1:2">
      <c r="A14454" s="2">
        <v>41831.036805555559</v>
      </c>
      <c r="B14454" s="3">
        <v>0.77530217965443926</v>
      </c>
    </row>
    <row r="14455" spans="1:2">
      <c r="A14455" s="2">
        <v>41831.037499999999</v>
      </c>
      <c r="B14455" s="3">
        <v>2.0716165463129679</v>
      </c>
    </row>
    <row r="14456" spans="1:2">
      <c r="A14456" s="2">
        <v>41831.038194444445</v>
      </c>
      <c r="B14456" s="3">
        <v>-1.9744904120763143</v>
      </c>
    </row>
    <row r="14457" spans="1:2">
      <c r="A14457" s="2">
        <v>41831.038888888892</v>
      </c>
      <c r="B14457" s="3">
        <v>-4.8311752398808796</v>
      </c>
    </row>
    <row r="14458" spans="1:2">
      <c r="A14458" s="2">
        <v>41831.039583333331</v>
      </c>
      <c r="B14458" s="3">
        <v>-9.8754001537958782</v>
      </c>
    </row>
    <row r="14459" spans="1:2">
      <c r="A14459" s="2">
        <v>41831.040277777778</v>
      </c>
      <c r="B14459" s="3">
        <v>-14.369388834635417</v>
      </c>
    </row>
    <row r="14460" spans="1:2">
      <c r="A14460" s="2">
        <v>41831.040972222225</v>
      </c>
      <c r="B14460" s="3">
        <v>-18.524592208862305</v>
      </c>
    </row>
    <row r="14461" spans="1:2">
      <c r="A14461" s="2">
        <v>41831.041666666664</v>
      </c>
      <c r="B14461" s="3">
        <v>-17.703003438313804</v>
      </c>
    </row>
    <row r="14462" spans="1:2">
      <c r="A14462" s="2">
        <v>41831.042361111111</v>
      </c>
      <c r="B14462" s="3">
        <v>-27.445633061726888</v>
      </c>
    </row>
    <row r="14463" spans="1:2">
      <c r="A14463" s="2">
        <v>41831.043055555558</v>
      </c>
      <c r="B14463" s="3">
        <v>-33.355697822570804</v>
      </c>
    </row>
    <row r="14464" spans="1:2">
      <c r="A14464" s="2">
        <v>41831.043749999997</v>
      </c>
      <c r="B14464" s="3">
        <v>-32.283735720316571</v>
      </c>
    </row>
    <row r="14465" spans="1:2">
      <c r="A14465" s="2">
        <v>41831.044444444444</v>
      </c>
      <c r="B14465" s="3">
        <v>-30.611819203694662</v>
      </c>
    </row>
    <row r="14466" spans="1:2">
      <c r="A14466" s="2">
        <v>41831.045138888891</v>
      </c>
      <c r="B14466" s="3">
        <v>-31.408683268229165</v>
      </c>
    </row>
    <row r="14467" spans="1:2">
      <c r="A14467" s="2">
        <v>41831.04583333333</v>
      </c>
      <c r="B14467" s="3">
        <v>-23.148914082845053</v>
      </c>
    </row>
    <row r="14468" spans="1:2">
      <c r="A14468" s="2">
        <v>41831.046527777777</v>
      </c>
      <c r="B14468" s="3">
        <v>-16.601314989725747</v>
      </c>
    </row>
    <row r="14469" spans="1:2">
      <c r="A14469" s="2">
        <v>41831.047222222223</v>
      </c>
      <c r="B14469" s="3">
        <v>-20.667397117614748</v>
      </c>
    </row>
    <row r="14470" spans="1:2">
      <c r="A14470" s="2">
        <v>41831.04791666667</v>
      </c>
      <c r="B14470" s="3">
        <v>-22.655817540486655</v>
      </c>
    </row>
    <row r="14471" spans="1:2">
      <c r="A14471" s="2">
        <v>41831.048611111109</v>
      </c>
      <c r="B14471" s="3">
        <v>-14.151648775736492</v>
      </c>
    </row>
    <row r="14472" spans="1:2">
      <c r="A14472" s="2">
        <v>41831.049305555556</v>
      </c>
      <c r="B14472" s="3">
        <v>-17.1032252629598</v>
      </c>
    </row>
    <row r="14473" spans="1:2">
      <c r="A14473" s="2">
        <v>41831.050000000003</v>
      </c>
      <c r="B14473" s="3">
        <v>-15.757256889343262</v>
      </c>
    </row>
    <row r="14474" spans="1:2">
      <c r="A14474" s="2">
        <v>41831.050694444442</v>
      </c>
      <c r="B14474" s="3">
        <v>-12.227974700927735</v>
      </c>
    </row>
    <row r="14475" spans="1:2">
      <c r="A14475" s="2">
        <v>41831.051388888889</v>
      </c>
      <c r="B14475" s="3">
        <v>-9.6149113972981777</v>
      </c>
    </row>
    <row r="14476" spans="1:2">
      <c r="A14476" s="2">
        <v>41831.052083333336</v>
      </c>
      <c r="B14476" s="3">
        <v>-0.7165576616923014</v>
      </c>
    </row>
    <row r="14477" spans="1:2">
      <c r="A14477" s="2">
        <v>41831.052777777775</v>
      </c>
      <c r="B14477" s="3">
        <v>10.11782824198405</v>
      </c>
    </row>
    <row r="14478" spans="1:2">
      <c r="A14478" s="2">
        <v>41831.053472222222</v>
      </c>
      <c r="B14478" s="3">
        <v>11.469078318277996</v>
      </c>
    </row>
    <row r="14479" spans="1:2">
      <c r="A14479" s="2">
        <v>41831.054166666669</v>
      </c>
      <c r="B14479" s="3">
        <v>17.010804621378579</v>
      </c>
    </row>
    <row r="14480" spans="1:2">
      <c r="A14480" s="2">
        <v>41831.054861111108</v>
      </c>
      <c r="B14480" s="3">
        <v>21.078162002563477</v>
      </c>
    </row>
    <row r="14481" spans="1:2">
      <c r="A14481" s="2">
        <v>41831.055555555555</v>
      </c>
      <c r="B14481" s="3">
        <v>26.302493985493978</v>
      </c>
    </row>
    <row r="14482" spans="1:2">
      <c r="A14482" s="2">
        <v>41831.056250000001</v>
      </c>
      <c r="B14482" s="3">
        <v>24.510459645589194</v>
      </c>
    </row>
    <row r="14483" spans="1:2">
      <c r="A14483" s="2">
        <v>41831.056944444441</v>
      </c>
      <c r="B14483" s="3">
        <v>23.290211804707845</v>
      </c>
    </row>
    <row r="14484" spans="1:2">
      <c r="A14484" s="2">
        <v>41831.057638888888</v>
      </c>
      <c r="B14484" s="3">
        <v>25.068015797932944</v>
      </c>
    </row>
    <row r="14485" spans="1:2">
      <c r="A14485" s="2">
        <v>41831.058333333334</v>
      </c>
      <c r="B14485" s="3">
        <v>26.330346743265789</v>
      </c>
    </row>
    <row r="14486" spans="1:2">
      <c r="A14486" s="2">
        <v>41831.059027777781</v>
      </c>
      <c r="B14486" s="3">
        <v>29.520076560974122</v>
      </c>
    </row>
    <row r="14487" spans="1:2">
      <c r="A14487" s="2">
        <v>41831.05972222222</v>
      </c>
      <c r="B14487" s="3">
        <v>29.384493255615233</v>
      </c>
    </row>
    <row r="14488" spans="1:2">
      <c r="A14488" s="2">
        <v>41831.060416666667</v>
      </c>
      <c r="B14488" s="3">
        <v>13.87695910135905</v>
      </c>
    </row>
    <row r="14489" spans="1:2">
      <c r="A14489" s="2">
        <v>41831.061111111114</v>
      </c>
      <c r="B14489" s="3">
        <v>14.014733250935873</v>
      </c>
    </row>
    <row r="14490" spans="1:2">
      <c r="A14490" s="2">
        <v>41831.061805555553</v>
      </c>
      <c r="B14490" s="3">
        <v>20.886538314819337</v>
      </c>
    </row>
    <row r="14491" spans="1:2">
      <c r="A14491" s="2">
        <v>41831.0625</v>
      </c>
      <c r="B14491" s="3">
        <v>17.556270853678384</v>
      </c>
    </row>
    <row r="14492" spans="1:2">
      <c r="A14492" s="2">
        <v>41831.063194444447</v>
      </c>
      <c r="B14492" s="3">
        <v>14.375590260823568</v>
      </c>
    </row>
    <row r="14493" spans="1:2">
      <c r="A14493" s="2">
        <v>41831.063888888886</v>
      </c>
      <c r="B14493" s="3">
        <v>13.325984319051107</v>
      </c>
    </row>
    <row r="14494" spans="1:2">
      <c r="A14494" s="2">
        <v>41831.064583333333</v>
      </c>
      <c r="B14494" s="3">
        <v>6.8502780119578039</v>
      </c>
    </row>
    <row r="14495" spans="1:2">
      <c r="A14495" s="2">
        <v>41831.06527777778</v>
      </c>
      <c r="B14495" s="3">
        <v>15.062626393636068</v>
      </c>
    </row>
    <row r="14496" spans="1:2">
      <c r="A14496" s="2">
        <v>41831.065972222219</v>
      </c>
      <c r="B14496" s="3">
        <v>16.497147623697916</v>
      </c>
    </row>
    <row r="14497" spans="1:2">
      <c r="A14497" s="2">
        <v>41831.066666666666</v>
      </c>
      <c r="B14497" s="3">
        <v>8.2252057393391933</v>
      </c>
    </row>
    <row r="14498" spans="1:2">
      <c r="A14498" s="2">
        <v>41831.067361111112</v>
      </c>
      <c r="B14498" s="3">
        <v>8.4984975179036457</v>
      </c>
    </row>
    <row r="14499" spans="1:2">
      <c r="A14499" s="2">
        <v>41831.068055555559</v>
      </c>
      <c r="B14499" s="3">
        <v>7.9742248535156248</v>
      </c>
    </row>
    <row r="14500" spans="1:2">
      <c r="A14500" s="2">
        <v>41831.068749999999</v>
      </c>
      <c r="B14500" s="3">
        <v>8.7391788482666009</v>
      </c>
    </row>
    <row r="14501" spans="1:2">
      <c r="A14501" s="2">
        <v>41831.069444444445</v>
      </c>
      <c r="B14501" s="3">
        <v>10.543586603800456</v>
      </c>
    </row>
    <row r="14502" spans="1:2">
      <c r="A14502" s="2">
        <v>41831.070138888892</v>
      </c>
      <c r="B14502" s="3">
        <v>12.284234333038331</v>
      </c>
    </row>
    <row r="14503" spans="1:2">
      <c r="A14503" s="2">
        <v>41831.070833333331</v>
      </c>
      <c r="B14503" s="3">
        <v>15.217601680755616</v>
      </c>
    </row>
    <row r="14504" spans="1:2">
      <c r="A14504" s="2">
        <v>41831.071527777778</v>
      </c>
      <c r="B14504" s="3">
        <v>7.7478240013122557</v>
      </c>
    </row>
    <row r="14505" spans="1:2">
      <c r="A14505" s="2">
        <v>41831.072222222225</v>
      </c>
      <c r="B14505" s="3">
        <v>11.191430028279623</v>
      </c>
    </row>
    <row r="14506" spans="1:2">
      <c r="A14506" s="2">
        <v>41831.072916666664</v>
      </c>
      <c r="B14506" s="3">
        <v>14.172653738657633</v>
      </c>
    </row>
    <row r="14507" spans="1:2">
      <c r="A14507" s="2">
        <v>41831.073611111111</v>
      </c>
      <c r="B14507" s="3">
        <v>8.8382146676381428</v>
      </c>
    </row>
    <row r="14508" spans="1:2">
      <c r="A14508" s="2">
        <v>41831.074305555558</v>
      </c>
      <c r="B14508" s="3">
        <v>5.0849286715189619</v>
      </c>
    </row>
    <row r="14509" spans="1:2">
      <c r="A14509" s="2">
        <v>41831.074999999997</v>
      </c>
      <c r="B14509" s="3">
        <v>4.5013297160466514</v>
      </c>
    </row>
    <row r="14510" spans="1:2">
      <c r="A14510" s="2">
        <v>41831.075694444444</v>
      </c>
      <c r="B14510" s="3">
        <v>11.594145011901855</v>
      </c>
    </row>
    <row r="14511" spans="1:2">
      <c r="A14511" s="2">
        <v>41831.076388888891</v>
      </c>
      <c r="B14511" s="3">
        <v>11.789555327097576</v>
      </c>
    </row>
    <row r="14512" spans="1:2">
      <c r="A14512" s="2">
        <v>41831.07708333333</v>
      </c>
      <c r="B14512" s="3">
        <v>10.390406703948974</v>
      </c>
    </row>
    <row r="14513" spans="1:2">
      <c r="A14513" s="2">
        <v>41831.077777777777</v>
      </c>
      <c r="B14513" s="3">
        <v>10.748222176233927</v>
      </c>
    </row>
    <row r="14514" spans="1:2">
      <c r="A14514" s="2">
        <v>41831.078472222223</v>
      </c>
      <c r="B14514" s="3">
        <v>9.2083480040232342</v>
      </c>
    </row>
    <row r="14515" spans="1:2">
      <c r="A14515" s="2">
        <v>41831.07916666667</v>
      </c>
      <c r="B14515" s="3">
        <v>8.7757593790690098</v>
      </c>
    </row>
    <row r="14516" spans="1:2">
      <c r="A14516" s="2">
        <v>41831.079861111109</v>
      </c>
      <c r="B14516" s="3">
        <v>5.830955910682678</v>
      </c>
    </row>
    <row r="14517" spans="1:2">
      <c r="A14517" s="2">
        <v>41831.080555555556</v>
      </c>
      <c r="B14517" s="3">
        <v>5.8437109549840294</v>
      </c>
    </row>
    <row r="14518" spans="1:2">
      <c r="A14518" s="2">
        <v>41831.081250000003</v>
      </c>
      <c r="B14518" s="3">
        <v>10.767293246587117</v>
      </c>
    </row>
    <row r="14519" spans="1:2">
      <c r="A14519" s="2">
        <v>41831.081944444442</v>
      </c>
      <c r="B14519" s="3">
        <v>11.079057359695435</v>
      </c>
    </row>
    <row r="14520" spans="1:2">
      <c r="A14520" s="2">
        <v>41831.082638888889</v>
      </c>
      <c r="B14520" s="3">
        <v>8.8286878108978275</v>
      </c>
    </row>
    <row r="14521" spans="1:2">
      <c r="A14521" s="2">
        <v>41831.083333333336</v>
      </c>
      <c r="B14521" s="3">
        <v>10.546240282058715</v>
      </c>
    </row>
    <row r="14522" spans="1:2">
      <c r="A14522" s="2">
        <v>41831.084027777775</v>
      </c>
      <c r="B14522" s="3">
        <v>5.8181867400805158</v>
      </c>
    </row>
    <row r="14523" spans="1:2">
      <c r="A14523" s="2">
        <v>41831.084722222222</v>
      </c>
      <c r="B14523" s="3">
        <v>2.363131364186605</v>
      </c>
    </row>
    <row r="14524" spans="1:2">
      <c r="A14524" s="2">
        <v>41831.085416666669</v>
      </c>
      <c r="B14524" s="3">
        <v>6.1713525374730427</v>
      </c>
    </row>
    <row r="14525" spans="1:2">
      <c r="A14525" s="2">
        <v>41831.086111111108</v>
      </c>
      <c r="B14525" s="3">
        <v>5.9146164576212561</v>
      </c>
    </row>
    <row r="14526" spans="1:2">
      <c r="A14526" s="2">
        <v>41831.086805555555</v>
      </c>
      <c r="B14526" s="3">
        <v>7.8259549538294477</v>
      </c>
    </row>
    <row r="14527" spans="1:2">
      <c r="A14527" s="2">
        <v>41831.087500000001</v>
      </c>
      <c r="B14527" s="3">
        <v>9.6778936545054126</v>
      </c>
    </row>
    <row r="14528" spans="1:2">
      <c r="A14528" s="2">
        <v>41831.088194444441</v>
      </c>
      <c r="B14528" s="3">
        <v>11.357631079355876</v>
      </c>
    </row>
    <row r="14529" spans="1:2">
      <c r="A14529" s="2">
        <v>41831.088888888888</v>
      </c>
      <c r="B14529" s="3">
        <v>3.336559307575226</v>
      </c>
    </row>
    <row r="14530" spans="1:2">
      <c r="A14530" s="2">
        <v>41831.089583333334</v>
      </c>
      <c r="B14530" s="3">
        <v>0.71812996069590251</v>
      </c>
    </row>
    <row r="14531" spans="1:2">
      <c r="A14531" s="2">
        <v>41831.090277777781</v>
      </c>
      <c r="B14531" s="3">
        <v>-5.0906311631202694</v>
      </c>
    </row>
    <row r="14532" spans="1:2">
      <c r="A14532" s="2">
        <v>41831.09097222222</v>
      </c>
      <c r="B14532" s="3">
        <v>-5.654827666282654</v>
      </c>
    </row>
    <row r="14533" spans="1:2">
      <c r="A14533" s="2">
        <v>41831.091666666667</v>
      </c>
      <c r="B14533" s="3">
        <v>-0.86157506704330444</v>
      </c>
    </row>
    <row r="14534" spans="1:2">
      <c r="A14534" s="2">
        <v>41831.092361111114</v>
      </c>
      <c r="B14534" s="3">
        <v>2.7026355942090352</v>
      </c>
    </row>
    <row r="14535" spans="1:2">
      <c r="A14535" s="2">
        <v>41831.093055555553</v>
      </c>
      <c r="B14535" s="3">
        <v>-3.9240109443664553</v>
      </c>
    </row>
    <row r="14536" spans="1:2">
      <c r="A14536" s="2">
        <v>41831.09375</v>
      </c>
      <c r="B14536" s="3">
        <v>0.81110906203587851</v>
      </c>
    </row>
    <row r="14537" spans="1:2">
      <c r="A14537" s="2">
        <v>41831.094444444447</v>
      </c>
      <c r="B14537" s="3">
        <v>0.29840280612309772</v>
      </c>
    </row>
    <row r="14538" spans="1:2">
      <c r="A14538" s="2">
        <v>41831.095138888886</v>
      </c>
      <c r="B14538" s="3">
        <v>4.0500972986221315</v>
      </c>
    </row>
    <row r="14539" spans="1:2">
      <c r="A14539" s="2">
        <v>41831.095833333333</v>
      </c>
      <c r="B14539" s="3">
        <v>-0.921169642607371</v>
      </c>
    </row>
    <row r="14540" spans="1:2">
      <c r="A14540" s="2">
        <v>41831.09652777778</v>
      </c>
      <c r="B14540" s="3">
        <v>-0.62024881045023605</v>
      </c>
    </row>
    <row r="14541" spans="1:2">
      <c r="A14541" s="2">
        <v>41831.097222222219</v>
      </c>
      <c r="B14541" s="3">
        <v>3.6177267193794251</v>
      </c>
    </row>
    <row r="14542" spans="1:2">
      <c r="A14542" s="2">
        <v>41831.097916666666</v>
      </c>
      <c r="B14542" s="3">
        <v>5.550898579756419</v>
      </c>
    </row>
    <row r="14543" spans="1:2">
      <c r="A14543" s="2">
        <v>41831.098611111112</v>
      </c>
      <c r="B14543" s="3">
        <v>1.814051620165507</v>
      </c>
    </row>
    <row r="14544" spans="1:2">
      <c r="A14544" s="2">
        <v>41831.099305555559</v>
      </c>
      <c r="B14544" s="3">
        <v>-1.1144978960355123</v>
      </c>
    </row>
    <row r="14545" spans="1:2">
      <c r="A14545" s="2">
        <v>41831.1</v>
      </c>
      <c r="B14545" s="3">
        <v>-2.164307435353597E-2</v>
      </c>
    </row>
    <row r="14546" spans="1:2">
      <c r="A14546" s="2">
        <v>41831.100694444445</v>
      </c>
      <c r="B14546" s="3">
        <v>0.92977244853973384</v>
      </c>
    </row>
    <row r="14547" spans="1:2">
      <c r="A14547" s="2">
        <v>41831.101388888892</v>
      </c>
      <c r="B14547" s="3">
        <v>-3.1733476360638937</v>
      </c>
    </row>
    <row r="14548" spans="1:2">
      <c r="A14548" s="2">
        <v>41831.102083333331</v>
      </c>
      <c r="B14548" s="3">
        <v>1.3868813514709473</v>
      </c>
    </row>
    <row r="14549" spans="1:2">
      <c r="A14549" s="2">
        <v>41831.102777777778</v>
      </c>
      <c r="B14549" s="3">
        <v>6.4496346950531009</v>
      </c>
    </row>
    <row r="14550" spans="1:2">
      <c r="A14550" s="2">
        <v>41831.103472222225</v>
      </c>
      <c r="B14550" s="3">
        <v>9.9197620073954269</v>
      </c>
    </row>
    <row r="14551" spans="1:2">
      <c r="A14551" s="2">
        <v>41831.104166666664</v>
      </c>
      <c r="B14551" s="3">
        <v>6.2217049121856691</v>
      </c>
    </row>
    <row r="14552" spans="1:2">
      <c r="A14552" s="2">
        <v>41831.104861111111</v>
      </c>
      <c r="B14552" s="3">
        <v>4.938028717041016</v>
      </c>
    </row>
    <row r="14553" spans="1:2">
      <c r="A14553" s="2">
        <v>41831.105555555558</v>
      </c>
      <c r="B14553" s="3">
        <v>7.7112583001454675</v>
      </c>
    </row>
    <row r="14554" spans="1:2">
      <c r="A14554" s="2">
        <v>41831.106249999997</v>
      </c>
      <c r="B14554" s="3">
        <v>10.313576666514079</v>
      </c>
    </row>
    <row r="14555" spans="1:2">
      <c r="A14555" s="2">
        <v>41831.106944444444</v>
      </c>
      <c r="B14555" s="3">
        <v>6.2473685423533123</v>
      </c>
    </row>
    <row r="14556" spans="1:2">
      <c r="A14556" s="2">
        <v>41831.107638888891</v>
      </c>
      <c r="B14556" s="3">
        <v>8.3514632383982335</v>
      </c>
    </row>
    <row r="14557" spans="1:2">
      <c r="A14557" s="2">
        <v>41831.10833333333</v>
      </c>
      <c r="B14557" s="3">
        <v>12.937465031941732</v>
      </c>
    </row>
    <row r="14558" spans="1:2">
      <c r="A14558" s="2">
        <v>41831.109027777777</v>
      </c>
      <c r="B14558" s="3">
        <v>14.078838602701824</v>
      </c>
    </row>
    <row r="14559" spans="1:2">
      <c r="A14559" s="2">
        <v>41831.109722222223</v>
      </c>
      <c r="B14559" s="3">
        <v>7.8446600437164307</v>
      </c>
    </row>
    <row r="14560" spans="1:2">
      <c r="A14560" s="2">
        <v>41831.11041666667</v>
      </c>
      <c r="B14560" s="3">
        <v>3.950688644250234</v>
      </c>
    </row>
    <row r="14561" spans="1:2">
      <c r="A14561" s="2">
        <v>41831.111111111109</v>
      </c>
      <c r="B14561" s="3">
        <v>8.5507015665372208</v>
      </c>
    </row>
    <row r="14562" spans="1:2">
      <c r="A14562" s="2">
        <v>41831.111805555556</v>
      </c>
      <c r="B14562" s="3">
        <v>16.247584438323976</v>
      </c>
    </row>
    <row r="14563" spans="1:2">
      <c r="A14563" s="2">
        <v>41831.112500000003</v>
      </c>
      <c r="B14563" s="3">
        <v>13.341066392262777</v>
      </c>
    </row>
    <row r="14564" spans="1:2">
      <c r="A14564" s="2">
        <v>41831.113194444442</v>
      </c>
      <c r="B14564" s="3">
        <v>12.411207008361817</v>
      </c>
    </row>
    <row r="14565" spans="1:2">
      <c r="A14565" s="2">
        <v>41831.113888888889</v>
      </c>
      <c r="B14565" s="3">
        <v>14.252064959208171</v>
      </c>
    </row>
    <row r="14566" spans="1:2">
      <c r="A14566" s="2">
        <v>41831.114583333336</v>
      </c>
      <c r="B14566" s="3">
        <v>15.673860963185628</v>
      </c>
    </row>
    <row r="14567" spans="1:2">
      <c r="A14567" s="2">
        <v>41831.115277777775</v>
      </c>
      <c r="B14567" s="3">
        <v>13.637141704559326</v>
      </c>
    </row>
    <row r="14568" spans="1:2">
      <c r="A14568" s="2">
        <v>41831.115972222222</v>
      </c>
      <c r="B14568" s="3">
        <v>18.235691102345786</v>
      </c>
    </row>
    <row r="14569" spans="1:2">
      <c r="A14569" s="2">
        <v>41831.116666666669</v>
      </c>
      <c r="B14569" s="3">
        <v>19.509093920389812</v>
      </c>
    </row>
    <row r="14570" spans="1:2">
      <c r="A14570" s="2">
        <v>41831.117361111108</v>
      </c>
      <c r="B14570" s="3">
        <v>17.772977224985759</v>
      </c>
    </row>
    <row r="14571" spans="1:2">
      <c r="A14571" s="2">
        <v>41831.118055555555</v>
      </c>
      <c r="B14571" s="3">
        <v>16.732051817576089</v>
      </c>
    </row>
    <row r="14572" spans="1:2">
      <c r="A14572" s="2">
        <v>41831.118750000001</v>
      </c>
      <c r="B14572" s="3">
        <v>20.180312792460125</v>
      </c>
    </row>
    <row r="14573" spans="1:2">
      <c r="A14573" s="2">
        <v>41831.119444444441</v>
      </c>
      <c r="B14573" s="3">
        <v>29.322371164957683</v>
      </c>
    </row>
    <row r="14574" spans="1:2">
      <c r="A14574" s="2">
        <v>41831.120138888888</v>
      </c>
      <c r="B14574" s="3">
        <v>29.640145683288573</v>
      </c>
    </row>
    <row r="14575" spans="1:2">
      <c r="A14575" s="2">
        <v>41831.120833333334</v>
      </c>
      <c r="B14575" s="3">
        <v>29.231547101338705</v>
      </c>
    </row>
    <row r="14576" spans="1:2">
      <c r="A14576" s="2">
        <v>41831.121527777781</v>
      </c>
      <c r="B14576" s="3">
        <v>31.195462608337401</v>
      </c>
    </row>
    <row r="14577" spans="1:2">
      <c r="A14577" s="2">
        <v>41831.12222222222</v>
      </c>
      <c r="B14577" s="3">
        <v>17.396485328674316</v>
      </c>
    </row>
    <row r="14578" spans="1:2">
      <c r="A14578" s="2">
        <v>41831.122916666667</v>
      </c>
      <c r="B14578" s="3">
        <v>14.140810712178547</v>
      </c>
    </row>
    <row r="14579" spans="1:2">
      <c r="A14579" s="2">
        <v>41831.123611111114</v>
      </c>
      <c r="B14579" s="3">
        <v>13.821469116210938</v>
      </c>
    </row>
    <row r="14580" spans="1:2">
      <c r="A14580" s="2">
        <v>41831.124305555553</v>
      </c>
      <c r="B14580" s="3">
        <v>9.5883453051249194</v>
      </c>
    </row>
    <row r="14581" spans="1:2">
      <c r="A14581" s="2">
        <v>41831.125</v>
      </c>
      <c r="B14581" s="3">
        <v>11.720152854919434</v>
      </c>
    </row>
    <row r="14582" spans="1:2">
      <c r="A14582" s="2">
        <v>41831.125694444447</v>
      </c>
      <c r="B14582" s="3">
        <v>8.4617462793986</v>
      </c>
    </row>
    <row r="14583" spans="1:2">
      <c r="A14583" s="2">
        <v>41831.126388888886</v>
      </c>
      <c r="B14583" s="3">
        <v>6.046921348571777</v>
      </c>
    </row>
    <row r="14584" spans="1:2">
      <c r="A14584" s="2">
        <v>41831.127083333333</v>
      </c>
      <c r="B14584" s="3">
        <v>7.0154687881469728</v>
      </c>
    </row>
    <row r="14585" spans="1:2">
      <c r="A14585" s="2">
        <v>41831.12777777778</v>
      </c>
      <c r="B14585" s="3">
        <v>8.254267692565918</v>
      </c>
    </row>
    <row r="14586" spans="1:2">
      <c r="A14586" s="2">
        <v>41831.128472222219</v>
      </c>
      <c r="B14586" s="3">
        <v>7.080957237879435</v>
      </c>
    </row>
    <row r="14587" spans="1:2">
      <c r="A14587" s="2">
        <v>41831.129166666666</v>
      </c>
      <c r="B14587" s="3">
        <v>6.6820065180460615</v>
      </c>
    </row>
    <row r="14588" spans="1:2">
      <c r="A14588" s="2">
        <v>41831.129861111112</v>
      </c>
      <c r="B14588" s="3">
        <v>8.4851490656534825</v>
      </c>
    </row>
    <row r="14589" spans="1:2">
      <c r="A14589" s="2">
        <v>41831.130555555559</v>
      </c>
      <c r="B14589" s="3">
        <v>7.4476522445678714</v>
      </c>
    </row>
    <row r="14590" spans="1:2">
      <c r="A14590" s="2">
        <v>41831.131249999999</v>
      </c>
      <c r="B14590" s="3">
        <v>9.9361967086791996</v>
      </c>
    </row>
    <row r="14591" spans="1:2">
      <c r="A14591" s="2">
        <v>41831.131944444445</v>
      </c>
      <c r="B14591" s="3">
        <v>10.060810852050782</v>
      </c>
    </row>
    <row r="14592" spans="1:2">
      <c r="A14592" s="2">
        <v>41831.132638888892</v>
      </c>
      <c r="B14592" s="3">
        <v>5.134194890658061</v>
      </c>
    </row>
    <row r="14593" spans="1:2">
      <c r="A14593" s="2">
        <v>41831.133333333331</v>
      </c>
      <c r="B14593" s="3">
        <v>6.5167481740315756</v>
      </c>
    </row>
    <row r="14594" spans="1:2">
      <c r="A14594" s="2">
        <v>41831.134027777778</v>
      </c>
      <c r="B14594" s="3">
        <v>8.4163651148478191</v>
      </c>
    </row>
    <row r="14595" spans="1:2">
      <c r="A14595" s="2">
        <v>41831.134722222225</v>
      </c>
      <c r="B14595" s="3">
        <v>7.047256787618001</v>
      </c>
    </row>
    <row r="14596" spans="1:2">
      <c r="A14596" s="2">
        <v>41831.135416666664</v>
      </c>
      <c r="B14596" s="3">
        <v>9.9602732976277668</v>
      </c>
    </row>
    <row r="14597" spans="1:2">
      <c r="A14597" s="2">
        <v>41831.136111111111</v>
      </c>
      <c r="B14597" s="3">
        <v>-2.2527079741160074</v>
      </c>
    </row>
    <row r="14598" spans="1:2">
      <c r="A14598" s="2">
        <v>41831.136805555558</v>
      </c>
      <c r="B14598" s="3">
        <v>-5.6525943756103514</v>
      </c>
    </row>
    <row r="14599" spans="1:2">
      <c r="A14599" s="2">
        <v>41831.137499999997</v>
      </c>
      <c r="B14599" s="3">
        <v>-4.4205451965332028</v>
      </c>
    </row>
    <row r="14600" spans="1:2">
      <c r="A14600" s="2">
        <v>41831.138194444444</v>
      </c>
      <c r="B14600" s="3">
        <v>-0.81339267094930012</v>
      </c>
    </row>
    <row r="14601" spans="1:2">
      <c r="A14601" s="2">
        <v>41831.138888888891</v>
      </c>
      <c r="B14601" s="3">
        <v>-2.0811903397242228</v>
      </c>
    </row>
    <row r="14602" spans="1:2">
      <c r="A14602" s="2">
        <v>41831.13958333333</v>
      </c>
      <c r="B14602" s="3">
        <v>-11.678494580586751</v>
      </c>
    </row>
    <row r="14603" spans="1:2">
      <c r="A14603" s="2">
        <v>41831.140277777777</v>
      </c>
      <c r="B14603" s="3">
        <v>-14.117367299397786</v>
      </c>
    </row>
    <row r="14604" spans="1:2">
      <c r="A14604" s="2">
        <v>41831.140972222223</v>
      </c>
      <c r="B14604" s="3">
        <v>-14.117012945810954</v>
      </c>
    </row>
    <row r="14605" spans="1:2">
      <c r="A14605" s="2">
        <v>41831.14166666667</v>
      </c>
      <c r="B14605" s="3">
        <v>-15.68100741704305</v>
      </c>
    </row>
    <row r="14606" spans="1:2">
      <c r="A14606" s="2">
        <v>41831.142361111109</v>
      </c>
      <c r="B14606" s="3">
        <v>-14.606399504343669</v>
      </c>
    </row>
    <row r="14607" spans="1:2">
      <c r="A14607" s="2">
        <v>41831.143055555556</v>
      </c>
      <c r="B14607" s="3">
        <v>-20.390141741434732</v>
      </c>
    </row>
    <row r="14608" spans="1:2">
      <c r="A14608" s="2">
        <v>41831.143750000003</v>
      </c>
      <c r="B14608" s="3">
        <v>-15.841502539316814</v>
      </c>
    </row>
    <row r="14609" spans="1:2">
      <c r="A14609" s="2">
        <v>41831.144444444442</v>
      </c>
      <c r="B14609" s="3">
        <v>-20.645666408538819</v>
      </c>
    </row>
    <row r="14610" spans="1:2">
      <c r="A14610" s="2">
        <v>41831.145138888889</v>
      </c>
      <c r="B14610" s="3">
        <v>-25.717129007975259</v>
      </c>
    </row>
    <row r="14611" spans="1:2">
      <c r="A14611" s="2">
        <v>41831.145833333336</v>
      </c>
      <c r="B14611" s="3">
        <v>-27.190110270182291</v>
      </c>
    </row>
    <row r="14612" spans="1:2">
      <c r="A14612" s="2">
        <v>41831.146527777775</v>
      </c>
      <c r="B14612" s="3">
        <v>-30.994372049967449</v>
      </c>
    </row>
    <row r="14613" spans="1:2">
      <c r="A14613" s="2">
        <v>41831.147222222222</v>
      </c>
      <c r="B14613" s="3">
        <v>-28.413612365722656</v>
      </c>
    </row>
    <row r="14614" spans="1:2">
      <c r="A14614" s="2">
        <v>41831.147916666669</v>
      </c>
      <c r="B14614" s="3">
        <v>-36.777172724405922</v>
      </c>
    </row>
    <row r="14615" spans="1:2">
      <c r="A14615" s="2">
        <v>41831.148611111108</v>
      </c>
      <c r="B14615" s="3">
        <v>-23.177498404184977</v>
      </c>
    </row>
    <row r="14616" spans="1:2">
      <c r="A14616" s="2">
        <v>41831.149305555555</v>
      </c>
      <c r="B14616" s="3">
        <v>-14.967203426361085</v>
      </c>
    </row>
    <row r="14617" spans="1:2">
      <c r="A14617" s="2">
        <v>41831.15</v>
      </c>
      <c r="B14617" s="3">
        <v>-15.887979062398275</v>
      </c>
    </row>
    <row r="14618" spans="1:2">
      <c r="A14618" s="2">
        <v>41831.150694444441</v>
      </c>
      <c r="B14618" s="3">
        <v>-18.484460830688477</v>
      </c>
    </row>
    <row r="14619" spans="1:2">
      <c r="A14619" s="2">
        <v>41831.151388888888</v>
      </c>
      <c r="B14619" s="3">
        <v>-11.57566696802775</v>
      </c>
    </row>
    <row r="14620" spans="1:2">
      <c r="A14620" s="2">
        <v>41831.152083333334</v>
      </c>
      <c r="B14620" s="3">
        <v>-14.121390469868977</v>
      </c>
    </row>
    <row r="14621" spans="1:2">
      <c r="A14621" s="2">
        <v>41831.152777777781</v>
      </c>
      <c r="B14621" s="3">
        <v>-13.898176574707032</v>
      </c>
    </row>
    <row r="14622" spans="1:2">
      <c r="A14622" s="2">
        <v>41831.15347222222</v>
      </c>
      <c r="B14622" s="3">
        <v>-17.626238632202149</v>
      </c>
    </row>
    <row r="14623" spans="1:2">
      <c r="A14623" s="2">
        <v>41831.154166666667</v>
      </c>
      <c r="B14623" s="3">
        <v>-8.8737168629964192</v>
      </c>
    </row>
    <row r="14624" spans="1:2">
      <c r="A14624" s="2">
        <v>41831.154861111114</v>
      </c>
      <c r="B14624" s="3">
        <v>-7.8490796724955239</v>
      </c>
    </row>
    <row r="14625" spans="1:2">
      <c r="A14625" s="2">
        <v>41831.155555555553</v>
      </c>
      <c r="B14625" s="3">
        <v>-7.0973783016204832</v>
      </c>
    </row>
    <row r="14626" spans="1:2">
      <c r="A14626" s="2">
        <v>41831.15625</v>
      </c>
      <c r="B14626" s="3">
        <v>-5.1386729240417477</v>
      </c>
    </row>
    <row r="14627" spans="1:2">
      <c r="A14627" s="2">
        <v>41831.156944444447</v>
      </c>
      <c r="B14627" s="3">
        <v>-9.8336458683013923</v>
      </c>
    </row>
    <row r="14628" spans="1:2">
      <c r="A14628" s="2">
        <v>41831.157638888886</v>
      </c>
      <c r="B14628" s="3">
        <v>-11.119146394729615</v>
      </c>
    </row>
    <row r="14629" spans="1:2">
      <c r="A14629" s="2">
        <v>41831.158333333333</v>
      </c>
      <c r="B14629" s="3">
        <v>-8.3511134147644039</v>
      </c>
    </row>
    <row r="14630" spans="1:2">
      <c r="A14630" s="2">
        <v>41831.15902777778</v>
      </c>
      <c r="B14630" s="3">
        <v>-12.099373690287273</v>
      </c>
    </row>
    <row r="14631" spans="1:2">
      <c r="A14631" s="2">
        <v>41831.159722222219</v>
      </c>
      <c r="B14631" s="3">
        <v>-12.081445376078287</v>
      </c>
    </row>
    <row r="14632" spans="1:2">
      <c r="A14632" s="2">
        <v>41831.160416666666</v>
      </c>
      <c r="B14632" s="3">
        <v>-8.7244507471720372</v>
      </c>
    </row>
    <row r="14633" spans="1:2">
      <c r="A14633" s="2">
        <v>41831.161111111112</v>
      </c>
      <c r="B14633" s="3">
        <v>-8.6396851301193234</v>
      </c>
    </row>
    <row r="14634" spans="1:2">
      <c r="A14634" s="2">
        <v>41831.161805555559</v>
      </c>
      <c r="B14634" s="3">
        <v>1.3505206122994422</v>
      </c>
    </row>
    <row r="14635" spans="1:2">
      <c r="A14635" s="2">
        <v>41831.162499999999</v>
      </c>
      <c r="B14635" s="3">
        <v>2.7199908991654715</v>
      </c>
    </row>
    <row r="14636" spans="1:2">
      <c r="A14636" s="2">
        <v>41831.163194444445</v>
      </c>
      <c r="B14636" s="3">
        <v>4.3994712591171261</v>
      </c>
    </row>
    <row r="14637" spans="1:2">
      <c r="A14637" s="2">
        <v>41831.163888888892</v>
      </c>
      <c r="B14637" s="3">
        <v>13.678343041737874</v>
      </c>
    </row>
    <row r="14638" spans="1:2">
      <c r="A14638" s="2">
        <v>41831.164583333331</v>
      </c>
      <c r="B14638" s="3">
        <v>14.924561373392741</v>
      </c>
    </row>
    <row r="14639" spans="1:2">
      <c r="A14639" s="2">
        <v>41831.165277777778</v>
      </c>
      <c r="B14639" s="3">
        <v>14.546901925404866</v>
      </c>
    </row>
    <row r="14640" spans="1:2">
      <c r="A14640" s="2">
        <v>41831.165972222225</v>
      </c>
      <c r="B14640" s="3">
        <v>16.859049193064372</v>
      </c>
    </row>
    <row r="14641" spans="1:2">
      <c r="A14641" s="2">
        <v>41831.166666666664</v>
      </c>
      <c r="B14641" s="3">
        <v>23.999384244283039</v>
      </c>
    </row>
    <row r="14642" spans="1:2">
      <c r="A14642" s="2">
        <v>41831.167361111111</v>
      </c>
      <c r="B14642" s="3">
        <v>26.071355120340982</v>
      </c>
    </row>
    <row r="14643" spans="1:2">
      <c r="A14643" s="2">
        <v>41831.168055555558</v>
      </c>
      <c r="B14643" s="3">
        <v>23.322269312540691</v>
      </c>
    </row>
    <row r="14644" spans="1:2">
      <c r="A14644" s="2">
        <v>41831.168749999997</v>
      </c>
      <c r="B14644" s="3">
        <v>21.755921427408854</v>
      </c>
    </row>
    <row r="14645" spans="1:2">
      <c r="A14645" s="2">
        <v>41831.169444444444</v>
      </c>
      <c r="B14645" s="3">
        <v>24.574673843383788</v>
      </c>
    </row>
    <row r="14646" spans="1:2">
      <c r="A14646" s="2">
        <v>41831.170138888891</v>
      </c>
      <c r="B14646" s="3">
        <v>22.536808268229166</v>
      </c>
    </row>
    <row r="14647" spans="1:2">
      <c r="A14647" s="2">
        <v>41831.17083333333</v>
      </c>
      <c r="B14647" s="3">
        <v>24.79322624206543</v>
      </c>
    </row>
    <row r="14648" spans="1:2">
      <c r="A14648" s="2">
        <v>41831.171527777777</v>
      </c>
      <c r="B14648" s="3">
        <v>20.247936312357584</v>
      </c>
    </row>
    <row r="14649" spans="1:2">
      <c r="A14649" s="2">
        <v>41831.172222222223</v>
      </c>
      <c r="B14649" s="3">
        <v>19.712456258138022</v>
      </c>
    </row>
    <row r="14650" spans="1:2">
      <c r="A14650" s="2">
        <v>41831.17291666667</v>
      </c>
      <c r="B14650" s="3">
        <v>21.544550768534343</v>
      </c>
    </row>
    <row r="14651" spans="1:2">
      <c r="A14651" s="2">
        <v>41831.173611111109</v>
      </c>
      <c r="B14651" s="3">
        <v>18.732639233271282</v>
      </c>
    </row>
    <row r="14652" spans="1:2">
      <c r="A14652" s="2">
        <v>41831.174305555556</v>
      </c>
      <c r="B14652" s="3">
        <v>9.0576133886973071</v>
      </c>
    </row>
    <row r="14653" spans="1:2">
      <c r="A14653" s="2">
        <v>41831.175000000003</v>
      </c>
      <c r="B14653" s="3">
        <v>7.9639914830525713</v>
      </c>
    </row>
    <row r="14654" spans="1:2">
      <c r="A14654" s="2">
        <v>41831.175694444442</v>
      </c>
      <c r="B14654" s="3">
        <v>6.1954681078592939</v>
      </c>
    </row>
    <row r="14655" spans="1:2">
      <c r="A14655" s="2">
        <v>41831.176388888889</v>
      </c>
      <c r="B14655" s="3">
        <v>5.3413651386896772</v>
      </c>
    </row>
    <row r="14656" spans="1:2">
      <c r="A14656" s="2">
        <v>41831.177083333336</v>
      </c>
      <c r="B14656" s="3">
        <v>5.6913828134536741</v>
      </c>
    </row>
    <row r="14657" spans="1:2">
      <c r="A14657" s="2">
        <v>41831.177777777775</v>
      </c>
      <c r="B14657" s="3">
        <v>4.8366709470748903</v>
      </c>
    </row>
    <row r="14658" spans="1:2">
      <c r="A14658" s="2">
        <v>41831.178472222222</v>
      </c>
      <c r="B14658" s="3">
        <v>6.1537859678268436</v>
      </c>
    </row>
    <row r="14659" spans="1:2">
      <c r="A14659" s="2">
        <v>41831.179166666669</v>
      </c>
      <c r="B14659" s="3">
        <v>13.592108980814617</v>
      </c>
    </row>
    <row r="14660" spans="1:2">
      <c r="A14660" s="2">
        <v>41831.179861111108</v>
      </c>
      <c r="B14660" s="3">
        <v>12.59446153640747</v>
      </c>
    </row>
    <row r="14661" spans="1:2">
      <c r="A14661" s="2">
        <v>41831.180555555555</v>
      </c>
      <c r="B14661" s="3">
        <v>12.119967778523764</v>
      </c>
    </row>
    <row r="14662" spans="1:2">
      <c r="A14662" s="2">
        <v>41831.181250000001</v>
      </c>
      <c r="B14662" s="3">
        <v>4.3991139789422355</v>
      </c>
    </row>
    <row r="14663" spans="1:2">
      <c r="A14663" s="2">
        <v>41831.181944444441</v>
      </c>
      <c r="B14663" s="3">
        <v>3.3862119774023691</v>
      </c>
    </row>
    <row r="14664" spans="1:2">
      <c r="A14664" s="2">
        <v>41831.182638888888</v>
      </c>
      <c r="B14664" s="3">
        <v>2.0314667363961538</v>
      </c>
    </row>
    <row r="14665" spans="1:2">
      <c r="A14665" s="2">
        <v>41831.183333333334</v>
      </c>
      <c r="B14665" s="3">
        <v>1.9266037245591481</v>
      </c>
    </row>
    <row r="14666" spans="1:2">
      <c r="A14666" s="2">
        <v>41831.184027777781</v>
      </c>
      <c r="B14666" s="3">
        <v>2.6808209419250488</v>
      </c>
    </row>
    <row r="14667" spans="1:2">
      <c r="A14667" s="2">
        <v>41831.18472222222</v>
      </c>
      <c r="B14667" s="3">
        <v>6.2912559350331625</v>
      </c>
    </row>
    <row r="14668" spans="1:2">
      <c r="A14668" s="2">
        <v>41831.185416666667</v>
      </c>
      <c r="B14668" s="3">
        <v>4.0357646147410078</v>
      </c>
    </row>
    <row r="14669" spans="1:2">
      <c r="A14669" s="2">
        <v>41831.186111111114</v>
      </c>
      <c r="B14669" s="3">
        <v>2.2514905353387196</v>
      </c>
    </row>
    <row r="14670" spans="1:2">
      <c r="A14670" s="2">
        <v>41831.186805555553</v>
      </c>
      <c r="B14670" s="3">
        <v>2.6350592752297719</v>
      </c>
    </row>
    <row r="14671" spans="1:2">
      <c r="A14671" s="2">
        <v>41831.1875</v>
      </c>
      <c r="B14671" s="3">
        <v>1.0451620896657308</v>
      </c>
    </row>
    <row r="14672" spans="1:2">
      <c r="A14672" s="2">
        <v>41831.188194444447</v>
      </c>
      <c r="B14672" s="3">
        <v>-1.3709906538327534</v>
      </c>
    </row>
    <row r="14673" spans="1:2">
      <c r="A14673" s="2">
        <v>41831.188888888886</v>
      </c>
      <c r="B14673" s="3">
        <v>-3.420966746409734</v>
      </c>
    </row>
    <row r="14674" spans="1:2">
      <c r="A14674" s="2">
        <v>41831.189583333333</v>
      </c>
      <c r="B14674" s="3">
        <v>-1.5418762962023418</v>
      </c>
    </row>
    <row r="14675" spans="1:2">
      <c r="A14675" s="2">
        <v>41831.19027777778</v>
      </c>
      <c r="B14675" s="3">
        <v>-3.7604840834935507</v>
      </c>
    </row>
    <row r="14676" spans="1:2">
      <c r="A14676" s="2">
        <v>41831.190972222219</v>
      </c>
      <c r="B14676" s="3">
        <v>1.2781970103581746</v>
      </c>
    </row>
    <row r="14677" spans="1:2">
      <c r="A14677" s="2">
        <v>41831.191666666666</v>
      </c>
      <c r="B14677" s="3">
        <v>0.45839900175730386</v>
      </c>
    </row>
    <row r="14678" spans="1:2">
      <c r="A14678" s="2">
        <v>41831.192361111112</v>
      </c>
      <c r="B14678" s="3">
        <v>-1.0412891705830893E-3</v>
      </c>
    </row>
    <row r="14679" spans="1:2">
      <c r="A14679" s="2">
        <v>41831.193055555559</v>
      </c>
      <c r="B14679" s="3">
        <v>1.2995766083399454</v>
      </c>
    </row>
    <row r="14680" spans="1:2">
      <c r="A14680" s="2">
        <v>41831.193749999999</v>
      </c>
      <c r="B14680" s="3">
        <v>-8.5710332870483406</v>
      </c>
    </row>
    <row r="14681" spans="1:2">
      <c r="A14681" s="2">
        <v>41831.194444444445</v>
      </c>
      <c r="B14681" s="3">
        <v>-13.398152796427409</v>
      </c>
    </row>
    <row r="14682" spans="1:2">
      <c r="A14682" s="2">
        <v>41831.195138888892</v>
      </c>
      <c r="B14682" s="3">
        <v>-18.561135578155518</v>
      </c>
    </row>
    <row r="14683" spans="1:2">
      <c r="A14683" s="2">
        <v>41831.195833333331</v>
      </c>
      <c r="B14683" s="3">
        <v>-20.253767458597817</v>
      </c>
    </row>
    <row r="14684" spans="1:2">
      <c r="A14684" s="2">
        <v>41831.196527777778</v>
      </c>
      <c r="B14684" s="3">
        <v>-21.413209215799967</v>
      </c>
    </row>
    <row r="14685" spans="1:2">
      <c r="A14685" s="2">
        <v>41831.197222222225</v>
      </c>
      <c r="B14685" s="3">
        <v>-26.936548614501952</v>
      </c>
    </row>
    <row r="14686" spans="1:2">
      <c r="A14686" s="2">
        <v>41831.197916666664</v>
      </c>
      <c r="B14686" s="3">
        <v>-30.301968065897622</v>
      </c>
    </row>
    <row r="14687" spans="1:2">
      <c r="A14687" s="2">
        <v>41831.198611111111</v>
      </c>
      <c r="B14687" s="3">
        <v>-29.210561307271323</v>
      </c>
    </row>
    <row r="14688" spans="1:2">
      <c r="A14688" s="2">
        <v>41831.199305555558</v>
      </c>
      <c r="B14688" s="3">
        <v>-25.247778129577636</v>
      </c>
    </row>
    <row r="14689" spans="1:2">
      <c r="A14689" s="2">
        <v>41831.199999999997</v>
      </c>
      <c r="B14689" s="3">
        <v>-17.812358983357747</v>
      </c>
    </row>
    <row r="14690" spans="1:2">
      <c r="A14690" s="2">
        <v>41831.200694444444</v>
      </c>
      <c r="B14690" s="3">
        <v>-20.797586568196614</v>
      </c>
    </row>
    <row r="14691" spans="1:2">
      <c r="A14691" s="2">
        <v>41831.201388888891</v>
      </c>
      <c r="B14691" s="3">
        <v>-22.511354064941408</v>
      </c>
    </row>
    <row r="14692" spans="1:2">
      <c r="A14692" s="2">
        <v>41831.20208333333</v>
      </c>
      <c r="B14692" s="3">
        <v>-13.183654840787252</v>
      </c>
    </row>
    <row r="14693" spans="1:2">
      <c r="A14693" s="2">
        <v>41831.202777777777</v>
      </c>
      <c r="B14693" s="3">
        <v>3.9569194475809732</v>
      </c>
    </row>
    <row r="14694" spans="1:2">
      <c r="A14694" s="2">
        <v>41831.203472222223</v>
      </c>
      <c r="B14694" s="3">
        <v>2.6694035609563191</v>
      </c>
    </row>
    <row r="14695" spans="1:2">
      <c r="A14695" s="2">
        <v>41831.20416666667</v>
      </c>
      <c r="B14695" s="3">
        <v>5.5088407198588056</v>
      </c>
    </row>
    <row r="14696" spans="1:2">
      <c r="A14696" s="2">
        <v>41831.204861111109</v>
      </c>
      <c r="B14696" s="3">
        <v>6.4790074904759729</v>
      </c>
    </row>
    <row r="14697" spans="1:2">
      <c r="A14697" s="2">
        <v>41831.205555555556</v>
      </c>
      <c r="B14697" s="3">
        <v>11.608973320325216</v>
      </c>
    </row>
    <row r="14698" spans="1:2">
      <c r="A14698" s="2">
        <v>41831.206250000003</v>
      </c>
      <c r="B14698" s="3">
        <v>17.409006754557293</v>
      </c>
    </row>
    <row r="14699" spans="1:2">
      <c r="A14699" s="2">
        <v>41831.206944444442</v>
      </c>
      <c r="B14699" s="3">
        <v>18.376799647013346</v>
      </c>
    </row>
    <row r="14700" spans="1:2">
      <c r="A14700" s="2">
        <v>41831.207638888889</v>
      </c>
      <c r="B14700" s="3">
        <v>18.002811304728191</v>
      </c>
    </row>
    <row r="14701" spans="1:2">
      <c r="A14701" s="2">
        <v>41831.208333333336</v>
      </c>
      <c r="B14701" s="3">
        <v>14.043643697102864</v>
      </c>
    </row>
    <row r="14702" spans="1:2">
      <c r="A14702" s="2">
        <v>41831.209027777775</v>
      </c>
      <c r="B14702" s="3">
        <v>19.973284784952799</v>
      </c>
    </row>
    <row r="14703" spans="1:2">
      <c r="A14703" s="2">
        <v>41831.209722222222</v>
      </c>
      <c r="B14703" s="3">
        <v>25.832357406616211</v>
      </c>
    </row>
    <row r="14704" spans="1:2">
      <c r="A14704" s="2">
        <v>41831.210416666669</v>
      </c>
      <c r="B14704" s="3">
        <v>31.90123634338379</v>
      </c>
    </row>
    <row r="14705" spans="1:2">
      <c r="A14705" s="2">
        <v>41831.211111111108</v>
      </c>
      <c r="B14705" s="3">
        <v>23.393215179443359</v>
      </c>
    </row>
    <row r="14706" spans="1:2">
      <c r="A14706" s="2">
        <v>41831.211805555555</v>
      </c>
      <c r="B14706" s="3">
        <v>27.448564529418945</v>
      </c>
    </row>
    <row r="14707" spans="1:2">
      <c r="A14707" s="2">
        <v>41831.212500000001</v>
      </c>
      <c r="B14707" s="3">
        <v>31.48744379679362</v>
      </c>
    </row>
    <row r="14708" spans="1:2">
      <c r="A14708" s="2">
        <v>41831.213194444441</v>
      </c>
      <c r="B14708" s="3">
        <v>25.647311401367187</v>
      </c>
    </row>
    <row r="14709" spans="1:2">
      <c r="A14709" s="2">
        <v>41831.213888888888</v>
      </c>
      <c r="B14709" s="3">
        <v>16.012081019083659</v>
      </c>
    </row>
    <row r="14710" spans="1:2">
      <c r="A14710" s="2">
        <v>41831.214583333334</v>
      </c>
      <c r="B14710" s="3">
        <v>11.85815684000651</v>
      </c>
    </row>
    <row r="14711" spans="1:2">
      <c r="A14711" s="2">
        <v>41831.215277777781</v>
      </c>
      <c r="B14711" s="3">
        <v>11.826234817504883</v>
      </c>
    </row>
    <row r="14712" spans="1:2">
      <c r="A14712" s="2">
        <v>41831.21597222222</v>
      </c>
      <c r="B14712" s="3">
        <v>17.286563618977866</v>
      </c>
    </row>
    <row r="14713" spans="1:2">
      <c r="A14713" s="2">
        <v>41831.216666666667</v>
      </c>
      <c r="B14713" s="3">
        <v>11.597409184773763</v>
      </c>
    </row>
    <row r="14714" spans="1:2">
      <c r="A14714" s="2">
        <v>41831.217361111114</v>
      </c>
      <c r="B14714" s="3">
        <v>17.014437484741212</v>
      </c>
    </row>
    <row r="14715" spans="1:2">
      <c r="A14715" s="2">
        <v>41831.218055555553</v>
      </c>
      <c r="B14715" s="3">
        <v>15.541637293497722</v>
      </c>
    </row>
    <row r="14716" spans="1:2">
      <c r="A14716" s="2">
        <v>41831.21875</v>
      </c>
      <c r="B14716" s="3">
        <v>2.1148373683293662</v>
      </c>
    </row>
    <row r="14717" spans="1:2">
      <c r="A14717" s="2">
        <v>41831.219444444447</v>
      </c>
      <c r="B14717" s="3">
        <v>6.2678640445073448</v>
      </c>
    </row>
    <row r="14718" spans="1:2">
      <c r="A14718" s="2">
        <v>41831.220138888886</v>
      </c>
      <c r="B14718" s="3">
        <v>10.973794301350912</v>
      </c>
    </row>
    <row r="14719" spans="1:2">
      <c r="A14719" s="2">
        <v>41831.220833333333</v>
      </c>
      <c r="B14719" s="3">
        <v>1.1378099838892619</v>
      </c>
    </row>
    <row r="14720" spans="1:2">
      <c r="A14720" s="2">
        <v>41831.22152777778</v>
      </c>
      <c r="B14720" s="3">
        <v>-1.057657281557719</v>
      </c>
    </row>
    <row r="14721" spans="1:2">
      <c r="A14721" s="2">
        <v>41831.222222222219</v>
      </c>
      <c r="B14721" s="3">
        <v>2.5574023008346556</v>
      </c>
    </row>
    <row r="14722" spans="1:2">
      <c r="A14722" s="2">
        <v>41831.222916666666</v>
      </c>
      <c r="B14722" s="3">
        <v>1.5121771335601806</v>
      </c>
    </row>
    <row r="14723" spans="1:2">
      <c r="A14723" s="2">
        <v>41831.223611111112</v>
      </c>
      <c r="B14723" s="3">
        <v>-0.25348070462544758</v>
      </c>
    </row>
    <row r="14724" spans="1:2">
      <c r="A14724" s="2">
        <v>41831.224305555559</v>
      </c>
      <c r="B14724" s="3">
        <v>-0.6536390066146851</v>
      </c>
    </row>
    <row r="14725" spans="1:2">
      <c r="A14725" s="2">
        <v>41831.224999999999</v>
      </c>
      <c r="B14725" s="3">
        <v>-4.3359851360321047</v>
      </c>
    </row>
    <row r="14726" spans="1:2">
      <c r="A14726" s="2">
        <v>41831.225694444445</v>
      </c>
      <c r="B14726" s="3">
        <v>-8.8683917999267585</v>
      </c>
    </row>
    <row r="14727" spans="1:2">
      <c r="A14727" s="2">
        <v>41831.226388888892</v>
      </c>
      <c r="B14727" s="3">
        <v>-3.5422175248463947</v>
      </c>
    </row>
    <row r="14728" spans="1:2">
      <c r="A14728" s="2">
        <v>41831.227083333331</v>
      </c>
      <c r="B14728" s="3">
        <v>-6.3342249393463135</v>
      </c>
    </row>
    <row r="14729" spans="1:2">
      <c r="A14729" s="2">
        <v>41831.227777777778</v>
      </c>
      <c r="B14729" s="3">
        <v>-9.5814632415771488</v>
      </c>
    </row>
    <row r="14730" spans="1:2">
      <c r="A14730" s="2">
        <v>41831.228472222225</v>
      </c>
      <c r="B14730" s="3">
        <v>-10.346511205037435</v>
      </c>
    </row>
    <row r="14731" spans="1:2">
      <c r="A14731" s="2">
        <v>41831.229166666664</v>
      </c>
      <c r="B14731" s="3">
        <v>-14.38624636332194</v>
      </c>
    </row>
    <row r="14732" spans="1:2">
      <c r="A14732" s="2">
        <v>41831.229861111111</v>
      </c>
      <c r="B14732" s="3">
        <v>-23.736950302124022</v>
      </c>
    </row>
    <row r="14733" spans="1:2">
      <c r="A14733" s="2">
        <v>41831.230555555558</v>
      </c>
      <c r="B14733" s="3">
        <v>-27.700499916076659</v>
      </c>
    </row>
    <row r="14734" spans="1:2">
      <c r="A14734" s="2">
        <v>41831.231249999997</v>
      </c>
      <c r="B14734" s="3">
        <v>-31.814258193969728</v>
      </c>
    </row>
    <row r="14735" spans="1:2">
      <c r="A14735" s="2">
        <v>41831.231944444444</v>
      </c>
      <c r="B14735" s="3">
        <v>-27.859728050231933</v>
      </c>
    </row>
    <row r="14736" spans="1:2">
      <c r="A14736" s="2">
        <v>41831.232638888891</v>
      </c>
      <c r="B14736" s="3">
        <v>-30.201455815633139</v>
      </c>
    </row>
    <row r="14737" spans="1:2">
      <c r="A14737" s="2">
        <v>41831.23333333333</v>
      </c>
      <c r="B14737" s="3">
        <v>-31.613370068868001</v>
      </c>
    </row>
    <row r="14738" spans="1:2">
      <c r="A14738" s="2">
        <v>41831.234027777777</v>
      </c>
      <c r="B14738" s="3">
        <v>-32.039601071675619</v>
      </c>
    </row>
    <row r="14739" spans="1:2">
      <c r="A14739" s="2">
        <v>41831.234722222223</v>
      </c>
      <c r="B14739" s="3">
        <v>-26.48683827718099</v>
      </c>
    </row>
    <row r="14740" spans="1:2">
      <c r="A14740" s="2">
        <v>41831.23541666667</v>
      </c>
      <c r="B14740" s="3">
        <v>-15.729415893554688</v>
      </c>
    </row>
    <row r="14741" spans="1:2">
      <c r="A14741" s="2">
        <v>41831.236111111109</v>
      </c>
      <c r="B14741" s="3">
        <v>-18.762856674194335</v>
      </c>
    </row>
    <row r="14742" spans="1:2">
      <c r="A14742" s="2">
        <v>41831.236805555556</v>
      </c>
      <c r="B14742" s="3">
        <v>-17.845323244730633</v>
      </c>
    </row>
    <row r="14743" spans="1:2">
      <c r="A14743" s="2">
        <v>41831.237500000003</v>
      </c>
      <c r="B14743" s="3">
        <v>-16.331909370422363</v>
      </c>
    </row>
    <row r="14744" spans="1:2">
      <c r="A14744" s="2">
        <v>41831.238194444442</v>
      </c>
      <c r="B14744" s="3">
        <v>-15.723711013793945</v>
      </c>
    </row>
    <row r="14745" spans="1:2">
      <c r="A14745" s="2">
        <v>41831.238888888889</v>
      </c>
      <c r="B14745" s="3">
        <v>-18.693418121337892</v>
      </c>
    </row>
    <row r="14746" spans="1:2">
      <c r="A14746" s="2">
        <v>41831.239583333336</v>
      </c>
      <c r="B14746" s="3">
        <v>-14.421956030527751</v>
      </c>
    </row>
    <row r="14747" spans="1:2">
      <c r="A14747" s="2">
        <v>41831.240277777775</v>
      </c>
      <c r="B14747" s="3">
        <v>-11.766114616394043</v>
      </c>
    </row>
    <row r="14748" spans="1:2">
      <c r="A14748" s="2">
        <v>41831.240972222222</v>
      </c>
      <c r="B14748" s="3">
        <v>-0.82864004770914712</v>
      </c>
    </row>
    <row r="14749" spans="1:2">
      <c r="A14749" s="2">
        <v>41831.241666666669</v>
      </c>
      <c r="B14749" s="3">
        <v>10.268167877197266</v>
      </c>
    </row>
    <row r="14750" spans="1:2">
      <c r="A14750" s="2">
        <v>41831.242361111108</v>
      </c>
      <c r="B14750" s="3">
        <v>24.202346134185792</v>
      </c>
    </row>
    <row r="14751" spans="1:2">
      <c r="A14751" s="2">
        <v>41831.243055555555</v>
      </c>
      <c r="B14751" s="3">
        <v>34.429771041870119</v>
      </c>
    </row>
    <row r="14752" spans="1:2">
      <c r="A14752" s="2">
        <v>41831.243750000001</v>
      </c>
      <c r="B14752" s="3">
        <v>32.875057093302409</v>
      </c>
    </row>
    <row r="14753" spans="1:2">
      <c r="A14753" s="2">
        <v>41831.244444444441</v>
      </c>
      <c r="B14753" s="3">
        <v>34.367797470092775</v>
      </c>
    </row>
    <row r="14754" spans="1:2">
      <c r="A14754" s="2">
        <v>41831.245138888888</v>
      </c>
      <c r="B14754" s="3">
        <v>28.763411204020183</v>
      </c>
    </row>
    <row r="14755" spans="1:2">
      <c r="A14755" s="2">
        <v>41831.245833333334</v>
      </c>
      <c r="B14755" s="3">
        <v>27.678076680501302</v>
      </c>
    </row>
    <row r="14756" spans="1:2">
      <c r="A14756" s="2">
        <v>41831.246527777781</v>
      </c>
      <c r="B14756" s="3">
        <v>36.424117660522462</v>
      </c>
    </row>
    <row r="14757" spans="1:2">
      <c r="A14757" s="2">
        <v>41831.24722222222</v>
      </c>
      <c r="B14757" s="3">
        <v>52.863308080037434</v>
      </c>
    </row>
    <row r="14758" spans="1:2">
      <c r="A14758" s="2">
        <v>41831.247916666667</v>
      </c>
      <c r="B14758" s="3">
        <v>57.793733215332033</v>
      </c>
    </row>
    <row r="14759" spans="1:2">
      <c r="A14759" s="2">
        <v>41831.248611111114</v>
      </c>
      <c r="B14759" s="3">
        <v>71.009544118245444</v>
      </c>
    </row>
    <row r="14760" spans="1:2">
      <c r="A14760" s="2">
        <v>41831.249305555553</v>
      </c>
      <c r="B14760" s="3">
        <v>86.02719421386719</v>
      </c>
    </row>
    <row r="14761" spans="1:2">
      <c r="A14761" s="2">
        <v>41831.25</v>
      </c>
      <c r="B14761" s="3">
        <v>87.199370574951175</v>
      </c>
    </row>
    <row r="14762" spans="1:2">
      <c r="A14762" s="2">
        <v>41831.250694444447</v>
      </c>
      <c r="B14762" s="3">
        <v>83.276299285888669</v>
      </c>
    </row>
    <row r="14763" spans="1:2">
      <c r="A14763" s="2">
        <v>41831.251388888886</v>
      </c>
      <c r="B14763" s="3">
        <v>76.186239115397129</v>
      </c>
    </row>
    <row r="14764" spans="1:2">
      <c r="A14764" s="2">
        <v>41831.252083333333</v>
      </c>
      <c r="B14764" s="3">
        <v>70.566882832845053</v>
      </c>
    </row>
    <row r="14765" spans="1:2">
      <c r="A14765" s="2">
        <v>41831.25277777778</v>
      </c>
      <c r="B14765" s="3">
        <v>67.532496643066409</v>
      </c>
    </row>
    <row r="14766" spans="1:2">
      <c r="A14766" s="2">
        <v>41831.253472222219</v>
      </c>
      <c r="B14766" s="3">
        <v>67.434399668375647</v>
      </c>
    </row>
    <row r="14767" spans="1:2">
      <c r="A14767" s="2">
        <v>41831.254166666666</v>
      </c>
      <c r="B14767" s="3">
        <v>73.188224538167319</v>
      </c>
    </row>
    <row r="14768" spans="1:2">
      <c r="A14768" s="2">
        <v>41831.254861111112</v>
      </c>
      <c r="B14768" s="3">
        <v>69.151556777954099</v>
      </c>
    </row>
    <row r="14769" spans="1:2">
      <c r="A14769" s="2">
        <v>41831.255555555559</v>
      </c>
      <c r="B14769" s="3">
        <v>50.836795806884766</v>
      </c>
    </row>
    <row r="14770" spans="1:2">
      <c r="A14770" s="2">
        <v>41831.256249999999</v>
      </c>
      <c r="B14770" s="3">
        <v>31.337532043457031</v>
      </c>
    </row>
    <row r="14771" spans="1:2">
      <c r="A14771" s="2">
        <v>41831.256944444445</v>
      </c>
      <c r="B14771" s="3">
        <v>23.073301823933921</v>
      </c>
    </row>
    <row r="14772" spans="1:2">
      <c r="A14772" s="2">
        <v>41831.257638888892</v>
      </c>
      <c r="B14772" s="3">
        <v>22.777737045288085</v>
      </c>
    </row>
    <row r="14773" spans="1:2">
      <c r="A14773" s="2">
        <v>41831.258333333331</v>
      </c>
      <c r="B14773" s="3">
        <v>19.097260093688966</v>
      </c>
    </row>
    <row r="14774" spans="1:2">
      <c r="A14774" s="2">
        <v>41831.259027777778</v>
      </c>
      <c r="B14774" s="3">
        <v>14.899785200754801</v>
      </c>
    </row>
    <row r="14775" spans="1:2">
      <c r="A14775" s="2">
        <v>41831.259722222225</v>
      </c>
      <c r="B14775" s="3">
        <v>14.315498352050781</v>
      </c>
    </row>
    <row r="14776" spans="1:2">
      <c r="A14776" s="2">
        <v>41831.260416666664</v>
      </c>
      <c r="B14776" s="3">
        <v>14.456574122111002</v>
      </c>
    </row>
    <row r="14777" spans="1:2">
      <c r="A14777" s="2">
        <v>41831.261111111111</v>
      </c>
      <c r="B14777" s="3">
        <v>13.054113451639811</v>
      </c>
    </row>
    <row r="14778" spans="1:2">
      <c r="A14778" s="2">
        <v>41831.261805555558</v>
      </c>
      <c r="B14778" s="3">
        <v>7.185358238220215</v>
      </c>
    </row>
    <row r="14779" spans="1:2">
      <c r="A14779" s="2">
        <v>41831.262499999997</v>
      </c>
      <c r="B14779" s="3">
        <v>3.7309691747029623</v>
      </c>
    </row>
    <row r="14780" spans="1:2">
      <c r="A14780" s="2">
        <v>41831.263194444444</v>
      </c>
      <c r="B14780" s="3">
        <v>2.5081748326619464</v>
      </c>
    </row>
    <row r="14781" spans="1:2">
      <c r="A14781" s="2">
        <v>41831.263888888891</v>
      </c>
      <c r="B14781" s="3">
        <v>1.2925671259562175</v>
      </c>
    </row>
    <row r="14782" spans="1:2">
      <c r="A14782" s="2">
        <v>41831.26458333333</v>
      </c>
      <c r="B14782" s="3">
        <v>2.4870543797810871</v>
      </c>
    </row>
    <row r="14783" spans="1:2">
      <c r="A14783" s="2">
        <v>41831.265277777777</v>
      </c>
      <c r="B14783" s="3">
        <v>0.5067890803019206</v>
      </c>
    </row>
    <row r="14784" spans="1:2">
      <c r="A14784" s="2">
        <v>41831.265972222223</v>
      </c>
      <c r="B14784" s="3">
        <v>-6.2837956110636393</v>
      </c>
    </row>
    <row r="14785" spans="1:2">
      <c r="A14785" s="2">
        <v>41831.26666666667</v>
      </c>
      <c r="B14785" s="3">
        <v>-4.3993150075276697</v>
      </c>
    </row>
    <row r="14786" spans="1:2">
      <c r="A14786" s="2">
        <v>41831.267361111109</v>
      </c>
      <c r="B14786" s="3">
        <v>-6.6349308013916017</v>
      </c>
    </row>
    <row r="14787" spans="1:2">
      <c r="A14787" s="2">
        <v>41831.268055555556</v>
      </c>
      <c r="B14787" s="3">
        <v>-4.9873792648315431</v>
      </c>
    </row>
    <row r="14788" spans="1:2">
      <c r="A14788" s="2">
        <v>41831.268750000003</v>
      </c>
      <c r="B14788" s="3">
        <v>-0.76258653004964194</v>
      </c>
    </row>
    <row r="14789" spans="1:2">
      <c r="A14789" s="2">
        <v>41831.269444444442</v>
      </c>
      <c r="B14789" s="3">
        <v>-8.2039986292521156</v>
      </c>
    </row>
    <row r="14790" spans="1:2">
      <c r="A14790" s="2">
        <v>41831.270138888889</v>
      </c>
      <c r="B14790" s="3">
        <v>-12.997398789723714</v>
      </c>
    </row>
    <row r="14791" spans="1:2">
      <c r="A14791" s="2">
        <v>41831.270833333336</v>
      </c>
      <c r="B14791" s="3">
        <v>-19.153810914357503</v>
      </c>
    </row>
    <row r="14792" spans="1:2">
      <c r="A14792" s="2">
        <v>41831.271527777775</v>
      </c>
      <c r="B14792" s="3">
        <v>-23.142292118072511</v>
      </c>
    </row>
    <row r="14793" spans="1:2">
      <c r="A14793" s="2">
        <v>41831.272222222222</v>
      </c>
      <c r="B14793" s="3">
        <v>-24.236156717936197</v>
      </c>
    </row>
    <row r="14794" spans="1:2">
      <c r="A14794" s="2">
        <v>41831.272916666669</v>
      </c>
      <c r="B14794" s="3">
        <v>-25.28559710184733</v>
      </c>
    </row>
    <row r="14795" spans="1:2">
      <c r="A14795" s="2">
        <v>41831.273611111108</v>
      </c>
      <c r="B14795" s="3">
        <v>-31.513145573933919</v>
      </c>
    </row>
    <row r="14796" spans="1:2">
      <c r="A14796" s="2">
        <v>41831.274305555555</v>
      </c>
      <c r="B14796" s="3">
        <v>-30.963525772094727</v>
      </c>
    </row>
    <row r="14797" spans="1:2">
      <c r="A14797" s="2">
        <v>41831.275000000001</v>
      </c>
      <c r="B14797" s="3">
        <v>-27.428365071614582</v>
      </c>
    </row>
    <row r="14798" spans="1:2">
      <c r="A14798" s="2">
        <v>41831.275694444441</v>
      </c>
      <c r="B14798" s="3">
        <v>-29.760443242390952</v>
      </c>
    </row>
    <row r="14799" spans="1:2">
      <c r="A14799" s="2">
        <v>41831.276388888888</v>
      </c>
      <c r="B14799" s="3">
        <v>-27.196688588460287</v>
      </c>
    </row>
    <row r="14800" spans="1:2">
      <c r="A14800" s="2">
        <v>41831.277083333334</v>
      </c>
      <c r="B14800" s="3">
        <v>-19.27164510091146</v>
      </c>
    </row>
    <row r="14801" spans="1:2">
      <c r="A14801" s="2">
        <v>41831.277777777781</v>
      </c>
      <c r="B14801" s="3">
        <v>-21.092691135406493</v>
      </c>
    </row>
    <row r="14802" spans="1:2">
      <c r="A14802" s="2">
        <v>41831.27847222222</v>
      </c>
      <c r="B14802" s="3">
        <v>-17.526993465423583</v>
      </c>
    </row>
    <row r="14803" spans="1:2">
      <c r="A14803" s="2">
        <v>41831.279166666667</v>
      </c>
      <c r="B14803" s="3">
        <v>-19.351102924346925</v>
      </c>
    </row>
    <row r="14804" spans="1:2">
      <c r="A14804" s="2">
        <v>41831.279861111114</v>
      </c>
      <c r="B14804" s="3">
        <v>-18.645206356048583</v>
      </c>
    </row>
    <row r="14805" spans="1:2">
      <c r="A14805" s="2">
        <v>41831.280555555553</v>
      </c>
      <c r="B14805" s="3">
        <v>-16.002279980977377</v>
      </c>
    </row>
    <row r="14806" spans="1:2">
      <c r="A14806" s="2">
        <v>41831.28125</v>
      </c>
      <c r="B14806" s="3">
        <v>-18.196843020121257</v>
      </c>
    </row>
    <row r="14807" spans="1:2">
      <c r="A14807" s="2">
        <v>41831.281944444447</v>
      </c>
      <c r="B14807" s="3">
        <v>-16.237865320841472</v>
      </c>
    </row>
    <row r="14808" spans="1:2">
      <c r="A14808" s="2">
        <v>41831.282638888886</v>
      </c>
      <c r="B14808" s="3">
        <v>-10.977542750040691</v>
      </c>
    </row>
    <row r="14809" spans="1:2">
      <c r="A14809" s="2">
        <v>41831.283333333333</v>
      </c>
      <c r="B14809" s="3">
        <v>-14.063946278889974</v>
      </c>
    </row>
    <row r="14810" spans="1:2">
      <c r="A14810" s="2">
        <v>41831.28402777778</v>
      </c>
      <c r="B14810" s="3">
        <v>-14.799940872192384</v>
      </c>
    </row>
    <row r="14811" spans="1:2">
      <c r="A14811" s="2">
        <v>41831.284722222219</v>
      </c>
      <c r="B14811" s="3">
        <v>-12.26748415629069</v>
      </c>
    </row>
    <row r="14812" spans="1:2">
      <c r="A14812" s="2">
        <v>41831.285416666666</v>
      </c>
      <c r="B14812" s="3">
        <v>-8.2607474009195965</v>
      </c>
    </row>
    <row r="14813" spans="1:2">
      <c r="A14813" s="2">
        <v>41831.286111111112</v>
      </c>
      <c r="B14813" s="3">
        <v>-14.972807057698567</v>
      </c>
    </row>
    <row r="14814" spans="1:2">
      <c r="A14814" s="2">
        <v>41831.286805555559</v>
      </c>
      <c r="B14814" s="3">
        <v>-14.238071441650391</v>
      </c>
    </row>
    <row r="14815" spans="1:2">
      <c r="A14815" s="2">
        <v>41831.287499999999</v>
      </c>
      <c r="B14815" s="3">
        <v>-13.538866933186849</v>
      </c>
    </row>
    <row r="14816" spans="1:2">
      <c r="A14816" s="2">
        <v>41831.288194444445</v>
      </c>
      <c r="B14816" s="3">
        <v>-12.858691978454591</v>
      </c>
    </row>
    <row r="14817" spans="1:2">
      <c r="A14817" s="2">
        <v>41831.288888888892</v>
      </c>
      <c r="B14817" s="3">
        <v>-12.843323262532552</v>
      </c>
    </row>
    <row r="14818" spans="1:2">
      <c r="A14818" s="2">
        <v>41831.289583333331</v>
      </c>
      <c r="B14818" s="3">
        <v>-14.498398653666179</v>
      </c>
    </row>
    <row r="14819" spans="1:2">
      <c r="A14819" s="2">
        <v>41831.290277777778</v>
      </c>
      <c r="B14819" s="3">
        <v>-10.530860392252604</v>
      </c>
    </row>
    <row r="14820" spans="1:2">
      <c r="A14820" s="2">
        <v>41831.290972222225</v>
      </c>
      <c r="B14820" s="3">
        <v>-14.567484919230143</v>
      </c>
    </row>
    <row r="14821" spans="1:2">
      <c r="A14821" s="2">
        <v>41831.291666666664</v>
      </c>
      <c r="B14821" s="3">
        <v>-14.251271184285482</v>
      </c>
    </row>
    <row r="14822" spans="1:2">
      <c r="A14822" s="2">
        <v>41831.292361111111</v>
      </c>
      <c r="B14822" s="3">
        <v>-7.9384282430013018</v>
      </c>
    </row>
    <row r="14823" spans="1:2">
      <c r="A14823" s="2">
        <v>41831.293055555558</v>
      </c>
      <c r="B14823" s="3">
        <v>-15.455684280395507</v>
      </c>
    </row>
    <row r="14824" spans="1:2">
      <c r="A14824" s="2">
        <v>41831.293749999997</v>
      </c>
      <c r="B14824" s="3">
        <v>-5.4141541798909509</v>
      </c>
    </row>
    <row r="14825" spans="1:2">
      <c r="A14825" s="2">
        <v>41831.294444444444</v>
      </c>
      <c r="B14825" s="3">
        <v>-3.7324801127115887</v>
      </c>
    </row>
    <row r="14826" spans="1:2">
      <c r="A14826" s="2">
        <v>41831.295138888891</v>
      </c>
      <c r="B14826" s="3">
        <v>-15.477534612019857</v>
      </c>
    </row>
    <row r="14827" spans="1:2">
      <c r="A14827" s="2">
        <v>41831.29583333333</v>
      </c>
      <c r="B14827" s="3">
        <v>-12.530728276570638</v>
      </c>
    </row>
    <row r="14828" spans="1:2">
      <c r="A14828" s="2">
        <v>41831.296527777777</v>
      </c>
      <c r="B14828" s="3">
        <v>-14.158075205485027</v>
      </c>
    </row>
    <row r="14829" spans="1:2">
      <c r="A14829" s="2">
        <v>41831.297222222223</v>
      </c>
      <c r="B14829" s="3">
        <v>-9.7099009195963539</v>
      </c>
    </row>
    <row r="14830" spans="1:2">
      <c r="A14830" s="2">
        <v>41831.29791666667</v>
      </c>
      <c r="B14830" s="3">
        <v>-10.96224988301595</v>
      </c>
    </row>
    <row r="14831" spans="1:2">
      <c r="A14831" s="2">
        <v>41831.298611111109</v>
      </c>
      <c r="B14831" s="3">
        <v>-13.352711296081543</v>
      </c>
    </row>
    <row r="14832" spans="1:2">
      <c r="A14832" s="2">
        <v>41831.299305555556</v>
      </c>
      <c r="B14832" s="3">
        <v>-15.05206527709961</v>
      </c>
    </row>
    <row r="14833" spans="1:2">
      <c r="A14833" s="2">
        <v>41831.300000000003</v>
      </c>
      <c r="B14833" s="3">
        <v>-13.252750714619955</v>
      </c>
    </row>
    <row r="14834" spans="1:2">
      <c r="A14834" s="2">
        <v>41831.300694444442</v>
      </c>
      <c r="B14834" s="3">
        <v>-7.1919737497965492</v>
      </c>
    </row>
    <row r="14835" spans="1:2">
      <c r="A14835" s="2">
        <v>41831.301388888889</v>
      </c>
      <c r="B14835" s="3">
        <v>-3.8815308888753255</v>
      </c>
    </row>
    <row r="14836" spans="1:2">
      <c r="A14836" s="2">
        <v>41831.302083333336</v>
      </c>
      <c r="B14836" s="3">
        <v>-6.8765345255533852</v>
      </c>
    </row>
    <row r="14837" spans="1:2">
      <c r="A14837" s="2">
        <v>41831.302777777775</v>
      </c>
      <c r="B14837" s="3">
        <v>-8.1676549275716148</v>
      </c>
    </row>
    <row r="14838" spans="1:2">
      <c r="A14838" s="2">
        <v>41831.303472222222</v>
      </c>
      <c r="B14838" s="3">
        <v>-5.3723671595255533</v>
      </c>
    </row>
    <row r="14839" spans="1:2">
      <c r="A14839" s="2">
        <v>41831.304166666669</v>
      </c>
      <c r="B14839" s="3">
        <v>-2.9639667510986327</v>
      </c>
    </row>
    <row r="14840" spans="1:2">
      <c r="A14840" s="2">
        <v>41831.304861111108</v>
      </c>
      <c r="B14840" s="3">
        <v>-2.9367441177368163</v>
      </c>
    </row>
    <row r="14841" spans="1:2">
      <c r="A14841" s="2">
        <v>41831.305555555555</v>
      </c>
      <c r="B14841" s="3">
        <v>-11.040629196166993</v>
      </c>
    </row>
    <row r="14842" spans="1:2">
      <c r="A14842" s="2">
        <v>41831.306250000001</v>
      </c>
      <c r="B14842" s="3">
        <v>-7.4777655283610027</v>
      </c>
    </row>
    <row r="14843" spans="1:2">
      <c r="A14843" s="2">
        <v>41831.306944444441</v>
      </c>
      <c r="B14843" s="3">
        <v>-13.900181643168132</v>
      </c>
    </row>
    <row r="14844" spans="1:2">
      <c r="A14844" s="2">
        <v>41831.307638888888</v>
      </c>
      <c r="B14844" s="3">
        <v>-2.4472219467163088</v>
      </c>
    </row>
    <row r="14845" spans="1:2">
      <c r="A14845" s="2">
        <v>41831.308333333334</v>
      </c>
      <c r="B14845" s="3">
        <v>-1.8181385040283202</v>
      </c>
    </row>
    <row r="14846" spans="1:2">
      <c r="A14846" s="2">
        <v>41831.309027777781</v>
      </c>
      <c r="B14846" s="3">
        <v>-3.0541056950887042</v>
      </c>
    </row>
    <row r="14847" spans="1:2">
      <c r="A14847" s="2">
        <v>41831.30972222222</v>
      </c>
      <c r="B14847" s="3">
        <v>-6.7152242660522461</v>
      </c>
    </row>
    <row r="14848" spans="1:2">
      <c r="A14848" s="2">
        <v>41831.310416666667</v>
      </c>
      <c r="B14848" s="3">
        <v>-9.611988830566407</v>
      </c>
    </row>
    <row r="14849" spans="1:2">
      <c r="A14849" s="2">
        <v>41831.311111111114</v>
      </c>
      <c r="B14849" s="3">
        <v>-8.534535344441732</v>
      </c>
    </row>
    <row r="14850" spans="1:2">
      <c r="A14850" s="2">
        <v>41831.311805555553</v>
      </c>
      <c r="B14850" s="3">
        <v>-4.6844736735026045</v>
      </c>
    </row>
    <row r="14851" spans="1:2">
      <c r="A14851" s="2">
        <v>41831.3125</v>
      </c>
      <c r="B14851" s="3">
        <v>-6.0489280700683592</v>
      </c>
    </row>
    <row r="14852" spans="1:2">
      <c r="A14852" s="2">
        <v>41831.313194444447</v>
      </c>
      <c r="B14852" s="3">
        <v>-6.5108174006144202</v>
      </c>
    </row>
    <row r="14853" spans="1:2">
      <c r="A14853" s="2">
        <v>41831.313888888886</v>
      </c>
      <c r="B14853" s="3">
        <v>-10.996588452657063</v>
      </c>
    </row>
    <row r="14854" spans="1:2">
      <c r="A14854" s="2">
        <v>41831.314583333333</v>
      </c>
      <c r="B14854" s="3">
        <v>-2.671646499633789</v>
      </c>
    </row>
    <row r="14855" spans="1:2">
      <c r="A14855" s="2">
        <v>41831.31527777778</v>
      </c>
      <c r="B14855" s="3">
        <v>-5.5247564315795898</v>
      </c>
    </row>
    <row r="14856" spans="1:2">
      <c r="A14856" s="2">
        <v>41831.315972222219</v>
      </c>
      <c r="B14856" s="3">
        <v>-5.5469457626342775</v>
      </c>
    </row>
    <row r="14857" spans="1:2">
      <c r="A14857" s="2">
        <v>41831.316666666666</v>
      </c>
      <c r="B14857" s="3">
        <v>-7.5471263249715168</v>
      </c>
    </row>
    <row r="14858" spans="1:2">
      <c r="A14858" s="2">
        <v>41831.317361111112</v>
      </c>
      <c r="B14858" s="3">
        <v>-0.99892978668212895</v>
      </c>
    </row>
    <row r="14859" spans="1:2">
      <c r="A14859" s="2">
        <v>41831.318055555559</v>
      </c>
      <c r="B14859" s="3">
        <v>-6.6307147343953448</v>
      </c>
    </row>
    <row r="14860" spans="1:2">
      <c r="A14860" s="2">
        <v>41831.318749999999</v>
      </c>
      <c r="B14860" s="3">
        <v>-6.3910210927327471</v>
      </c>
    </row>
    <row r="14861" spans="1:2">
      <c r="A14861" s="2">
        <v>41831.319444444445</v>
      </c>
      <c r="B14861" s="3">
        <v>-5.4351456960042315</v>
      </c>
    </row>
    <row r="14862" spans="1:2">
      <c r="A14862" s="2">
        <v>41831.320138888892</v>
      </c>
      <c r="B14862" s="3">
        <v>-10.096526209513346</v>
      </c>
    </row>
    <row r="14863" spans="1:2">
      <c r="A14863" s="2">
        <v>41831.320833333331</v>
      </c>
      <c r="B14863" s="3">
        <v>-11.372591145833333</v>
      </c>
    </row>
    <row r="14864" spans="1:2">
      <c r="A14864" s="2">
        <v>41831.321527777778</v>
      </c>
      <c r="B14864" s="3">
        <v>-8.6273487726847335</v>
      </c>
    </row>
    <row r="14865" spans="1:2">
      <c r="A14865" s="2">
        <v>41831.322222222225</v>
      </c>
      <c r="B14865" s="3">
        <v>-9.2958765665690102</v>
      </c>
    </row>
    <row r="14866" spans="1:2">
      <c r="A14866" s="2">
        <v>41831.322916666664</v>
      </c>
      <c r="B14866" s="3">
        <v>-1.7498900095621746</v>
      </c>
    </row>
    <row r="14867" spans="1:2">
      <c r="A14867" s="2">
        <v>41831.323611111111</v>
      </c>
      <c r="B14867" s="3">
        <v>-0.16517486572265624</v>
      </c>
    </row>
    <row r="14868" spans="1:2">
      <c r="A14868" s="2">
        <v>41831.324305555558</v>
      </c>
      <c r="B14868" s="3">
        <v>-4.8840651194254558</v>
      </c>
    </row>
    <row r="14869" spans="1:2">
      <c r="A14869" s="2">
        <v>41831.324999999997</v>
      </c>
      <c r="B14869" s="3">
        <v>-6.8842427571614584</v>
      </c>
    </row>
    <row r="14870" spans="1:2">
      <c r="A14870" s="2">
        <v>41831.325694444444</v>
      </c>
      <c r="B14870" s="3">
        <v>-7.9363545735677086</v>
      </c>
    </row>
    <row r="14871" spans="1:2">
      <c r="A14871" s="2">
        <v>41831.326388888891</v>
      </c>
      <c r="B14871" s="3">
        <v>-8.5718227386474606</v>
      </c>
    </row>
    <row r="14872" spans="1:2">
      <c r="A14872" s="2">
        <v>41831.32708333333</v>
      </c>
      <c r="B14872" s="3">
        <v>-6.6373294830322269</v>
      </c>
    </row>
    <row r="14873" spans="1:2">
      <c r="A14873" s="2">
        <v>41831.327777777777</v>
      </c>
      <c r="B14873" s="3">
        <v>3.1502852121988933</v>
      </c>
    </row>
    <row r="14874" spans="1:2">
      <c r="A14874" s="2">
        <v>41831.328472222223</v>
      </c>
      <c r="B14874" s="3">
        <v>14.50920550028483</v>
      </c>
    </row>
    <row r="14875" spans="1:2">
      <c r="A14875" s="2">
        <v>41831.32916666667</v>
      </c>
      <c r="B14875" s="3">
        <v>25.64478874206543</v>
      </c>
    </row>
    <row r="14876" spans="1:2">
      <c r="A14876" s="2">
        <v>41831.329861111109</v>
      </c>
      <c r="B14876" s="3">
        <v>25.535707346598308</v>
      </c>
    </row>
    <row r="14877" spans="1:2">
      <c r="A14877" s="2">
        <v>41831.330555555556</v>
      </c>
      <c r="B14877" s="3">
        <v>27.106819279988606</v>
      </c>
    </row>
    <row r="14878" spans="1:2">
      <c r="A14878" s="2">
        <v>41831.331250000003</v>
      </c>
      <c r="B14878" s="3">
        <v>25.113481775919595</v>
      </c>
    </row>
    <row r="14879" spans="1:2">
      <c r="A14879" s="2">
        <v>41831.331944444442</v>
      </c>
      <c r="B14879" s="3">
        <v>26.623768997192382</v>
      </c>
    </row>
    <row r="14880" spans="1:2">
      <c r="A14880" s="2">
        <v>41831.332638888889</v>
      </c>
      <c r="B14880" s="3">
        <v>27.354931004842122</v>
      </c>
    </row>
    <row r="14881" spans="1:2">
      <c r="A14881" s="2">
        <v>41831.333333333336</v>
      </c>
      <c r="B14881" s="3">
        <v>31.807820510864257</v>
      </c>
    </row>
    <row r="14882" spans="1:2">
      <c r="A14882" s="2">
        <v>41831.334027777775</v>
      </c>
      <c r="B14882" s="3">
        <v>28.471596399943035</v>
      </c>
    </row>
    <row r="14883" spans="1:2">
      <c r="A14883" s="2">
        <v>41831.334722222222</v>
      </c>
      <c r="B14883" s="3">
        <v>23.83731066385905</v>
      </c>
    </row>
    <row r="14884" spans="1:2">
      <c r="A14884" s="2">
        <v>41831.335416666669</v>
      </c>
      <c r="B14884" s="3">
        <v>17.986672592163085</v>
      </c>
    </row>
    <row r="14885" spans="1:2">
      <c r="A14885" s="2">
        <v>41831.336111111108</v>
      </c>
      <c r="B14885" s="3">
        <v>18.816917546590169</v>
      </c>
    </row>
    <row r="14886" spans="1:2">
      <c r="A14886" s="2">
        <v>41831.336805555555</v>
      </c>
      <c r="B14886" s="3">
        <v>18.530494944254556</v>
      </c>
    </row>
    <row r="14887" spans="1:2">
      <c r="A14887" s="2">
        <v>41831.337500000001</v>
      </c>
      <c r="B14887" s="3">
        <v>4.9607312520345053</v>
      </c>
    </row>
    <row r="14888" spans="1:2">
      <c r="A14888" s="2">
        <v>41831.338194444441</v>
      </c>
      <c r="B14888" s="3">
        <v>-0.70705248514811203</v>
      </c>
    </row>
    <row r="14889" spans="1:2">
      <c r="A14889" s="2">
        <v>41831.338888888888</v>
      </c>
      <c r="B14889" s="3">
        <v>5.6053710937499996</v>
      </c>
    </row>
    <row r="14890" spans="1:2">
      <c r="A14890" s="2">
        <v>41831.339583333334</v>
      </c>
      <c r="B14890" s="3">
        <v>7.8927560170491535</v>
      </c>
    </row>
    <row r="14891" spans="1:2">
      <c r="A14891" s="2">
        <v>41831.340277777781</v>
      </c>
      <c r="B14891" s="3">
        <v>4.7444248199462891</v>
      </c>
    </row>
    <row r="14892" spans="1:2">
      <c r="A14892" s="2">
        <v>41831.34097222222</v>
      </c>
      <c r="B14892" s="3">
        <v>2.4965380350748698</v>
      </c>
    </row>
    <row r="14893" spans="1:2">
      <c r="A14893" s="2">
        <v>41831.341666666667</v>
      </c>
      <c r="B14893" s="3">
        <v>3.6297079722086587</v>
      </c>
    </row>
    <row r="14894" spans="1:2">
      <c r="A14894" s="2">
        <v>41831.342361111114</v>
      </c>
      <c r="B14894" s="3">
        <v>-1.0620835622151692</v>
      </c>
    </row>
    <row r="14895" spans="1:2">
      <c r="A14895" s="2">
        <v>41831.343055555553</v>
      </c>
      <c r="B14895" s="3">
        <v>6.5134620666503912E-2</v>
      </c>
    </row>
    <row r="14896" spans="1:2">
      <c r="A14896" s="2">
        <v>41831.34375</v>
      </c>
      <c r="B14896" s="3">
        <v>2.419047164916992</v>
      </c>
    </row>
    <row r="14897" spans="1:2">
      <c r="A14897" s="2">
        <v>41831.344444444447</v>
      </c>
      <c r="B14897" s="3">
        <v>-1.8357901255289713</v>
      </c>
    </row>
    <row r="14898" spans="1:2">
      <c r="A14898" s="2">
        <v>41831.345138888886</v>
      </c>
      <c r="B14898" s="3">
        <v>-4.8933795928955082</v>
      </c>
    </row>
    <row r="14899" spans="1:2">
      <c r="A14899" s="2">
        <v>41831.345833333333</v>
      </c>
      <c r="B14899" s="3">
        <v>-9.5072002410888672</v>
      </c>
    </row>
    <row r="14900" spans="1:2">
      <c r="A14900" s="2">
        <v>41831.34652777778</v>
      </c>
      <c r="B14900" s="3">
        <v>-7.7915491739908855</v>
      </c>
    </row>
    <row r="14901" spans="1:2">
      <c r="A14901" s="2">
        <v>41831.347222222219</v>
      </c>
      <c r="B14901" s="3">
        <v>-7.8503550847371422</v>
      </c>
    </row>
    <row r="14902" spans="1:2">
      <c r="A14902" s="2">
        <v>41831.347916666666</v>
      </c>
      <c r="B14902" s="3">
        <v>-6.9053638458251951</v>
      </c>
    </row>
    <row r="14903" spans="1:2">
      <c r="A14903" s="2">
        <v>41831.348611111112</v>
      </c>
      <c r="B14903" s="3">
        <v>-8.022663879394532</v>
      </c>
    </row>
    <row r="14904" spans="1:2">
      <c r="A14904" s="2">
        <v>41831.349305555559</v>
      </c>
      <c r="B14904" s="3">
        <v>-11.386080106099447</v>
      </c>
    </row>
    <row r="14905" spans="1:2">
      <c r="A14905" s="2">
        <v>41831.35</v>
      </c>
      <c r="B14905" s="3">
        <v>-12.358096504211426</v>
      </c>
    </row>
    <row r="14906" spans="1:2">
      <c r="A14906" s="2">
        <v>41831.350694444445</v>
      </c>
      <c r="B14906" s="3">
        <v>-19.498176574707031</v>
      </c>
    </row>
    <row r="14907" spans="1:2">
      <c r="A14907" s="2">
        <v>41831.351388888892</v>
      </c>
      <c r="B14907" s="3">
        <v>-21.666604614257814</v>
      </c>
    </row>
    <row r="14908" spans="1:2">
      <c r="A14908" s="2">
        <v>41831.352083333331</v>
      </c>
      <c r="B14908" s="3">
        <v>-21.453243128458659</v>
      </c>
    </row>
    <row r="14909" spans="1:2">
      <c r="A14909" s="2">
        <v>41831.352777777778</v>
      </c>
      <c r="B14909" s="3">
        <v>-22.011641820271809</v>
      </c>
    </row>
    <row r="14910" spans="1:2">
      <c r="A14910" s="2">
        <v>41831.353472222225</v>
      </c>
      <c r="B14910" s="3">
        <v>-20.913142522176106</v>
      </c>
    </row>
    <row r="14911" spans="1:2">
      <c r="A14911" s="2">
        <v>41831.354166666664</v>
      </c>
      <c r="B14911" s="3">
        <v>-16.732526016235351</v>
      </c>
    </row>
    <row r="14912" spans="1:2">
      <c r="A14912" s="2">
        <v>41831.354861111111</v>
      </c>
      <c r="B14912" s="3">
        <v>-3.4052167256673176</v>
      </c>
    </row>
    <row r="14913" spans="1:2">
      <c r="A14913" s="2">
        <v>41831.355555555558</v>
      </c>
      <c r="B14913" s="3">
        <v>14.05263786315918</v>
      </c>
    </row>
    <row r="14914" spans="1:2">
      <c r="A14914" s="2">
        <v>41831.356249999997</v>
      </c>
      <c r="B14914" s="3">
        <v>29.94882698059082</v>
      </c>
    </row>
    <row r="14915" spans="1:2">
      <c r="A14915" s="2">
        <v>41831.356944444444</v>
      </c>
      <c r="B14915" s="3">
        <v>30.657962163289387</v>
      </c>
    </row>
    <row r="14916" spans="1:2">
      <c r="A14916" s="2">
        <v>41831.357638888891</v>
      </c>
      <c r="B14916" s="3">
        <v>29.37944653828939</v>
      </c>
    </row>
    <row r="14917" spans="1:2">
      <c r="A14917" s="2">
        <v>41831.35833333333</v>
      </c>
      <c r="B14917" s="3">
        <v>28.117474873860676</v>
      </c>
    </row>
    <row r="14918" spans="1:2">
      <c r="A14918" s="2">
        <v>41831.359027777777</v>
      </c>
      <c r="B14918" s="3">
        <v>20.686369832356771</v>
      </c>
    </row>
    <row r="14919" spans="1:2">
      <c r="A14919" s="2">
        <v>41831.359722222223</v>
      </c>
      <c r="B14919" s="3">
        <v>23.172564442952474</v>
      </c>
    </row>
    <row r="14920" spans="1:2">
      <c r="A14920" s="2">
        <v>41831.36041666667</v>
      </c>
      <c r="B14920" s="3">
        <v>25.741602325439452</v>
      </c>
    </row>
    <row r="14921" spans="1:2">
      <c r="A14921" s="2">
        <v>41831.361111111109</v>
      </c>
      <c r="B14921" s="3">
        <v>22.494620895385744</v>
      </c>
    </row>
    <row r="14922" spans="1:2">
      <c r="A14922" s="2">
        <v>41831.361805555556</v>
      </c>
      <c r="B14922" s="3">
        <v>24.782155863444011</v>
      </c>
    </row>
    <row r="14923" spans="1:2">
      <c r="A14923" s="2">
        <v>41831.362500000003</v>
      </c>
      <c r="B14923" s="3">
        <v>13.550660832722981</v>
      </c>
    </row>
    <row r="14924" spans="1:2">
      <c r="A14924" s="2">
        <v>41831.363194444442</v>
      </c>
      <c r="B14924" s="3">
        <v>11.116356468200683</v>
      </c>
    </row>
    <row r="14925" spans="1:2">
      <c r="A14925" s="2">
        <v>41831.363888888889</v>
      </c>
      <c r="B14925" s="3">
        <v>10.387225405375164</v>
      </c>
    </row>
    <row r="14926" spans="1:2">
      <c r="A14926" s="2">
        <v>41831.364583333336</v>
      </c>
      <c r="B14926" s="3">
        <v>9.7553213119506843</v>
      </c>
    </row>
    <row r="14927" spans="1:2">
      <c r="A14927" s="2">
        <v>41831.365277777775</v>
      </c>
      <c r="B14927" s="3">
        <v>10.359087626139322</v>
      </c>
    </row>
    <row r="14928" spans="1:2">
      <c r="A14928" s="2">
        <v>41831.365972222222</v>
      </c>
      <c r="B14928" s="3">
        <v>7.9250609079996748</v>
      </c>
    </row>
    <row r="14929" spans="1:2">
      <c r="A14929" s="2">
        <v>41831.366666666669</v>
      </c>
      <c r="B14929" s="3">
        <v>9.6695612589518234</v>
      </c>
    </row>
    <row r="14930" spans="1:2">
      <c r="A14930" s="2">
        <v>41831.367361111108</v>
      </c>
      <c r="B14930" s="3">
        <v>10.156166203816731</v>
      </c>
    </row>
    <row r="14931" spans="1:2">
      <c r="A14931" s="2">
        <v>41831.368055555555</v>
      </c>
      <c r="B14931" s="3">
        <v>4.3619426727294925</v>
      </c>
    </row>
    <row r="14932" spans="1:2">
      <c r="A14932" s="2">
        <v>41831.368750000001</v>
      </c>
      <c r="B14932" s="3">
        <v>6.8180913289388023</v>
      </c>
    </row>
    <row r="14933" spans="1:2">
      <c r="A14933" s="2">
        <v>41831.369444444441</v>
      </c>
      <c r="B14933" s="3">
        <v>18.802457809448242</v>
      </c>
    </row>
    <row r="14934" spans="1:2">
      <c r="A14934" s="2">
        <v>41831.370138888888</v>
      </c>
      <c r="B14934" s="3">
        <v>16.795455169677734</v>
      </c>
    </row>
    <row r="14935" spans="1:2">
      <c r="A14935" s="2">
        <v>41831.370833333334</v>
      </c>
      <c r="B14935" s="3">
        <v>18.777614084879556</v>
      </c>
    </row>
    <row r="14936" spans="1:2">
      <c r="A14936" s="2">
        <v>41831.371527777781</v>
      </c>
      <c r="B14936" s="3">
        <v>19.093582789103191</v>
      </c>
    </row>
    <row r="14937" spans="1:2">
      <c r="A14937" s="2">
        <v>41831.37222222222</v>
      </c>
      <c r="B14937" s="3">
        <v>26.698000399271645</v>
      </c>
    </row>
    <row r="14938" spans="1:2">
      <c r="A14938" s="2">
        <v>41831.372916666667</v>
      </c>
      <c r="B14938" s="3">
        <v>48.356117502848306</v>
      </c>
    </row>
    <row r="14939" spans="1:2">
      <c r="A14939" s="2">
        <v>41831.373611111114</v>
      </c>
      <c r="B14939" s="3">
        <v>49.271962229410811</v>
      </c>
    </row>
    <row r="14940" spans="1:2">
      <c r="A14940" s="2">
        <v>41831.374305555553</v>
      </c>
      <c r="B14940" s="3">
        <v>47.320458730061851</v>
      </c>
    </row>
    <row r="14941" spans="1:2">
      <c r="A14941" s="2">
        <v>41831.375</v>
      </c>
      <c r="B14941" s="3">
        <v>44.000904083251953</v>
      </c>
    </row>
    <row r="14942" spans="1:2">
      <c r="A14942" s="2">
        <v>41831.375694444447</v>
      </c>
      <c r="B14942" s="3">
        <v>42.488949584960935</v>
      </c>
    </row>
    <row r="14943" spans="1:2">
      <c r="A14943" s="2">
        <v>41831.376388888886</v>
      </c>
      <c r="B14943" s="3">
        <v>41.514207458496095</v>
      </c>
    </row>
    <row r="14944" spans="1:2">
      <c r="A14944" s="2">
        <v>41831.377083333333</v>
      </c>
      <c r="B14944" s="3">
        <v>42.672359466552734</v>
      </c>
    </row>
    <row r="14945" spans="1:2">
      <c r="A14945" s="2">
        <v>41831.37777777778</v>
      </c>
      <c r="B14945" s="3">
        <v>37.979776382446289</v>
      </c>
    </row>
    <row r="14946" spans="1:2">
      <c r="A14946" s="2">
        <v>41831.378472222219</v>
      </c>
      <c r="B14946" s="3">
        <v>35.560994847615561</v>
      </c>
    </row>
    <row r="14947" spans="1:2">
      <c r="A14947" s="2">
        <v>41831.379166666666</v>
      </c>
      <c r="B14947" s="3">
        <v>35.638564173380537</v>
      </c>
    </row>
    <row r="14948" spans="1:2">
      <c r="A14948" s="2">
        <v>41831.379861111112</v>
      </c>
      <c r="B14948" s="3">
        <v>38.311072031656899</v>
      </c>
    </row>
    <row r="14949" spans="1:2">
      <c r="A14949" s="2">
        <v>41831.380555555559</v>
      </c>
      <c r="B14949" s="3">
        <v>37.973476409912109</v>
      </c>
    </row>
    <row r="14950" spans="1:2">
      <c r="A14950" s="2">
        <v>41831.381249999999</v>
      </c>
      <c r="B14950" s="3">
        <v>31.739141845703124</v>
      </c>
    </row>
    <row r="14951" spans="1:2">
      <c r="A14951" s="2">
        <v>41831.381944444445</v>
      </c>
      <c r="B14951" s="3">
        <v>30.504594866434733</v>
      </c>
    </row>
    <row r="14952" spans="1:2">
      <c r="A14952" s="2">
        <v>41831.382638888892</v>
      </c>
      <c r="B14952" s="3">
        <v>29.87173983256022</v>
      </c>
    </row>
    <row r="14953" spans="1:2">
      <c r="A14953" s="2">
        <v>41831.383333333331</v>
      </c>
      <c r="B14953" s="3">
        <v>30.503999964396158</v>
      </c>
    </row>
    <row r="14954" spans="1:2">
      <c r="A14954" s="2">
        <v>41831.384027777778</v>
      </c>
      <c r="B14954" s="3">
        <v>29.542082722981771</v>
      </c>
    </row>
    <row r="14955" spans="1:2">
      <c r="A14955" s="2">
        <v>41831.384722222225</v>
      </c>
      <c r="B14955" s="3">
        <v>28.21806182861328</v>
      </c>
    </row>
    <row r="14956" spans="1:2">
      <c r="A14956" s="2">
        <v>41831.385416666664</v>
      </c>
      <c r="B14956" s="3">
        <v>27.755291493733726</v>
      </c>
    </row>
    <row r="14957" spans="1:2">
      <c r="A14957" s="2">
        <v>41831.386111111111</v>
      </c>
      <c r="B14957" s="3">
        <v>28.318997764587401</v>
      </c>
    </row>
    <row r="14958" spans="1:2">
      <c r="A14958" s="2">
        <v>41831.386805555558</v>
      </c>
      <c r="B14958" s="3">
        <v>32.236239242553708</v>
      </c>
    </row>
    <row r="14959" spans="1:2">
      <c r="A14959" s="2">
        <v>41831.387499999997</v>
      </c>
      <c r="B14959" s="3">
        <v>29.466521771748862</v>
      </c>
    </row>
    <row r="14960" spans="1:2">
      <c r="A14960" s="2">
        <v>41831.388194444444</v>
      </c>
      <c r="B14960" s="3">
        <v>24.545864105224609</v>
      </c>
    </row>
    <row r="14961" spans="1:2">
      <c r="A14961" s="2">
        <v>41831.388888888891</v>
      </c>
      <c r="B14961" s="3">
        <v>22.505626042683918</v>
      </c>
    </row>
    <row r="14962" spans="1:2">
      <c r="A14962" s="2">
        <v>41831.38958333333</v>
      </c>
      <c r="B14962" s="3">
        <v>21.691027704874674</v>
      </c>
    </row>
    <row r="14963" spans="1:2">
      <c r="A14963" s="2">
        <v>41831.390277777777</v>
      </c>
      <c r="B14963" s="3">
        <v>24.601285425821938</v>
      </c>
    </row>
    <row r="14964" spans="1:2">
      <c r="A14964" s="2">
        <v>41831.390972222223</v>
      </c>
      <c r="B14964" s="3">
        <v>17.856190872192382</v>
      </c>
    </row>
    <row r="14965" spans="1:2">
      <c r="A14965" s="2">
        <v>41831.39166666667</v>
      </c>
      <c r="B14965" s="3">
        <v>20.033894856770832</v>
      </c>
    </row>
    <row r="14966" spans="1:2">
      <c r="A14966" s="2">
        <v>41831.392361111109</v>
      </c>
      <c r="B14966" s="3">
        <v>16.767832438151043</v>
      </c>
    </row>
    <row r="14967" spans="1:2">
      <c r="A14967" s="2">
        <v>41831.393055555556</v>
      </c>
      <c r="B14967" s="3">
        <v>13.62174301147461</v>
      </c>
    </row>
    <row r="14968" spans="1:2">
      <c r="A14968" s="2">
        <v>41831.393750000003</v>
      </c>
      <c r="B14968" s="3">
        <v>11.113779449462891</v>
      </c>
    </row>
    <row r="14969" spans="1:2">
      <c r="A14969" s="2">
        <v>41831.394444444442</v>
      </c>
      <c r="B14969" s="3">
        <v>12.067747624715169</v>
      </c>
    </row>
    <row r="14970" spans="1:2">
      <c r="A14970" s="2">
        <v>41831.395138888889</v>
      </c>
      <c r="B14970" s="3">
        <v>13.456206766764323</v>
      </c>
    </row>
    <row r="14971" spans="1:2">
      <c r="A14971" s="2">
        <v>41831.395833333336</v>
      </c>
      <c r="B14971" s="3">
        <v>10.657458623250326</v>
      </c>
    </row>
    <row r="14972" spans="1:2">
      <c r="A14972" s="2">
        <v>41831.396527777775</v>
      </c>
      <c r="B14972" s="3">
        <v>7.5097068786621097</v>
      </c>
    </row>
    <row r="14973" spans="1:2">
      <c r="A14973" s="2">
        <v>41831.397222222222</v>
      </c>
      <c r="B14973" s="3">
        <v>8.8627409617106121</v>
      </c>
    </row>
    <row r="14974" spans="1:2">
      <c r="A14974" s="2">
        <v>41831.397916666669</v>
      </c>
      <c r="B14974" s="3">
        <v>9.2346171061197921</v>
      </c>
    </row>
    <row r="14975" spans="1:2">
      <c r="A14975" s="2">
        <v>41831.398611111108</v>
      </c>
      <c r="B14975" s="3">
        <v>7.1923849741617838</v>
      </c>
    </row>
    <row r="14976" spans="1:2">
      <c r="A14976" s="2">
        <v>41831.399305555555</v>
      </c>
      <c r="B14976" s="3">
        <v>5.6553724924723303</v>
      </c>
    </row>
    <row r="14977" spans="1:2">
      <c r="A14977" s="2">
        <v>41831.4</v>
      </c>
      <c r="B14977" s="3">
        <v>6.4713104248046873</v>
      </c>
    </row>
    <row r="14978" spans="1:2">
      <c r="A14978" s="2">
        <v>41831.400694444441</v>
      </c>
      <c r="B14978" s="3">
        <v>3.8869078318277994</v>
      </c>
    </row>
    <row r="14979" spans="1:2">
      <c r="A14979" s="2">
        <v>41831.401388888888</v>
      </c>
      <c r="B14979" s="3">
        <v>2.562057876586914</v>
      </c>
    </row>
    <row r="14980" spans="1:2">
      <c r="A14980" s="2">
        <v>41831.402083333334</v>
      </c>
      <c r="B14980" s="3">
        <v>1.6979722340901693</v>
      </c>
    </row>
    <row r="14981" spans="1:2">
      <c r="A14981" s="2">
        <v>41831.402777777781</v>
      </c>
      <c r="B14981" s="3">
        <v>2.8328753153483075</v>
      </c>
    </row>
    <row r="14982" spans="1:2">
      <c r="A14982" s="2">
        <v>41831.40347222222</v>
      </c>
      <c r="B14982" s="3">
        <v>-2.613365650177002</v>
      </c>
    </row>
    <row r="14983" spans="1:2">
      <c r="A14983" s="2">
        <v>41831.404166666667</v>
      </c>
      <c r="B14983" s="3">
        <v>3.8961301167805988</v>
      </c>
    </row>
    <row r="14984" spans="1:2">
      <c r="A14984" s="2">
        <v>41831.404861111114</v>
      </c>
      <c r="B14984" s="3">
        <v>1.5617471059163412</v>
      </c>
    </row>
    <row r="14985" spans="1:2">
      <c r="A14985" s="2">
        <v>41831.405555555553</v>
      </c>
      <c r="B14985" s="3">
        <v>3.0457305272420245</v>
      </c>
    </row>
    <row r="14986" spans="1:2">
      <c r="A14986" s="2">
        <v>41831.40625</v>
      </c>
      <c r="B14986" s="3">
        <v>-1.6890522638956706</v>
      </c>
    </row>
    <row r="14987" spans="1:2">
      <c r="A14987" s="2">
        <v>41831.406944444447</v>
      </c>
      <c r="B14987" s="3">
        <v>-8.5624240557352707</v>
      </c>
    </row>
    <row r="14988" spans="1:2">
      <c r="A14988" s="2">
        <v>41831.407638888886</v>
      </c>
      <c r="B14988" s="3">
        <v>-6.8659413973490393</v>
      </c>
    </row>
    <row r="14989" spans="1:2">
      <c r="A14989" s="2">
        <v>41831.408333333333</v>
      </c>
      <c r="B14989" s="3">
        <v>7.2962888081868488E-2</v>
      </c>
    </row>
    <row r="14990" spans="1:2">
      <c r="A14990" s="2">
        <v>41831.40902777778</v>
      </c>
      <c r="B14990" s="3">
        <v>-1.9959057490030925</v>
      </c>
    </row>
    <row r="14991" spans="1:2">
      <c r="A14991" s="2">
        <v>41831.409722222219</v>
      </c>
      <c r="B14991" s="3">
        <v>-7.1100388209025063</v>
      </c>
    </row>
    <row r="14992" spans="1:2">
      <c r="A14992" s="2">
        <v>41831.410416666666</v>
      </c>
      <c r="B14992" s="3">
        <v>-8.698847770690918</v>
      </c>
    </row>
    <row r="14993" spans="1:2">
      <c r="A14993" s="2">
        <v>41831.411111111112</v>
      </c>
      <c r="B14993" s="3">
        <v>-7.9477139155069985</v>
      </c>
    </row>
    <row r="14994" spans="1:2">
      <c r="A14994" s="2">
        <v>41831.411805555559</v>
      </c>
      <c r="B14994" s="3">
        <v>-10.199039332071941</v>
      </c>
    </row>
    <row r="14995" spans="1:2">
      <c r="A14995" s="2">
        <v>41831.412499999999</v>
      </c>
      <c r="B14995" s="3">
        <v>-6.7820760726928713</v>
      </c>
    </row>
    <row r="14996" spans="1:2">
      <c r="A14996" s="2">
        <v>41831.413194444445</v>
      </c>
      <c r="B14996" s="3">
        <v>-7.3241079330444334</v>
      </c>
    </row>
    <row r="14997" spans="1:2">
      <c r="A14997" s="2">
        <v>41831.413888888892</v>
      </c>
      <c r="B14997" s="3">
        <v>-15.462605349222819</v>
      </c>
    </row>
    <row r="14998" spans="1:2">
      <c r="A14998" s="2">
        <v>41831.414583333331</v>
      </c>
      <c r="B14998" s="3">
        <v>-15.304362614949545</v>
      </c>
    </row>
    <row r="14999" spans="1:2">
      <c r="A14999" s="2">
        <v>41831.415277777778</v>
      </c>
      <c r="B14999" s="3">
        <v>-25.804479471842448</v>
      </c>
    </row>
    <row r="15000" spans="1:2">
      <c r="A15000" s="2">
        <v>41831.415972222225</v>
      </c>
      <c r="B15000" s="3">
        <v>-28.614978027343749</v>
      </c>
    </row>
    <row r="15001" spans="1:2">
      <c r="A15001" s="2">
        <v>41831.416666666664</v>
      </c>
      <c r="B15001" s="3">
        <v>-28.808809280395508</v>
      </c>
    </row>
    <row r="15002" spans="1:2">
      <c r="A15002" s="2">
        <v>41831.417361111111</v>
      </c>
      <c r="B15002" s="3">
        <v>-22.001489384969076</v>
      </c>
    </row>
    <row r="15003" spans="1:2">
      <c r="A15003" s="2">
        <v>41831.418055555558</v>
      </c>
      <c r="B15003" s="3">
        <v>-24.705891545613607</v>
      </c>
    </row>
    <row r="15004" spans="1:2">
      <c r="A15004" s="2">
        <v>41831.418749999997</v>
      </c>
      <c r="B15004" s="3">
        <v>-29.419113540649413</v>
      </c>
    </row>
    <row r="15005" spans="1:2">
      <c r="A15005" s="2">
        <v>41831.419444444444</v>
      </c>
      <c r="B15005" s="3">
        <v>-31.01085573832194</v>
      </c>
    </row>
    <row r="15006" spans="1:2">
      <c r="A15006" s="2">
        <v>41831.420138888891</v>
      </c>
      <c r="B15006" s="3">
        <v>-19.105368391672769</v>
      </c>
    </row>
    <row r="15007" spans="1:2">
      <c r="A15007" s="2">
        <v>41831.42083333333</v>
      </c>
      <c r="B15007" s="3">
        <v>-14.54891529083252</v>
      </c>
    </row>
    <row r="15008" spans="1:2">
      <c r="A15008" s="2">
        <v>41831.421527777777</v>
      </c>
      <c r="B15008" s="3">
        <v>-19.129070059458414</v>
      </c>
    </row>
    <row r="15009" spans="1:2">
      <c r="A15009" s="2">
        <v>41831.422222222223</v>
      </c>
      <c r="B15009" s="3">
        <v>-17.765773582458497</v>
      </c>
    </row>
    <row r="15010" spans="1:2">
      <c r="A15010" s="2">
        <v>41831.42291666667</v>
      </c>
      <c r="B15010" s="3">
        <v>-19.630328369140624</v>
      </c>
    </row>
    <row r="15011" spans="1:2">
      <c r="A15011" s="2">
        <v>41831.423611111109</v>
      </c>
      <c r="B15011" s="3">
        <v>-17.205457528432209</v>
      </c>
    </row>
    <row r="15012" spans="1:2">
      <c r="A15012" s="2">
        <v>41831.424305555556</v>
      </c>
      <c r="B15012" s="3">
        <v>-18.782888762156169</v>
      </c>
    </row>
    <row r="15013" spans="1:2">
      <c r="A15013" s="2">
        <v>41831.425000000003</v>
      </c>
      <c r="B15013" s="3">
        <v>-15.608514054616291</v>
      </c>
    </row>
    <row r="15014" spans="1:2">
      <c r="A15014" s="2">
        <v>41831.425694444442</v>
      </c>
      <c r="B15014" s="3">
        <v>-15.844235706329346</v>
      </c>
    </row>
    <row r="15015" spans="1:2">
      <c r="A15015" s="2">
        <v>41831.426388888889</v>
      </c>
      <c r="B15015" s="3">
        <v>-14.451040204366048</v>
      </c>
    </row>
    <row r="15016" spans="1:2">
      <c r="A15016" s="2">
        <v>41831.427083333336</v>
      </c>
      <c r="B15016" s="3">
        <v>-16.2767040570577</v>
      </c>
    </row>
    <row r="15017" spans="1:2">
      <c r="A15017" s="2">
        <v>41831.427777777775</v>
      </c>
      <c r="B15017" s="3">
        <v>-12.143526236216227</v>
      </c>
    </row>
    <row r="15018" spans="1:2">
      <c r="A15018" s="2">
        <v>41831.428472222222</v>
      </c>
      <c r="B15018" s="3">
        <v>-11.697244803110758</v>
      </c>
    </row>
    <row r="15019" spans="1:2">
      <c r="A15019" s="2">
        <v>41831.429166666669</v>
      </c>
      <c r="B15019" s="3">
        <v>-14.606714534759522</v>
      </c>
    </row>
    <row r="15020" spans="1:2">
      <c r="A15020" s="2">
        <v>41831.429861111108</v>
      </c>
      <c r="B15020" s="3">
        <v>-13.584781869252522</v>
      </c>
    </row>
    <row r="15021" spans="1:2">
      <c r="A15021" s="2">
        <v>41831.430555555555</v>
      </c>
      <c r="B15021" s="3">
        <v>-9.7155593872070316</v>
      </c>
    </row>
    <row r="15022" spans="1:2">
      <c r="A15022" s="2">
        <v>41831.431250000001</v>
      </c>
      <c r="B15022" s="3">
        <v>-8.6043367703755695</v>
      </c>
    </row>
    <row r="15023" spans="1:2">
      <c r="A15023" s="2">
        <v>41831.431944444441</v>
      </c>
      <c r="B15023" s="3">
        <v>-11.473046525319416</v>
      </c>
    </row>
    <row r="15024" spans="1:2">
      <c r="A15024" s="2">
        <v>41831.432638888888</v>
      </c>
      <c r="B15024" s="3">
        <v>-10.690793037414551</v>
      </c>
    </row>
    <row r="15025" spans="1:2">
      <c r="A15025" s="2">
        <v>41831.433333333334</v>
      </c>
      <c r="B15025" s="3">
        <v>-9.7106157302856442</v>
      </c>
    </row>
    <row r="15026" spans="1:2">
      <c r="A15026" s="2">
        <v>41831.434027777781</v>
      </c>
      <c r="B15026" s="3">
        <v>-7.1426412582397463</v>
      </c>
    </row>
    <row r="15027" spans="1:2">
      <c r="A15027" s="2">
        <v>41831.43472222222</v>
      </c>
      <c r="B15027" s="3">
        <v>-15.833079783121745</v>
      </c>
    </row>
    <row r="15028" spans="1:2">
      <c r="A15028" s="2">
        <v>41831.435416666667</v>
      </c>
      <c r="B15028" s="3">
        <v>-12.257086753845215</v>
      </c>
    </row>
    <row r="15029" spans="1:2">
      <c r="A15029" s="2">
        <v>41831.436111111114</v>
      </c>
      <c r="B15029" s="3">
        <v>-2.785736083984375</v>
      </c>
    </row>
    <row r="15030" spans="1:2">
      <c r="A15030" s="2">
        <v>41831.436805555553</v>
      </c>
      <c r="B15030" s="3">
        <v>-6.7384451548258459</v>
      </c>
    </row>
    <row r="15031" spans="1:2">
      <c r="A15031" s="2">
        <v>41831.4375</v>
      </c>
      <c r="B15031" s="3">
        <v>-4.2914559046427412</v>
      </c>
    </row>
    <row r="15032" spans="1:2">
      <c r="A15032" s="2">
        <v>41831.438194444447</v>
      </c>
      <c r="B15032" s="3">
        <v>-6.7058616002400715</v>
      </c>
    </row>
    <row r="15033" spans="1:2">
      <c r="A15033" s="2">
        <v>41831.438888888886</v>
      </c>
      <c r="B15033" s="3">
        <v>8.0162493387858066E-2</v>
      </c>
    </row>
    <row r="15034" spans="1:2">
      <c r="A15034" s="2">
        <v>41831.439583333333</v>
      </c>
      <c r="B15034" s="3">
        <v>-10.575261274973551</v>
      </c>
    </row>
    <row r="15035" spans="1:2">
      <c r="A15035" s="2">
        <v>41831.44027777778</v>
      </c>
      <c r="B15035" s="3">
        <v>-8.6770017306009937</v>
      </c>
    </row>
    <row r="15036" spans="1:2">
      <c r="A15036" s="2">
        <v>41831.440972222219</v>
      </c>
      <c r="B15036" s="3">
        <v>4.1127944310506184</v>
      </c>
    </row>
    <row r="15037" spans="1:2">
      <c r="A15037" s="2">
        <v>41831.441666666666</v>
      </c>
      <c r="B15037" s="3">
        <v>5.2045363744099937</v>
      </c>
    </row>
    <row r="15038" spans="1:2">
      <c r="A15038" s="2">
        <v>41831.442361111112</v>
      </c>
      <c r="B15038" s="3">
        <v>2.5280363082885744</v>
      </c>
    </row>
    <row r="15039" spans="1:2">
      <c r="A15039" s="2">
        <v>41831.443055555559</v>
      </c>
      <c r="B15039" s="3">
        <v>-2.9983292261759442</v>
      </c>
    </row>
    <row r="15040" spans="1:2">
      <c r="A15040" s="2">
        <v>41831.443749999999</v>
      </c>
      <c r="B15040" s="3">
        <v>-0.89039999643961587</v>
      </c>
    </row>
    <row r="15041" spans="1:2">
      <c r="A15041" s="2">
        <v>41831.444444444445</v>
      </c>
      <c r="B15041" s="3">
        <v>-1.5351214726765952</v>
      </c>
    </row>
    <row r="15042" spans="1:2">
      <c r="A15042" s="2">
        <v>41831.445138888892</v>
      </c>
      <c r="B15042" s="3">
        <v>1.5932913780212403</v>
      </c>
    </row>
    <row r="15043" spans="1:2">
      <c r="A15043" s="2">
        <v>41831.445833333331</v>
      </c>
      <c r="B15043" s="3">
        <v>4.8236898581186933</v>
      </c>
    </row>
    <row r="15044" spans="1:2">
      <c r="A15044" s="2">
        <v>41831.446527777778</v>
      </c>
      <c r="B15044" s="3">
        <v>8.8848296960194908</v>
      </c>
    </row>
    <row r="15045" spans="1:2">
      <c r="A15045" s="2">
        <v>41831.447222222225</v>
      </c>
      <c r="B15045" s="3">
        <v>17.30265604654948</v>
      </c>
    </row>
    <row r="15046" spans="1:2">
      <c r="A15046" s="2">
        <v>41831.447916666664</v>
      </c>
      <c r="B15046" s="3">
        <v>24.969972356160483</v>
      </c>
    </row>
    <row r="15047" spans="1:2">
      <c r="A15047" s="2">
        <v>41831.448611111111</v>
      </c>
      <c r="B15047" s="3">
        <v>27.05955276489258</v>
      </c>
    </row>
    <row r="15048" spans="1:2">
      <c r="A15048" s="2">
        <v>41831.449305555558</v>
      </c>
      <c r="B15048" s="3">
        <v>36.309197107950844</v>
      </c>
    </row>
    <row r="15049" spans="1:2">
      <c r="A15049" s="2">
        <v>41831.449999999997</v>
      </c>
      <c r="B15049" s="3">
        <v>31.986982536315917</v>
      </c>
    </row>
    <row r="15050" spans="1:2">
      <c r="A15050" s="2">
        <v>41831.450694444444</v>
      </c>
      <c r="B15050" s="3">
        <v>12.862126191457113</v>
      </c>
    </row>
    <row r="15051" spans="1:2">
      <c r="A15051" s="2">
        <v>41831.451388888891</v>
      </c>
      <c r="B15051" s="3">
        <v>11.774952220916749</v>
      </c>
    </row>
    <row r="15052" spans="1:2">
      <c r="A15052" s="2">
        <v>41831.45208333333</v>
      </c>
      <c r="B15052" s="3">
        <v>5.4663950761159263</v>
      </c>
    </row>
    <row r="15053" spans="1:2">
      <c r="A15053" s="2">
        <v>41831.452777777777</v>
      </c>
      <c r="B15053" s="3">
        <v>11.063375488917034</v>
      </c>
    </row>
    <row r="15054" spans="1:2">
      <c r="A15054" s="2">
        <v>41831.453472222223</v>
      </c>
      <c r="B15054" s="3">
        <v>12.758372894922893</v>
      </c>
    </row>
    <row r="15055" spans="1:2">
      <c r="A15055" s="2">
        <v>41831.45416666667</v>
      </c>
      <c r="B15055" s="3">
        <v>11.480908568700155</v>
      </c>
    </row>
    <row r="15056" spans="1:2">
      <c r="A15056" s="2">
        <v>41831.454861111109</v>
      </c>
      <c r="B15056" s="3">
        <v>8.9556786537170403</v>
      </c>
    </row>
    <row r="15057" spans="1:2">
      <c r="A15057" s="2">
        <v>41831.455555555556</v>
      </c>
      <c r="B15057" s="3">
        <v>0.72384967009226486</v>
      </c>
    </row>
    <row r="15058" spans="1:2">
      <c r="A15058" s="2">
        <v>41831.456250000003</v>
      </c>
      <c r="B15058" s="3">
        <v>4.8489940643310545</v>
      </c>
    </row>
    <row r="15059" spans="1:2">
      <c r="A15059" s="2">
        <v>41831.456944444442</v>
      </c>
      <c r="B15059" s="3">
        <v>12.130612897872926</v>
      </c>
    </row>
    <row r="15060" spans="1:2">
      <c r="A15060" s="2">
        <v>41831.457638888889</v>
      </c>
      <c r="B15060" s="3">
        <v>6.7528530915578209</v>
      </c>
    </row>
    <row r="15061" spans="1:2">
      <c r="A15061" s="2">
        <v>41831.458333333336</v>
      </c>
      <c r="B15061" s="3">
        <v>3.0539744893709817</v>
      </c>
    </row>
    <row r="15062" spans="1:2">
      <c r="A15062" s="2">
        <v>41831.459027777775</v>
      </c>
      <c r="B15062" s="3">
        <v>6.5137694557507837</v>
      </c>
    </row>
    <row r="15063" spans="1:2">
      <c r="A15063" s="2">
        <v>41831.459722222222</v>
      </c>
      <c r="B15063" s="3">
        <v>15.917427968978881</v>
      </c>
    </row>
    <row r="15064" spans="1:2">
      <c r="A15064" s="2">
        <v>41831.460416666669</v>
      </c>
      <c r="B15064" s="3">
        <v>9.0468130906422939</v>
      </c>
    </row>
    <row r="15065" spans="1:2">
      <c r="A15065" s="2">
        <v>41831.461111111108</v>
      </c>
      <c r="B15065" s="3">
        <v>7.4018998940785723</v>
      </c>
    </row>
    <row r="15066" spans="1:2">
      <c r="A15066" s="2">
        <v>41831.461805555555</v>
      </c>
      <c r="B15066" s="3">
        <v>8.3441770712534584</v>
      </c>
    </row>
    <row r="15067" spans="1:2">
      <c r="A15067" s="2">
        <v>41831.462500000001</v>
      </c>
      <c r="B15067" s="3">
        <v>6.3799752076466882</v>
      </c>
    </row>
    <row r="15068" spans="1:2">
      <c r="A15068" s="2">
        <v>41831.463194444441</v>
      </c>
      <c r="B15068" s="3">
        <v>7.0422862211863198</v>
      </c>
    </row>
    <row r="15069" spans="1:2">
      <c r="A15069" s="2">
        <v>41831.463888888888</v>
      </c>
      <c r="B15069" s="3">
        <v>4.5986778100331627</v>
      </c>
    </row>
    <row r="15070" spans="1:2">
      <c r="A15070" s="2">
        <v>41831.464583333334</v>
      </c>
      <c r="B15070" s="3">
        <v>1.4206238667170206</v>
      </c>
    </row>
    <row r="15071" spans="1:2">
      <c r="A15071" s="2">
        <v>41831.465277777781</v>
      </c>
      <c r="B15071" s="3">
        <v>3.1560261329015096</v>
      </c>
    </row>
    <row r="15072" spans="1:2">
      <c r="A15072" s="2">
        <v>41831.46597222222</v>
      </c>
      <c r="B15072" s="3">
        <v>-0.74902420838673911</v>
      </c>
    </row>
    <row r="15073" spans="1:2">
      <c r="A15073" s="2">
        <v>41831.466666666667</v>
      </c>
      <c r="B15073" s="3">
        <v>-1.0842962503433227</v>
      </c>
    </row>
    <row r="15074" spans="1:2">
      <c r="A15074" s="2">
        <v>41831.467361111114</v>
      </c>
      <c r="B15074" s="3">
        <v>5.310557047526042</v>
      </c>
    </row>
    <row r="15075" spans="1:2">
      <c r="A15075" s="2">
        <v>41831.468055555553</v>
      </c>
      <c r="B15075" s="3">
        <v>5.1659421443939211</v>
      </c>
    </row>
    <row r="15076" spans="1:2">
      <c r="A15076" s="2">
        <v>41831.46875</v>
      </c>
      <c r="B15076" s="3">
        <v>-1.5982795874277751</v>
      </c>
    </row>
    <row r="15077" spans="1:2">
      <c r="A15077" s="2">
        <v>41831.469444444447</v>
      </c>
      <c r="B15077" s="3">
        <v>-11.633752234776814</v>
      </c>
    </row>
    <row r="15078" spans="1:2">
      <c r="A15078" s="2">
        <v>41831.470138888886</v>
      </c>
      <c r="B15078" s="3">
        <v>-13.598514747619628</v>
      </c>
    </row>
    <row r="15079" spans="1:2">
      <c r="A15079" s="2">
        <v>41831.470833333333</v>
      </c>
      <c r="B15079" s="3">
        <v>-9.6885677576065063</v>
      </c>
    </row>
    <row r="15080" spans="1:2">
      <c r="A15080" s="2">
        <v>41831.47152777778</v>
      </c>
      <c r="B15080" s="3">
        <v>-9.6034747918446861</v>
      </c>
    </row>
    <row r="15081" spans="1:2">
      <c r="A15081" s="2">
        <v>41831.472222222219</v>
      </c>
      <c r="B15081" s="3">
        <v>-11.168572044372558</v>
      </c>
    </row>
    <row r="15082" spans="1:2">
      <c r="A15082" s="2">
        <v>41831.472916666666</v>
      </c>
      <c r="B15082" s="3">
        <v>-10.431483634312947</v>
      </c>
    </row>
    <row r="15083" spans="1:2">
      <c r="A15083" s="2">
        <v>41831.473611111112</v>
      </c>
      <c r="B15083" s="3">
        <v>-10.499774821599324</v>
      </c>
    </row>
    <row r="15084" spans="1:2">
      <c r="A15084" s="2">
        <v>41831.474305555559</v>
      </c>
      <c r="B15084" s="3">
        <v>-17.347029622395834</v>
      </c>
    </row>
    <row r="15085" spans="1:2">
      <c r="A15085" s="2">
        <v>41831.474999999999</v>
      </c>
      <c r="B15085" s="3">
        <v>-23.18075065612793</v>
      </c>
    </row>
    <row r="15086" spans="1:2">
      <c r="A15086" s="2">
        <v>41831.475694444445</v>
      </c>
      <c r="B15086" s="3">
        <v>-27.680564244588215</v>
      </c>
    </row>
    <row r="15087" spans="1:2">
      <c r="A15087" s="2">
        <v>41831.476388888892</v>
      </c>
      <c r="B15087" s="3">
        <v>-23.250462595621745</v>
      </c>
    </row>
    <row r="15088" spans="1:2">
      <c r="A15088" s="2">
        <v>41831.477083333331</v>
      </c>
      <c r="B15088" s="3">
        <v>-22.794077555338543</v>
      </c>
    </row>
    <row r="15089" spans="1:2">
      <c r="A15089" s="2">
        <v>41831.477777777778</v>
      </c>
      <c r="B15089" s="3">
        <v>-23.703400548299154</v>
      </c>
    </row>
    <row r="15090" spans="1:2">
      <c r="A15090" s="2">
        <v>41831.478472222225</v>
      </c>
      <c r="B15090" s="3">
        <v>-26.044373766581217</v>
      </c>
    </row>
    <row r="15091" spans="1:2">
      <c r="A15091" s="2">
        <v>41831.479166666664</v>
      </c>
      <c r="B15091" s="3">
        <v>-32.187647692362468</v>
      </c>
    </row>
    <row r="15092" spans="1:2">
      <c r="A15092" s="2">
        <v>41831.479861111111</v>
      </c>
      <c r="B15092" s="3">
        <v>-27.647490564982096</v>
      </c>
    </row>
    <row r="15093" spans="1:2">
      <c r="A15093" s="2">
        <v>41831.480555555558</v>
      </c>
      <c r="B15093" s="3">
        <v>-22.616262690226236</v>
      </c>
    </row>
    <row r="15094" spans="1:2">
      <c r="A15094" s="2">
        <v>41831.481249999997</v>
      </c>
      <c r="B15094" s="3">
        <v>-20.48441925048828</v>
      </c>
    </row>
    <row r="15095" spans="1:2">
      <c r="A15095" s="2">
        <v>41831.481944444444</v>
      </c>
      <c r="B15095" s="3">
        <v>-21.821004740397136</v>
      </c>
    </row>
    <row r="15096" spans="1:2">
      <c r="A15096" s="2">
        <v>41831.482638888891</v>
      </c>
      <c r="B15096" s="3">
        <v>-21.736907068888346</v>
      </c>
    </row>
    <row r="15097" spans="1:2">
      <c r="A15097" s="2">
        <v>41831.48333333333</v>
      </c>
      <c r="B15097" s="3">
        <v>-17.525381724039715</v>
      </c>
    </row>
    <row r="15098" spans="1:2">
      <c r="A15098" s="2">
        <v>41831.484027777777</v>
      </c>
      <c r="B15098" s="3">
        <v>-19.157832717895509</v>
      </c>
    </row>
    <row r="15099" spans="1:2">
      <c r="A15099" s="2">
        <v>41831.484722222223</v>
      </c>
      <c r="B15099" s="3">
        <v>-10.888469076156616</v>
      </c>
    </row>
    <row r="15100" spans="1:2">
      <c r="A15100" s="2">
        <v>41831.48541666667</v>
      </c>
      <c r="B15100" s="3">
        <v>-6.3068896730740862</v>
      </c>
    </row>
    <row r="15101" spans="1:2">
      <c r="A15101" s="2">
        <v>41831.486111111109</v>
      </c>
      <c r="B15101" s="3">
        <v>-1.5518179337183635</v>
      </c>
    </row>
    <row r="15102" spans="1:2">
      <c r="A15102" s="2">
        <v>41831.486805555556</v>
      </c>
      <c r="B15102" s="3">
        <v>-0.27049051523208617</v>
      </c>
    </row>
    <row r="15103" spans="1:2">
      <c r="A15103" s="2">
        <v>41831.487500000003</v>
      </c>
      <c r="B15103" s="3">
        <v>-3.3270890871683756</v>
      </c>
    </row>
    <row r="15104" spans="1:2">
      <c r="A15104" s="2">
        <v>41831.488194444442</v>
      </c>
      <c r="B15104" s="3">
        <v>-8.8798978646596272</v>
      </c>
    </row>
    <row r="15105" spans="1:2">
      <c r="A15105" s="2">
        <v>41831.488888888889</v>
      </c>
      <c r="B15105" s="3">
        <v>-6.0436071236928308</v>
      </c>
    </row>
    <row r="15106" spans="1:2">
      <c r="A15106" s="2">
        <v>41831.489583333336</v>
      </c>
      <c r="B15106" s="3">
        <v>-5.0541270256042479</v>
      </c>
    </row>
    <row r="15107" spans="1:2">
      <c r="A15107" s="2">
        <v>41831.490277777775</v>
      </c>
      <c r="B15107" s="3">
        <v>-11.744340896606445</v>
      </c>
    </row>
    <row r="15108" spans="1:2">
      <c r="A15108" s="2">
        <v>41831.490972222222</v>
      </c>
      <c r="B15108" s="3">
        <v>-15.810326131184896</v>
      </c>
    </row>
    <row r="15109" spans="1:2">
      <c r="A15109" s="2">
        <v>41831.491666666669</v>
      </c>
      <c r="B15109" s="3">
        <v>-11.101752662658692</v>
      </c>
    </row>
    <row r="15110" spans="1:2">
      <c r="A15110" s="2">
        <v>41831.492361111108</v>
      </c>
      <c r="B15110" s="3">
        <v>-3.5404389063517252</v>
      </c>
    </row>
    <row r="15111" spans="1:2">
      <c r="A15111" s="2">
        <v>41831.493055555555</v>
      </c>
      <c r="B15111" s="3">
        <v>5.2751875082651773</v>
      </c>
    </row>
    <row r="15112" spans="1:2">
      <c r="A15112" s="2">
        <v>41831.493750000001</v>
      </c>
      <c r="B15112" s="3">
        <v>4.5484042644500731</v>
      </c>
    </row>
    <row r="15113" spans="1:2">
      <c r="A15113" s="2">
        <v>41831.494444444441</v>
      </c>
      <c r="B15113" s="3">
        <v>8.8746946652730312</v>
      </c>
    </row>
    <row r="15114" spans="1:2">
      <c r="A15114" s="2">
        <v>41831.495138888888</v>
      </c>
      <c r="B15114" s="3">
        <v>16.128166707356772</v>
      </c>
    </row>
    <row r="15115" spans="1:2">
      <c r="A15115" s="2">
        <v>41831.495833333334</v>
      </c>
      <c r="B15115" s="3">
        <v>17.026150989532471</v>
      </c>
    </row>
    <row r="15116" spans="1:2">
      <c r="A15116" s="2">
        <v>41831.496527777781</v>
      </c>
      <c r="B15116" s="3">
        <v>19.279683685302736</v>
      </c>
    </row>
    <row r="15117" spans="1:2">
      <c r="A15117" s="2">
        <v>41831.49722222222</v>
      </c>
      <c r="B15117" s="3">
        <v>34.397276560465492</v>
      </c>
    </row>
    <row r="15118" spans="1:2">
      <c r="A15118" s="2">
        <v>41831.497916666667</v>
      </c>
      <c r="B15118" s="3">
        <v>28.259119923909505</v>
      </c>
    </row>
    <row r="15119" spans="1:2">
      <c r="A15119" s="2">
        <v>41831.498611111114</v>
      </c>
      <c r="B15119" s="3">
        <v>30.344898986816407</v>
      </c>
    </row>
    <row r="15120" spans="1:2">
      <c r="A15120" s="2">
        <v>41831.499305555553</v>
      </c>
      <c r="B15120" s="3">
        <v>31.490152486165364</v>
      </c>
    </row>
    <row r="15121" spans="1:2">
      <c r="A15121" s="2">
        <v>41831.5</v>
      </c>
      <c r="B15121" s="3">
        <v>27.831195195515949</v>
      </c>
    </row>
    <row r="15122" spans="1:2">
      <c r="A15122" s="2">
        <v>41831.500694444447</v>
      </c>
      <c r="B15122" s="3">
        <v>23.239421717325847</v>
      </c>
    </row>
    <row r="15123" spans="1:2">
      <c r="A15123" s="2">
        <v>41831.501388888886</v>
      </c>
      <c r="B15123" s="3">
        <v>22.776702245076496</v>
      </c>
    </row>
    <row r="15124" spans="1:2">
      <c r="A15124" s="2">
        <v>41831.502083333333</v>
      </c>
      <c r="B15124" s="3">
        <v>15.067325464884441</v>
      </c>
    </row>
    <row r="15125" spans="1:2">
      <c r="A15125" s="2">
        <v>41831.50277777778</v>
      </c>
      <c r="B15125" s="3">
        <v>20.939720153808594</v>
      </c>
    </row>
    <row r="15126" spans="1:2">
      <c r="A15126" s="2">
        <v>41831.503472222219</v>
      </c>
      <c r="B15126" s="3">
        <v>22.826123174031576</v>
      </c>
    </row>
    <row r="15127" spans="1:2">
      <c r="A15127" s="2">
        <v>41831.504166666666</v>
      </c>
      <c r="B15127" s="3">
        <v>17.185976282755533</v>
      </c>
    </row>
    <row r="15128" spans="1:2">
      <c r="A15128" s="2">
        <v>41831.504861111112</v>
      </c>
      <c r="B15128" s="3">
        <v>21.883019383748373</v>
      </c>
    </row>
    <row r="15129" spans="1:2">
      <c r="A15129" s="2">
        <v>41831.505555555559</v>
      </c>
      <c r="B15129" s="3">
        <v>24.620718892415365</v>
      </c>
    </row>
    <row r="15130" spans="1:2">
      <c r="A15130" s="2">
        <v>41831.506249999999</v>
      </c>
      <c r="B15130" s="3">
        <v>23.264645512898763</v>
      </c>
    </row>
    <row r="15131" spans="1:2">
      <c r="A15131" s="2">
        <v>41831.506944444445</v>
      </c>
      <c r="B15131" s="3">
        <v>22.502671813964845</v>
      </c>
    </row>
    <row r="15132" spans="1:2">
      <c r="A15132" s="2">
        <v>41831.507638888892</v>
      </c>
      <c r="B15132" s="3">
        <v>24.573454030354817</v>
      </c>
    </row>
    <row r="15133" spans="1:2">
      <c r="A15133" s="2">
        <v>41831.508333333331</v>
      </c>
      <c r="B15133" s="3">
        <v>23.480561574300129</v>
      </c>
    </row>
    <row r="15134" spans="1:2">
      <c r="A15134" s="2">
        <v>41831.509027777778</v>
      </c>
      <c r="B15134" s="3">
        <v>18.98910535176595</v>
      </c>
    </row>
    <row r="15135" spans="1:2">
      <c r="A15135" s="2">
        <v>41831.509722222225</v>
      </c>
      <c r="B15135" s="3">
        <v>19.566073481241862</v>
      </c>
    </row>
    <row r="15136" spans="1:2">
      <c r="A15136" s="2">
        <v>41831.510416666664</v>
      </c>
      <c r="B15136" s="3">
        <v>20.694843419392903</v>
      </c>
    </row>
    <row r="15137" spans="1:2">
      <c r="A15137" s="2">
        <v>41831.511111111111</v>
      </c>
      <c r="B15137" s="3">
        <v>19.357428359985352</v>
      </c>
    </row>
    <row r="15138" spans="1:2">
      <c r="A15138" s="2">
        <v>41831.511805555558</v>
      </c>
      <c r="B15138" s="3">
        <v>19.963342157999673</v>
      </c>
    </row>
    <row r="15139" spans="1:2">
      <c r="A15139" s="2">
        <v>41831.512499999997</v>
      </c>
      <c r="B15139" s="3">
        <v>13.68670261700948</v>
      </c>
    </row>
    <row r="15140" spans="1:2">
      <c r="A15140" s="2">
        <v>41831.513194444444</v>
      </c>
      <c r="B15140" s="3">
        <v>11.247944688796997</v>
      </c>
    </row>
    <row r="15141" spans="1:2">
      <c r="A15141" s="2">
        <v>41831.513888888891</v>
      </c>
      <c r="B15141" s="3">
        <v>15.544924513498943</v>
      </c>
    </row>
    <row r="15142" spans="1:2">
      <c r="A15142" s="2">
        <v>41831.51458333333</v>
      </c>
      <c r="B15142" s="3">
        <v>13.221938769022623</v>
      </c>
    </row>
    <row r="15143" spans="1:2">
      <c r="A15143" s="2">
        <v>41831.515277777777</v>
      </c>
      <c r="B15143" s="3">
        <v>5.3551679134368895</v>
      </c>
    </row>
    <row r="15144" spans="1:2">
      <c r="A15144" s="2">
        <v>41831.515972222223</v>
      </c>
      <c r="B15144" s="3">
        <v>-7.2892101446787514</v>
      </c>
    </row>
    <row r="15145" spans="1:2">
      <c r="A15145" s="2">
        <v>41831.51666666667</v>
      </c>
      <c r="B15145" s="3">
        <v>-11.1143949508667</v>
      </c>
    </row>
    <row r="15146" spans="1:2">
      <c r="A15146" s="2">
        <v>41831.517361111109</v>
      </c>
      <c r="B15146" s="3">
        <v>-13.263718668619791</v>
      </c>
    </row>
    <row r="15147" spans="1:2">
      <c r="A15147" s="2">
        <v>41831.518055555556</v>
      </c>
      <c r="B15147" s="3">
        <v>-2.4422803084055582</v>
      </c>
    </row>
    <row r="15148" spans="1:2">
      <c r="A15148" s="2">
        <v>41831.518750000003</v>
      </c>
      <c r="B15148" s="3">
        <v>-5.9131146748860681</v>
      </c>
    </row>
    <row r="15149" spans="1:2">
      <c r="A15149" s="2">
        <v>41831.519444444442</v>
      </c>
      <c r="B15149" s="3">
        <v>-9.7412623246510819</v>
      </c>
    </row>
    <row r="15150" spans="1:2">
      <c r="A15150" s="2">
        <v>41831.520138888889</v>
      </c>
      <c r="B15150" s="3">
        <v>-22.146141179402669</v>
      </c>
    </row>
    <row r="15151" spans="1:2">
      <c r="A15151" s="2">
        <v>41831.520833333336</v>
      </c>
      <c r="B15151" s="3">
        <v>-29.496985753377277</v>
      </c>
    </row>
    <row r="15152" spans="1:2">
      <c r="A15152" s="2">
        <v>41831.521527777775</v>
      </c>
      <c r="B15152" s="3">
        <v>-28.850636037190757</v>
      </c>
    </row>
    <row r="15153" spans="1:2">
      <c r="A15153" s="2">
        <v>41831.522222222222</v>
      </c>
      <c r="B15153" s="3">
        <v>-22.685083643595377</v>
      </c>
    </row>
    <row r="15154" spans="1:2">
      <c r="A15154" s="2">
        <v>41831.522916666669</v>
      </c>
      <c r="B15154" s="3">
        <v>-21.336994171142578</v>
      </c>
    </row>
    <row r="15155" spans="1:2">
      <c r="A15155" s="2">
        <v>41831.523611111108</v>
      </c>
      <c r="B15155" s="3">
        <v>-18.980031458536782</v>
      </c>
    </row>
    <row r="15156" spans="1:2">
      <c r="A15156" s="2">
        <v>41831.524305555555</v>
      </c>
      <c r="B15156" s="3">
        <v>-14.916074752807617</v>
      </c>
    </row>
    <row r="15157" spans="1:2">
      <c r="A15157" s="2">
        <v>41831.525000000001</v>
      </c>
      <c r="B15157" s="3">
        <v>-24.406481424967449</v>
      </c>
    </row>
    <row r="15158" spans="1:2">
      <c r="A15158" s="2">
        <v>41831.525694444441</v>
      </c>
      <c r="B15158" s="3">
        <v>-32.749026997884116</v>
      </c>
    </row>
    <row r="15159" spans="1:2">
      <c r="A15159" s="2">
        <v>41831.526388888888</v>
      </c>
      <c r="B15159" s="3">
        <v>-25.816269302368163</v>
      </c>
    </row>
    <row r="15160" spans="1:2">
      <c r="A15160" s="2">
        <v>41831.527083333334</v>
      </c>
      <c r="B15160" s="3">
        <v>-14.874185562133789</v>
      </c>
    </row>
    <row r="15161" spans="1:2">
      <c r="A15161" s="2">
        <v>41831.527777777781</v>
      </c>
      <c r="B15161" s="3">
        <v>-16.063904444376629</v>
      </c>
    </row>
    <row r="15162" spans="1:2">
      <c r="A15162" s="2">
        <v>41831.52847222222</v>
      </c>
      <c r="B15162" s="3">
        <v>-16.686070060729982</v>
      </c>
    </row>
    <row r="15163" spans="1:2">
      <c r="A15163" s="2">
        <v>41831.529166666667</v>
      </c>
      <c r="B15163" s="3">
        <v>-14.809947967529297</v>
      </c>
    </row>
    <row r="15164" spans="1:2">
      <c r="A15164" s="2">
        <v>41831.529861111114</v>
      </c>
      <c r="B15164" s="3">
        <v>-16.973752148946126</v>
      </c>
    </row>
    <row r="15165" spans="1:2">
      <c r="A15165" s="2">
        <v>41831.530555555553</v>
      </c>
      <c r="B15165" s="3">
        <v>-15.453999249140422</v>
      </c>
    </row>
    <row r="15166" spans="1:2">
      <c r="A15166" s="2">
        <v>41831.53125</v>
      </c>
      <c r="B15166" s="3">
        <v>-9.9050309816996265</v>
      </c>
    </row>
    <row r="15167" spans="1:2">
      <c r="A15167" s="2">
        <v>41831.531944444447</v>
      </c>
      <c r="B15167" s="3">
        <v>-3.0004861354827881</v>
      </c>
    </row>
    <row r="15168" spans="1:2">
      <c r="A15168" s="2">
        <v>41831.532638888886</v>
      </c>
      <c r="B15168" s="3">
        <v>-7.5750620524088541</v>
      </c>
    </row>
    <row r="15169" spans="1:2">
      <c r="A15169" s="2">
        <v>41831.533333333333</v>
      </c>
      <c r="B15169" s="3">
        <v>-9.3845159848531079</v>
      </c>
    </row>
    <row r="15170" spans="1:2">
      <c r="A15170" s="2">
        <v>41831.53402777778</v>
      </c>
      <c r="B15170" s="3">
        <v>-12.254440021514892</v>
      </c>
    </row>
    <row r="15171" spans="1:2">
      <c r="A15171" s="2">
        <v>41831.534722222219</v>
      </c>
      <c r="B15171" s="3">
        <v>-14.048983637491862</v>
      </c>
    </row>
    <row r="15172" spans="1:2">
      <c r="A15172" s="2">
        <v>41831.535416666666</v>
      </c>
      <c r="B15172" s="3">
        <v>-15.511031087239584</v>
      </c>
    </row>
    <row r="15173" spans="1:2">
      <c r="A15173" s="2">
        <v>41831.536111111112</v>
      </c>
      <c r="B15173" s="3">
        <v>-13.444676081339518</v>
      </c>
    </row>
    <row r="15174" spans="1:2">
      <c r="A15174" s="2">
        <v>41831.536805555559</v>
      </c>
      <c r="B15174" s="3">
        <v>-5.3629464149475101</v>
      </c>
    </row>
    <row r="15175" spans="1:2">
      <c r="A15175" s="2">
        <v>41831.537499999999</v>
      </c>
      <c r="B15175" s="3">
        <v>-7.3456269900004072</v>
      </c>
    </row>
    <row r="15176" spans="1:2">
      <c r="A15176" s="2">
        <v>41831.538194444445</v>
      </c>
      <c r="B15176" s="3">
        <v>-8.9412632624308266</v>
      </c>
    </row>
    <row r="15177" spans="1:2">
      <c r="A15177" s="2">
        <v>41831.538888888892</v>
      </c>
      <c r="B15177" s="3">
        <v>-18.532129859924318</v>
      </c>
    </row>
    <row r="15178" spans="1:2">
      <c r="A15178" s="2">
        <v>41831.539583333331</v>
      </c>
      <c r="B15178" s="3">
        <v>1.663856061299642</v>
      </c>
    </row>
    <row r="15179" spans="1:2">
      <c r="A15179" s="2">
        <v>41831.540277777778</v>
      </c>
      <c r="B15179" s="3">
        <v>5.4992068608601885</v>
      </c>
    </row>
    <row r="15180" spans="1:2">
      <c r="A15180" s="2">
        <v>41831.540972222225</v>
      </c>
      <c r="B15180" s="3">
        <v>5.9665488560994469</v>
      </c>
    </row>
    <row r="15181" spans="1:2">
      <c r="A15181" s="2">
        <v>41831.541666666664</v>
      </c>
      <c r="B15181" s="3">
        <v>3.0826986312866209</v>
      </c>
    </row>
    <row r="15182" spans="1:2">
      <c r="A15182" s="2">
        <v>41831.542361111111</v>
      </c>
      <c r="B15182" s="3">
        <v>1.1880348841349284</v>
      </c>
    </row>
    <row r="15183" spans="1:2">
      <c r="A15183" s="2">
        <v>41831.543055555558</v>
      </c>
      <c r="B15183" s="3">
        <v>-6.0304681777954103</v>
      </c>
    </row>
    <row r="15184" spans="1:2">
      <c r="A15184" s="2">
        <v>41831.543749999997</v>
      </c>
      <c r="B15184" s="3">
        <v>-8.3902369817097977</v>
      </c>
    </row>
    <row r="15185" spans="1:2">
      <c r="A15185" s="2">
        <v>41831.544444444444</v>
      </c>
      <c r="B15185" s="3">
        <v>-2.1911826451619465</v>
      </c>
    </row>
    <row r="15186" spans="1:2">
      <c r="A15186" s="2">
        <v>41831.545138888891</v>
      </c>
      <c r="B15186" s="3">
        <v>-2.4940735499064126</v>
      </c>
    </row>
    <row r="15187" spans="1:2">
      <c r="A15187" s="2">
        <v>41831.54583333333</v>
      </c>
      <c r="B15187" s="3">
        <v>-5.8881457646687823</v>
      </c>
    </row>
    <row r="15188" spans="1:2">
      <c r="A15188" s="2">
        <v>41831.546527777777</v>
      </c>
      <c r="B15188" s="3">
        <v>-10.305755360921223</v>
      </c>
    </row>
    <row r="15189" spans="1:2">
      <c r="A15189" s="2">
        <v>41831.547222222223</v>
      </c>
      <c r="B15189" s="3">
        <v>-1.9996488571166993</v>
      </c>
    </row>
    <row r="15190" spans="1:2">
      <c r="A15190" s="2">
        <v>41831.54791666667</v>
      </c>
      <c r="B15190" s="3">
        <v>-8.8799160639444992</v>
      </c>
    </row>
    <row r="15191" spans="1:2">
      <c r="A15191" s="2">
        <v>41831.548611111109</v>
      </c>
      <c r="B15191" s="3">
        <v>-5.7309637069702148</v>
      </c>
    </row>
    <row r="15192" spans="1:2">
      <c r="A15192" s="2">
        <v>41831.549305555556</v>
      </c>
      <c r="B15192" s="3">
        <v>-5.8221743901570635</v>
      </c>
    </row>
    <row r="15193" spans="1:2">
      <c r="A15193" s="2">
        <v>41831.550000000003</v>
      </c>
      <c r="B15193" s="3">
        <v>-8.9381158192952466</v>
      </c>
    </row>
    <row r="15194" spans="1:2">
      <c r="A15194" s="2">
        <v>41831.550694444442</v>
      </c>
      <c r="B15194" s="3">
        <v>-5.1442469914754234</v>
      </c>
    </row>
    <row r="15195" spans="1:2">
      <c r="A15195" s="2">
        <v>41831.551388888889</v>
      </c>
      <c r="B15195" s="3">
        <v>-2.327488644917806</v>
      </c>
    </row>
    <row r="15196" spans="1:2">
      <c r="A15196" s="2">
        <v>41831.552083333336</v>
      </c>
      <c r="B15196" s="3">
        <v>5.6784800847371422</v>
      </c>
    </row>
    <row r="15197" spans="1:2">
      <c r="A15197" s="2">
        <v>41831.552777777775</v>
      </c>
      <c r="B15197" s="3">
        <v>13.556054464975993</v>
      </c>
    </row>
    <row r="15198" spans="1:2">
      <c r="A15198" s="2">
        <v>41831.553472222222</v>
      </c>
      <c r="B15198" s="3">
        <v>21.203296089172362</v>
      </c>
    </row>
    <row r="15199" spans="1:2">
      <c r="A15199" s="2">
        <v>41831.554166666669</v>
      </c>
      <c r="B15199" s="3">
        <v>23.29374491373698</v>
      </c>
    </row>
    <row r="15200" spans="1:2">
      <c r="A15200" s="2">
        <v>41831.554861111108</v>
      </c>
      <c r="B15200" s="3">
        <v>18.672854487101237</v>
      </c>
    </row>
    <row r="15201" spans="1:2">
      <c r="A15201" s="2">
        <v>41831.555555555555</v>
      </c>
      <c r="B15201" s="3">
        <v>18.945166778564452</v>
      </c>
    </row>
    <row r="15202" spans="1:2">
      <c r="A15202" s="2">
        <v>41831.556250000001</v>
      </c>
      <c r="B15202" s="3">
        <v>19.82255900700887</v>
      </c>
    </row>
    <row r="15203" spans="1:2">
      <c r="A15203" s="2">
        <v>41831.556944444441</v>
      </c>
      <c r="B15203" s="3">
        <v>11.828813902537028</v>
      </c>
    </row>
    <row r="15204" spans="1:2">
      <c r="A15204" s="2">
        <v>41831.557638888888</v>
      </c>
      <c r="B15204" s="3">
        <v>19.594996960957847</v>
      </c>
    </row>
    <row r="15205" spans="1:2">
      <c r="A15205" s="2">
        <v>41831.558333333334</v>
      </c>
      <c r="B15205" s="3">
        <v>16.686300722757974</v>
      </c>
    </row>
    <row r="15206" spans="1:2">
      <c r="A15206" s="2">
        <v>41831.559027777781</v>
      </c>
      <c r="B15206" s="3">
        <v>16.626493899027505</v>
      </c>
    </row>
    <row r="15207" spans="1:2">
      <c r="A15207" s="2">
        <v>41831.55972222222</v>
      </c>
      <c r="B15207" s="3">
        <v>17.989205614725748</v>
      </c>
    </row>
    <row r="15208" spans="1:2">
      <c r="A15208" s="2">
        <v>41831.560416666667</v>
      </c>
      <c r="B15208" s="3">
        <v>22.645794296264647</v>
      </c>
    </row>
    <row r="15209" spans="1:2">
      <c r="A15209" s="2">
        <v>41831.561111111114</v>
      </c>
      <c r="B15209" s="3">
        <v>23.475638389587402</v>
      </c>
    </row>
    <row r="15210" spans="1:2">
      <c r="A15210" s="2">
        <v>41831.561805555553</v>
      </c>
      <c r="B15210" s="3">
        <v>22.204461606343589</v>
      </c>
    </row>
    <row r="15211" spans="1:2">
      <c r="A15211" s="2">
        <v>41831.5625</v>
      </c>
      <c r="B15211" s="3">
        <v>25.428692118326822</v>
      </c>
    </row>
    <row r="15212" spans="1:2">
      <c r="A15212" s="2">
        <v>41831.563194444447</v>
      </c>
      <c r="B15212" s="3">
        <v>15.372886371612548</v>
      </c>
    </row>
    <row r="15213" spans="1:2">
      <c r="A15213" s="2">
        <v>41831.563888888886</v>
      </c>
      <c r="B15213" s="3">
        <v>5.2691152572631834</v>
      </c>
    </row>
    <row r="15214" spans="1:2">
      <c r="A15214" s="2">
        <v>41831.564583333333</v>
      </c>
      <c r="B15214" s="3">
        <v>9.5375667572021481</v>
      </c>
    </row>
    <row r="15215" spans="1:2">
      <c r="A15215" s="2">
        <v>41831.56527777778</v>
      </c>
      <c r="B15215" s="3">
        <v>8.832311693827311</v>
      </c>
    </row>
    <row r="15216" spans="1:2">
      <c r="A15216" s="2">
        <v>41831.565972222219</v>
      </c>
      <c r="B15216" s="3">
        <v>6.623804791768392</v>
      </c>
    </row>
    <row r="15217" spans="1:2">
      <c r="A15217" s="2">
        <v>41831.566666666666</v>
      </c>
      <c r="B15217" s="3">
        <v>-1.9733268102010091</v>
      </c>
    </row>
    <row r="15218" spans="1:2">
      <c r="A15218" s="2">
        <v>41831.567361111112</v>
      </c>
      <c r="B15218" s="3">
        <v>3.3875191370646158</v>
      </c>
    </row>
    <row r="15219" spans="1:2">
      <c r="A15219" s="2">
        <v>41831.568055555559</v>
      </c>
      <c r="B15219" s="3">
        <v>3.3782008488972983</v>
      </c>
    </row>
    <row r="15220" spans="1:2">
      <c r="A15220" s="2">
        <v>41831.568749999999</v>
      </c>
      <c r="B15220" s="3">
        <v>0.82462457021077473</v>
      </c>
    </row>
    <row r="15221" spans="1:2">
      <c r="A15221" s="2">
        <v>41831.569444444445</v>
      </c>
      <c r="B15221" s="3">
        <v>-1.1552064895629883</v>
      </c>
    </row>
    <row r="15222" spans="1:2">
      <c r="A15222" s="2">
        <v>41831.570138888892</v>
      </c>
      <c r="B15222" s="3">
        <v>-3.0355223655700683</v>
      </c>
    </row>
    <row r="15223" spans="1:2">
      <c r="A15223" s="2">
        <v>41831.570833333331</v>
      </c>
      <c r="B15223" s="3">
        <v>-2.9756012280782063</v>
      </c>
    </row>
    <row r="15224" spans="1:2">
      <c r="A15224" s="2">
        <v>41831.571527777778</v>
      </c>
      <c r="B15224" s="3">
        <v>-11.316248416900635</v>
      </c>
    </row>
    <row r="15225" spans="1:2">
      <c r="A15225" s="2">
        <v>41831.572222222225</v>
      </c>
      <c r="B15225" s="3">
        <v>-15.507208824157715</v>
      </c>
    </row>
    <row r="15226" spans="1:2">
      <c r="A15226" s="2">
        <v>41831.572916666664</v>
      </c>
      <c r="B15226" s="3">
        <v>-12.436018260320028</v>
      </c>
    </row>
    <row r="15227" spans="1:2">
      <c r="A15227" s="2">
        <v>41831.573611111111</v>
      </c>
      <c r="B15227" s="3">
        <v>-10.169461743036907</v>
      </c>
    </row>
    <row r="15228" spans="1:2">
      <c r="A15228" s="2">
        <v>41831.574305555558</v>
      </c>
      <c r="B15228" s="3">
        <v>-4.6788274129231775</v>
      </c>
    </row>
    <row r="15229" spans="1:2">
      <c r="A15229" s="2">
        <v>41831.574999999997</v>
      </c>
      <c r="B15229" s="3">
        <v>-5.3348192850748699</v>
      </c>
    </row>
    <row r="15230" spans="1:2">
      <c r="A15230" s="2">
        <v>41831.575694444444</v>
      </c>
      <c r="B15230" s="3">
        <v>-3.9821701049804687</v>
      </c>
    </row>
    <row r="15231" spans="1:2">
      <c r="A15231" s="2">
        <v>41831.576388888891</v>
      </c>
      <c r="B15231" s="3">
        <v>-1.4195960998535155</v>
      </c>
    </row>
    <row r="15232" spans="1:2">
      <c r="A15232" s="2">
        <v>41831.57708333333</v>
      </c>
      <c r="B15232" s="3">
        <v>-2.8979254404703778</v>
      </c>
    </row>
    <row r="15233" spans="1:2">
      <c r="A15233" s="2">
        <v>41831.577777777777</v>
      </c>
      <c r="B15233" s="3">
        <v>-7.2093833923339847</v>
      </c>
    </row>
    <row r="15234" spans="1:2">
      <c r="A15234" s="2">
        <v>41831.578472222223</v>
      </c>
      <c r="B15234" s="3">
        <v>-8.6321561177571606</v>
      </c>
    </row>
    <row r="15235" spans="1:2">
      <c r="A15235" s="2">
        <v>41831.57916666667</v>
      </c>
      <c r="B15235" s="3">
        <v>-7.7609002431233725</v>
      </c>
    </row>
    <row r="15236" spans="1:2">
      <c r="A15236" s="2">
        <v>41831.579861111109</v>
      </c>
      <c r="B15236" s="3">
        <v>-5.1103347778320316</v>
      </c>
    </row>
    <row r="15237" spans="1:2">
      <c r="A15237" s="2">
        <v>41831.580555555556</v>
      </c>
      <c r="B15237" s="3">
        <v>-9.3053273518880211</v>
      </c>
    </row>
    <row r="15238" spans="1:2">
      <c r="A15238" s="2">
        <v>41831.581250000003</v>
      </c>
      <c r="B15238" s="3">
        <v>-20.199807612101235</v>
      </c>
    </row>
    <row r="15239" spans="1:2">
      <c r="A15239" s="2">
        <v>41831.581944444442</v>
      </c>
      <c r="B15239" s="3">
        <v>-14.829078165690104</v>
      </c>
    </row>
    <row r="15240" spans="1:2">
      <c r="A15240" s="2">
        <v>41831.582638888889</v>
      </c>
      <c r="B15240" s="3">
        <v>-3.990386708577474</v>
      </c>
    </row>
    <row r="15241" spans="1:2">
      <c r="A15241" s="2">
        <v>41831.583333333336</v>
      </c>
      <c r="B15241" s="3">
        <v>1.6496559143066407</v>
      </c>
    </row>
    <row r="15242" spans="1:2">
      <c r="A15242" s="2">
        <v>41831.584027777775</v>
      </c>
      <c r="B15242" s="3">
        <v>-5.1257263183593746</v>
      </c>
    </row>
    <row r="15243" spans="1:2">
      <c r="A15243" s="2">
        <v>41831.584722222222</v>
      </c>
      <c r="B15243" s="3">
        <v>-10.533654022216798</v>
      </c>
    </row>
    <row r="15244" spans="1:2">
      <c r="A15244" s="2">
        <v>41831.585416666669</v>
      </c>
      <c r="B15244" s="3">
        <v>-19.356870651245117</v>
      </c>
    </row>
    <row r="15245" spans="1:2">
      <c r="A15245" s="2">
        <v>41831.586111111108</v>
      </c>
      <c r="B15245" s="3">
        <v>-15.565588760375977</v>
      </c>
    </row>
    <row r="15246" spans="1:2">
      <c r="A15246" s="2">
        <v>41831.586805555555</v>
      </c>
      <c r="B15246" s="3">
        <v>-10.288891474405924</v>
      </c>
    </row>
    <row r="15247" spans="1:2">
      <c r="A15247" s="2">
        <v>41831.587500000001</v>
      </c>
      <c r="B15247" s="3">
        <v>-17.597741826375326</v>
      </c>
    </row>
    <row r="15248" spans="1:2">
      <c r="A15248" s="2">
        <v>41831.588194444441</v>
      </c>
      <c r="B15248" s="3">
        <v>-14.199542490641276</v>
      </c>
    </row>
    <row r="15249" spans="1:2">
      <c r="A15249" s="2">
        <v>41831.588888888888</v>
      </c>
      <c r="B15249" s="3">
        <v>-16.322900517781576</v>
      </c>
    </row>
    <row r="15250" spans="1:2">
      <c r="A15250" s="2">
        <v>41831.589583333334</v>
      </c>
      <c r="B15250" s="3">
        <v>-17.695336659749348</v>
      </c>
    </row>
    <row r="15251" spans="1:2">
      <c r="A15251" s="2">
        <v>41831.590277777781</v>
      </c>
      <c r="B15251" s="3">
        <v>-21.636400604248045</v>
      </c>
    </row>
    <row r="15252" spans="1:2">
      <c r="A15252" s="2">
        <v>41831.59097222222</v>
      </c>
      <c r="B15252" s="3">
        <v>-29.187294642130535</v>
      </c>
    </row>
    <row r="15253" spans="1:2">
      <c r="A15253" s="2">
        <v>41831.591666666667</v>
      </c>
      <c r="B15253" s="3">
        <v>-25.643024953206382</v>
      </c>
    </row>
    <row r="15254" spans="1:2">
      <c r="A15254" s="2">
        <v>41831.592361111114</v>
      </c>
      <c r="B15254" s="3">
        <v>-19.427523930867512</v>
      </c>
    </row>
    <row r="15255" spans="1:2">
      <c r="A15255" s="2">
        <v>41831.593055555553</v>
      </c>
      <c r="B15255" s="3">
        <v>-13.277307510375977</v>
      </c>
    </row>
    <row r="15256" spans="1:2">
      <c r="A15256" s="2">
        <v>41831.59375</v>
      </c>
      <c r="B15256" s="3">
        <v>-11.912619400024415</v>
      </c>
    </row>
    <row r="15257" spans="1:2">
      <c r="A15257" s="2">
        <v>41831.594444444447</v>
      </c>
      <c r="B15257" s="3">
        <v>-10.132999038696289</v>
      </c>
    </row>
    <row r="15258" spans="1:2">
      <c r="A15258" s="2">
        <v>41831.595138888886</v>
      </c>
      <c r="B15258" s="3">
        <v>-9.9511118570963539</v>
      </c>
    </row>
    <row r="15259" spans="1:2">
      <c r="A15259" s="2">
        <v>41831.595833333333</v>
      </c>
      <c r="B15259" s="3">
        <v>-15.306484222412109</v>
      </c>
    </row>
    <row r="15260" spans="1:2">
      <c r="A15260" s="2">
        <v>41831.59652777778</v>
      </c>
      <c r="B15260" s="3">
        <v>-20.774406941731772</v>
      </c>
    </row>
    <row r="15261" spans="1:2">
      <c r="A15261" s="2">
        <v>41831.597222222219</v>
      </c>
      <c r="B15261" s="3">
        <v>-22.420322291056316</v>
      </c>
    </row>
    <row r="15262" spans="1:2">
      <c r="A15262" s="2">
        <v>41831.597916666666</v>
      </c>
      <c r="B15262" s="3">
        <v>-23.29032694498698</v>
      </c>
    </row>
    <row r="15263" spans="1:2">
      <c r="A15263" s="2">
        <v>41831.598611111112</v>
      </c>
      <c r="B15263" s="3">
        <v>-9.9904931386311855</v>
      </c>
    </row>
    <row r="15264" spans="1:2">
      <c r="A15264" s="2">
        <v>41831.599305555559</v>
      </c>
      <c r="B15264" s="3">
        <v>3.3289637247721355</v>
      </c>
    </row>
    <row r="15265" spans="1:2">
      <c r="A15265" s="2">
        <v>41831.599999999999</v>
      </c>
      <c r="B15265" s="3">
        <v>1.1249214172363282</v>
      </c>
    </row>
    <row r="15266" spans="1:2">
      <c r="A15266" s="2">
        <v>41831.600694444445</v>
      </c>
      <c r="B15266" s="3">
        <v>0.58205528259277339</v>
      </c>
    </row>
    <row r="15267" spans="1:2">
      <c r="A15267" s="2">
        <v>41831.601388888892</v>
      </c>
      <c r="B15267" s="3">
        <v>6.9882755279541016</v>
      </c>
    </row>
    <row r="15268" spans="1:2">
      <c r="A15268" s="2">
        <v>41831.602083333331</v>
      </c>
      <c r="B15268" s="3">
        <v>8.1394692738850907</v>
      </c>
    </row>
    <row r="15269" spans="1:2">
      <c r="A15269" s="2">
        <v>41831.602777777778</v>
      </c>
      <c r="B15269" s="3">
        <v>9.5563111623128254</v>
      </c>
    </row>
    <row r="15270" spans="1:2">
      <c r="A15270" s="2">
        <v>41831.603472222225</v>
      </c>
      <c r="B15270" s="3">
        <v>5.9015961964925134</v>
      </c>
    </row>
    <row r="15271" spans="1:2">
      <c r="A15271" s="2">
        <v>41831.604166666664</v>
      </c>
      <c r="B15271" s="3">
        <v>3.3588902791341146</v>
      </c>
    </row>
    <row r="15272" spans="1:2">
      <c r="A15272" s="2">
        <v>41831.604861111111</v>
      </c>
      <c r="B15272" s="3">
        <v>9.586385091145834E-2</v>
      </c>
    </row>
    <row r="15273" spans="1:2">
      <c r="A15273" s="2">
        <v>41831.605555555558</v>
      </c>
      <c r="B15273" s="3">
        <v>-0.36548118591308593</v>
      </c>
    </row>
    <row r="15274" spans="1:2">
      <c r="A15274" s="2">
        <v>41831.606249999997</v>
      </c>
      <c r="B15274" s="3">
        <v>-7.9029083251953125E-2</v>
      </c>
    </row>
    <row r="15275" spans="1:2">
      <c r="A15275" s="2">
        <v>41831.606944444444</v>
      </c>
      <c r="B15275" s="3">
        <v>3.1483528137207033</v>
      </c>
    </row>
    <row r="15276" spans="1:2">
      <c r="A15276" s="2">
        <v>41831.607638888891</v>
      </c>
      <c r="B15276" s="3">
        <v>5.7393857320149744</v>
      </c>
    </row>
    <row r="15277" spans="1:2">
      <c r="A15277" s="2">
        <v>41831.60833333333</v>
      </c>
      <c r="B15277" s="3">
        <v>0.11681811014811198</v>
      </c>
    </row>
    <row r="15278" spans="1:2">
      <c r="A15278" s="2">
        <v>41831.609027777777</v>
      </c>
      <c r="B15278" s="3">
        <v>-3.4772776285807292</v>
      </c>
    </row>
    <row r="15279" spans="1:2">
      <c r="A15279" s="2">
        <v>41831.609722222223</v>
      </c>
      <c r="B15279" s="3">
        <v>3.6580282847086587</v>
      </c>
    </row>
    <row r="15280" spans="1:2">
      <c r="A15280" s="2">
        <v>41831.61041666667</v>
      </c>
      <c r="B15280" s="3">
        <v>2.1824236551920575</v>
      </c>
    </row>
    <row r="15281" spans="1:2">
      <c r="A15281" s="2">
        <v>41831.611111111109</v>
      </c>
      <c r="B15281" s="3">
        <v>1.5022816975911459</v>
      </c>
    </row>
    <row r="15282" spans="1:2">
      <c r="A15282" s="2">
        <v>41831.611805555556</v>
      </c>
      <c r="B15282" s="3">
        <v>3.3731870810190836</v>
      </c>
    </row>
    <row r="15283" spans="1:2">
      <c r="A15283" s="2">
        <v>41831.612500000003</v>
      </c>
      <c r="B15283" s="3">
        <v>3.8084991772969565</v>
      </c>
    </row>
    <row r="15284" spans="1:2">
      <c r="A15284" s="2">
        <v>41831.613194444442</v>
      </c>
      <c r="B15284" s="3">
        <v>1.9324974854787191</v>
      </c>
    </row>
    <row r="15285" spans="1:2">
      <c r="A15285" s="2">
        <v>41831.613888888889</v>
      </c>
      <c r="B15285" s="3">
        <v>1.9240480581919353</v>
      </c>
    </row>
    <row r="15286" spans="1:2">
      <c r="A15286" s="2">
        <v>41831.614583333336</v>
      </c>
      <c r="B15286" s="3">
        <v>-1.0806496143341064</v>
      </c>
    </row>
    <row r="15287" spans="1:2">
      <c r="A15287" s="2">
        <v>41831.615277777775</v>
      </c>
      <c r="B15287" s="3">
        <v>-0.38521704673767088</v>
      </c>
    </row>
    <row r="15288" spans="1:2">
      <c r="A15288" s="2">
        <v>41831.615972222222</v>
      </c>
      <c r="B15288" s="3">
        <v>3.1863377571105955</v>
      </c>
    </row>
    <row r="15289" spans="1:2">
      <c r="A15289" s="2">
        <v>41831.616666666669</v>
      </c>
      <c r="B15289" s="3">
        <v>-5.1357073307037355</v>
      </c>
    </row>
    <row r="15290" spans="1:2">
      <c r="A15290" s="2">
        <v>41831.617361111108</v>
      </c>
      <c r="B15290" s="3">
        <v>-5.7187851746877039</v>
      </c>
    </row>
    <row r="15291" spans="1:2">
      <c r="A15291" s="2">
        <v>41831.618055555555</v>
      </c>
      <c r="B15291" s="3">
        <v>4.6342058817545571</v>
      </c>
    </row>
    <row r="15292" spans="1:2">
      <c r="A15292" s="2">
        <v>41831.618750000001</v>
      </c>
      <c r="B15292" s="3">
        <v>2.2738320032755532</v>
      </c>
    </row>
    <row r="15293" spans="1:2">
      <c r="A15293" s="2">
        <v>41831.619444444441</v>
      </c>
      <c r="B15293" s="3">
        <v>0.79157953262329106</v>
      </c>
    </row>
    <row r="15294" spans="1:2">
      <c r="A15294" s="2">
        <v>41831.620138888888</v>
      </c>
      <c r="B15294" s="3">
        <v>5.4262619654337563</v>
      </c>
    </row>
    <row r="15295" spans="1:2">
      <c r="A15295" s="2">
        <v>41831.620833333334</v>
      </c>
      <c r="B15295" s="3">
        <v>6.518905703226725</v>
      </c>
    </row>
    <row r="15296" spans="1:2">
      <c r="A15296" s="2">
        <v>41831.621527777781</v>
      </c>
      <c r="B15296" s="3">
        <v>6.0862040519714355</v>
      </c>
    </row>
    <row r="15297" spans="1:2">
      <c r="A15297" s="2">
        <v>41831.62222222222</v>
      </c>
      <c r="B15297" s="3">
        <v>1.355316193898519</v>
      </c>
    </row>
    <row r="15298" spans="1:2">
      <c r="A15298" s="2">
        <v>41831.622916666667</v>
      </c>
      <c r="B15298" s="3">
        <v>11.782433366775512</v>
      </c>
    </row>
    <row r="15299" spans="1:2">
      <c r="A15299" s="2">
        <v>41831.623611111114</v>
      </c>
      <c r="B15299" s="3">
        <v>9.1502622286478683</v>
      </c>
    </row>
    <row r="15300" spans="1:2">
      <c r="A15300" s="2">
        <v>41831.624305555553</v>
      </c>
      <c r="B15300" s="3">
        <v>11.595907751719157</v>
      </c>
    </row>
    <row r="15301" spans="1:2">
      <c r="A15301" s="2">
        <v>41831.625</v>
      </c>
      <c r="B15301" s="3">
        <v>15.321400960286459</v>
      </c>
    </row>
    <row r="15302" spans="1:2">
      <c r="A15302" s="2">
        <v>41831.625694444447</v>
      </c>
      <c r="B15302" s="3">
        <v>16.846056111653645</v>
      </c>
    </row>
    <row r="15303" spans="1:2">
      <c r="A15303" s="2">
        <v>41831.626388888886</v>
      </c>
      <c r="B15303" s="3">
        <v>13.058833694458007</v>
      </c>
    </row>
    <row r="15304" spans="1:2">
      <c r="A15304" s="2">
        <v>41831.627083333333</v>
      </c>
      <c r="B15304" s="3">
        <v>11.604459667205811</v>
      </c>
    </row>
    <row r="15305" spans="1:2">
      <c r="A15305" s="2">
        <v>41831.62777777778</v>
      </c>
      <c r="B15305" s="3">
        <v>18.851933288574219</v>
      </c>
    </row>
    <row r="15306" spans="1:2">
      <c r="A15306" s="2">
        <v>41831.628472222219</v>
      </c>
      <c r="B15306" s="3">
        <v>21.023439915974937</v>
      </c>
    </row>
    <row r="15307" spans="1:2">
      <c r="A15307" s="2">
        <v>41831.629166666666</v>
      </c>
      <c r="B15307" s="3">
        <v>24.480637741088866</v>
      </c>
    </row>
    <row r="15308" spans="1:2">
      <c r="A15308" s="2">
        <v>41831.629861111112</v>
      </c>
      <c r="B15308" s="3">
        <v>29.27643699645996</v>
      </c>
    </row>
    <row r="15309" spans="1:2">
      <c r="A15309" s="2">
        <v>41831.630555555559</v>
      </c>
      <c r="B15309" s="3">
        <v>28.916900126139321</v>
      </c>
    </row>
    <row r="15310" spans="1:2">
      <c r="A15310" s="2">
        <v>41831.631249999999</v>
      </c>
      <c r="B15310" s="3">
        <v>27.686094792683921</v>
      </c>
    </row>
    <row r="15311" spans="1:2">
      <c r="A15311" s="2">
        <v>41831.631944444445</v>
      </c>
      <c r="B15311" s="3">
        <v>20.800929260253906</v>
      </c>
    </row>
    <row r="15312" spans="1:2">
      <c r="A15312" s="2">
        <v>41831.632638888892</v>
      </c>
      <c r="B15312" s="3">
        <v>19.841276550292967</v>
      </c>
    </row>
    <row r="15313" spans="1:2">
      <c r="A15313" s="2">
        <v>41831.633333333331</v>
      </c>
      <c r="B15313" s="3">
        <v>21.057508595784505</v>
      </c>
    </row>
    <row r="15314" spans="1:2">
      <c r="A15314" s="2">
        <v>41831.634027777778</v>
      </c>
      <c r="B15314" s="3">
        <v>16.427528556187948</v>
      </c>
    </row>
    <row r="15315" spans="1:2">
      <c r="A15315" s="2">
        <v>41831.634722222225</v>
      </c>
      <c r="B15315" s="3">
        <v>11.664462995529174</v>
      </c>
    </row>
    <row r="15316" spans="1:2">
      <c r="A15316" s="2">
        <v>41831.635416666664</v>
      </c>
      <c r="B15316" s="3">
        <v>14.050145117441813</v>
      </c>
    </row>
    <row r="15317" spans="1:2">
      <c r="A15317" s="2">
        <v>41831.636111111111</v>
      </c>
      <c r="B15317" s="3">
        <v>5.8072835445404056</v>
      </c>
    </row>
    <row r="15318" spans="1:2">
      <c r="A15318" s="2">
        <v>41831.636805555558</v>
      </c>
      <c r="B15318" s="3">
        <v>2.9262024402618407</v>
      </c>
    </row>
    <row r="15319" spans="1:2">
      <c r="A15319" s="2">
        <v>41831.637499999997</v>
      </c>
      <c r="B15319" s="3">
        <v>7.9135848204294836</v>
      </c>
    </row>
    <row r="15320" spans="1:2">
      <c r="A15320" s="2">
        <v>41831.638194444444</v>
      </c>
      <c r="B15320" s="3">
        <v>5.6004664103190107</v>
      </c>
    </row>
    <row r="15321" spans="1:2">
      <c r="A15321" s="2">
        <v>41831.638888888891</v>
      </c>
      <c r="B15321" s="3">
        <v>6.4704710006713864</v>
      </c>
    </row>
    <row r="15322" spans="1:2">
      <c r="A15322" s="2">
        <v>41831.63958333333</v>
      </c>
      <c r="B15322" s="3">
        <v>7.8707791328430172</v>
      </c>
    </row>
    <row r="15323" spans="1:2">
      <c r="A15323" s="2">
        <v>41831.640277777777</v>
      </c>
      <c r="B15323" s="3">
        <v>9.7478926181793213</v>
      </c>
    </row>
    <row r="15324" spans="1:2">
      <c r="A15324" s="2">
        <v>41831.640972222223</v>
      </c>
      <c r="B15324" s="3">
        <v>9.714027945200602</v>
      </c>
    </row>
    <row r="15325" spans="1:2">
      <c r="A15325" s="2">
        <v>41831.64166666667</v>
      </c>
      <c r="B15325" s="3">
        <v>11.518207518259684</v>
      </c>
    </row>
    <row r="15326" spans="1:2">
      <c r="A15326" s="2">
        <v>41831.642361111109</v>
      </c>
      <c r="B15326" s="3">
        <v>7.7107993920644127</v>
      </c>
    </row>
    <row r="15327" spans="1:2">
      <c r="A15327" s="2">
        <v>41831.643055555556</v>
      </c>
      <c r="B15327" s="3">
        <v>3.310565455754598</v>
      </c>
    </row>
    <row r="15328" spans="1:2">
      <c r="A15328" s="2">
        <v>41831.643750000003</v>
      </c>
      <c r="B15328" s="3">
        <v>3.6389621893564859</v>
      </c>
    </row>
    <row r="15329" spans="1:2">
      <c r="A15329" s="2">
        <v>41831.644444444442</v>
      </c>
      <c r="B15329" s="3">
        <v>6.4925498962402344</v>
      </c>
    </row>
    <row r="15330" spans="1:2">
      <c r="A15330" s="2">
        <v>41831.645138888889</v>
      </c>
      <c r="B15330" s="3">
        <v>4.2390402793884281</v>
      </c>
    </row>
    <row r="15331" spans="1:2">
      <c r="A15331" s="2">
        <v>41831.645833333336</v>
      </c>
      <c r="B15331" s="3">
        <v>3.7707621097564696</v>
      </c>
    </row>
    <row r="15332" spans="1:2">
      <c r="A15332" s="2">
        <v>41831.646527777775</v>
      </c>
      <c r="B15332" s="3">
        <v>6.9947769641876221</v>
      </c>
    </row>
    <row r="15333" spans="1:2">
      <c r="A15333" s="2">
        <v>41831.647222222222</v>
      </c>
      <c r="B15333" s="3">
        <v>7.2400516033172604</v>
      </c>
    </row>
    <row r="15334" spans="1:2">
      <c r="A15334" s="2">
        <v>41831.647916666669</v>
      </c>
      <c r="B15334" s="3">
        <v>5.0843877156575523</v>
      </c>
    </row>
    <row r="15335" spans="1:2">
      <c r="A15335" s="2">
        <v>41831.648611111108</v>
      </c>
      <c r="B15335" s="3">
        <v>2.647080977757772</v>
      </c>
    </row>
    <row r="15336" spans="1:2">
      <c r="A15336" s="2">
        <v>41831.649305555555</v>
      </c>
      <c r="B15336" s="3">
        <v>6.418795108795166</v>
      </c>
    </row>
    <row r="15337" spans="1:2">
      <c r="A15337" s="2">
        <v>41831.65</v>
      </c>
      <c r="B15337" s="3">
        <v>4.3360462506612141</v>
      </c>
    </row>
    <row r="15338" spans="1:2">
      <c r="A15338" s="2">
        <v>41831.650694444441</v>
      </c>
      <c r="B15338" s="3">
        <v>4.2149527390797932</v>
      </c>
    </row>
    <row r="15339" spans="1:2">
      <c r="A15339" s="2">
        <v>41831.651388888888</v>
      </c>
      <c r="B15339" s="3">
        <v>8.0745858351389561</v>
      </c>
    </row>
    <row r="15340" spans="1:2">
      <c r="A15340" s="2">
        <v>41831.652083333334</v>
      </c>
      <c r="B15340" s="3">
        <v>6.5605390707651772</v>
      </c>
    </row>
    <row r="15341" spans="1:2">
      <c r="A15341" s="2">
        <v>41831.652777777781</v>
      </c>
      <c r="B15341" s="3">
        <v>10.182317447662353</v>
      </c>
    </row>
    <row r="15342" spans="1:2">
      <c r="A15342" s="2">
        <v>41831.65347222222</v>
      </c>
      <c r="B15342" s="3">
        <v>9.519642639160157</v>
      </c>
    </row>
    <row r="15343" spans="1:2">
      <c r="A15343" s="2">
        <v>41831.654166666667</v>
      </c>
      <c r="B15343" s="3">
        <v>2.8919116814931232</v>
      </c>
    </row>
    <row r="15344" spans="1:2">
      <c r="A15344" s="2">
        <v>41831.654861111114</v>
      </c>
      <c r="B15344" s="3">
        <v>4.4388811429341635</v>
      </c>
    </row>
    <row r="15345" spans="1:2">
      <c r="A15345" s="2">
        <v>41831.655555555553</v>
      </c>
      <c r="B15345" s="3">
        <v>-2.447376775741577</v>
      </c>
    </row>
    <row r="15346" spans="1:2">
      <c r="A15346" s="2">
        <v>41831.65625</v>
      </c>
      <c r="B15346" s="3">
        <v>-5.614092795054118</v>
      </c>
    </row>
    <row r="15347" spans="1:2">
      <c r="A15347" s="2">
        <v>41831.656944444447</v>
      </c>
      <c r="B15347" s="3">
        <v>-10.659776083628337</v>
      </c>
    </row>
    <row r="15348" spans="1:2">
      <c r="A15348" s="2">
        <v>41831.657638888886</v>
      </c>
      <c r="B15348" s="3">
        <v>-2.2512593587239582</v>
      </c>
    </row>
    <row r="15349" spans="1:2">
      <c r="A15349" s="2">
        <v>41831.658333333333</v>
      </c>
      <c r="B15349" s="3">
        <v>2.8379545847574872</v>
      </c>
    </row>
    <row r="15350" spans="1:2">
      <c r="A15350" s="2">
        <v>41831.65902777778</v>
      </c>
      <c r="B15350" s="3">
        <v>0.81177927652994797</v>
      </c>
    </row>
    <row r="15351" spans="1:2">
      <c r="A15351" s="2">
        <v>41831.659722222219</v>
      </c>
      <c r="B15351" s="3">
        <v>-7.086283365885417</v>
      </c>
    </row>
    <row r="15352" spans="1:2">
      <c r="A15352" s="2">
        <v>41831.660416666666</v>
      </c>
      <c r="B15352" s="3">
        <v>-6.3104791005452476</v>
      </c>
    </row>
    <row r="15353" spans="1:2">
      <c r="A15353" s="2">
        <v>41831.661111111112</v>
      </c>
      <c r="B15353" s="3">
        <v>-2.4382241566975913</v>
      </c>
    </row>
    <row r="15354" spans="1:2">
      <c r="A15354" s="2">
        <v>41831.661805555559</v>
      </c>
      <c r="B15354" s="3">
        <v>2.24328130086263</v>
      </c>
    </row>
    <row r="15355" spans="1:2">
      <c r="A15355" s="2">
        <v>41831.662499999999</v>
      </c>
      <c r="B15355" s="3">
        <v>6.8875546773274738</v>
      </c>
    </row>
    <row r="15356" spans="1:2">
      <c r="A15356" s="2">
        <v>41831.663194444445</v>
      </c>
      <c r="B15356" s="3">
        <v>8.6550055185953774</v>
      </c>
    </row>
    <row r="15357" spans="1:2">
      <c r="A15357" s="2">
        <v>41831.663888888892</v>
      </c>
      <c r="B15357" s="3">
        <v>6.6725934346516924</v>
      </c>
    </row>
    <row r="15358" spans="1:2">
      <c r="A15358" s="2">
        <v>41831.664583333331</v>
      </c>
      <c r="B15358" s="3">
        <v>8.637725321451823</v>
      </c>
    </row>
    <row r="15359" spans="1:2">
      <c r="A15359" s="2">
        <v>41831.665277777778</v>
      </c>
      <c r="B15359" s="3">
        <v>14.098956934611003</v>
      </c>
    </row>
    <row r="15360" spans="1:2">
      <c r="A15360" s="2">
        <v>41831.665972222225</v>
      </c>
      <c r="B15360" s="3">
        <v>18.797661209106444</v>
      </c>
    </row>
    <row r="15361" spans="1:2">
      <c r="A15361" s="2">
        <v>41831.666666666664</v>
      </c>
      <c r="B15361" s="3">
        <v>28.630885950724284</v>
      </c>
    </row>
    <row r="15362" spans="1:2">
      <c r="A15362" s="2">
        <v>41831.667361111111</v>
      </c>
      <c r="B15362" s="3">
        <v>28.800088691711426</v>
      </c>
    </row>
    <row r="15363" spans="1:2">
      <c r="A15363" s="2">
        <v>41831.668055555558</v>
      </c>
      <c r="B15363" s="3">
        <v>30.669379870096844</v>
      </c>
    </row>
    <row r="15364" spans="1:2">
      <c r="A15364" s="2">
        <v>41831.668749999997</v>
      </c>
      <c r="B15364" s="3">
        <v>20.227712758382161</v>
      </c>
    </row>
    <row r="15365" spans="1:2">
      <c r="A15365" s="2">
        <v>41831.669444444444</v>
      </c>
      <c r="B15365" s="3">
        <v>19.318327077229817</v>
      </c>
    </row>
    <row r="15366" spans="1:2">
      <c r="A15366" s="2">
        <v>41831.670138888891</v>
      </c>
      <c r="B15366" s="3">
        <v>26.532175318400064</v>
      </c>
    </row>
    <row r="15367" spans="1:2">
      <c r="A15367" s="2">
        <v>41831.67083333333</v>
      </c>
      <c r="B15367" s="3">
        <v>26.204090499877928</v>
      </c>
    </row>
    <row r="15368" spans="1:2">
      <c r="A15368" s="2">
        <v>41831.671527777777</v>
      </c>
      <c r="B15368" s="3">
        <v>26.035707346598308</v>
      </c>
    </row>
    <row r="15369" spans="1:2">
      <c r="A15369" s="2">
        <v>41831.672222222223</v>
      </c>
      <c r="B15369" s="3">
        <v>19.941069539388021</v>
      </c>
    </row>
    <row r="15370" spans="1:2">
      <c r="A15370" s="2">
        <v>41831.67291666667</v>
      </c>
      <c r="B15370" s="3">
        <v>17.025468826293945</v>
      </c>
    </row>
    <row r="15371" spans="1:2">
      <c r="A15371" s="2">
        <v>41831.673611111109</v>
      </c>
      <c r="B15371" s="3">
        <v>19.531399281819663</v>
      </c>
    </row>
    <row r="15372" spans="1:2">
      <c r="A15372" s="2">
        <v>41831.674305555556</v>
      </c>
      <c r="B15372" s="3">
        <v>5.2281552632649744</v>
      </c>
    </row>
    <row r="15373" spans="1:2">
      <c r="A15373" s="2">
        <v>41831.675000000003</v>
      </c>
      <c r="B15373" s="3">
        <v>-1.8523396809895833</v>
      </c>
    </row>
    <row r="15374" spans="1:2">
      <c r="A15374" s="2">
        <v>41831.675694444442</v>
      </c>
      <c r="B15374" s="3">
        <v>-0.28634834289550781</v>
      </c>
    </row>
    <row r="15375" spans="1:2">
      <c r="A15375" s="2">
        <v>41831.676388888889</v>
      </c>
      <c r="B15375" s="3">
        <v>2.1082036336263021</v>
      </c>
    </row>
    <row r="15376" spans="1:2">
      <c r="A15376" s="2">
        <v>41831.677083333336</v>
      </c>
      <c r="B15376" s="3">
        <v>4.1801999409993487</v>
      </c>
    </row>
    <row r="15377" spans="1:2">
      <c r="A15377" s="2">
        <v>41831.677777777775</v>
      </c>
      <c r="B15377" s="3">
        <v>7.1153714497884115</v>
      </c>
    </row>
    <row r="15378" spans="1:2">
      <c r="A15378" s="2">
        <v>41831.678472222222</v>
      </c>
      <c r="B15378" s="3">
        <v>4.5787485758463538</v>
      </c>
    </row>
    <row r="15379" spans="1:2">
      <c r="A15379" s="2">
        <v>41831.679166666669</v>
      </c>
      <c r="B15379" s="3">
        <v>3.6446156819661457</v>
      </c>
    </row>
    <row r="15380" spans="1:2">
      <c r="A15380" s="2">
        <v>41831.679861111108</v>
      </c>
      <c r="B15380" s="3">
        <v>3.3558575948079428</v>
      </c>
    </row>
    <row r="15381" spans="1:2">
      <c r="A15381" s="2">
        <v>41831.680555555555</v>
      </c>
      <c r="B15381" s="3">
        <v>7.0499083201090498</v>
      </c>
    </row>
    <row r="15382" spans="1:2">
      <c r="A15382" s="2">
        <v>41831.681250000001</v>
      </c>
      <c r="B15382" s="3">
        <v>0.69608510335286455</v>
      </c>
    </row>
    <row r="15383" spans="1:2">
      <c r="A15383" s="2">
        <v>41831.681944444441</v>
      </c>
      <c r="B15383" s="3">
        <v>-2.4148971557617189</v>
      </c>
    </row>
    <row r="15384" spans="1:2">
      <c r="A15384" s="2">
        <v>41831.682638888888</v>
      </c>
      <c r="B15384" s="3">
        <v>-3.1018383026123049</v>
      </c>
    </row>
    <row r="15385" spans="1:2">
      <c r="A15385" s="2">
        <v>41831.683333333334</v>
      </c>
      <c r="B15385" s="3">
        <v>1.1985741933186849</v>
      </c>
    </row>
    <row r="15386" spans="1:2">
      <c r="A15386" s="2">
        <v>41831.684027777781</v>
      </c>
      <c r="B15386" s="3">
        <v>3.6616396586100262</v>
      </c>
    </row>
    <row r="15387" spans="1:2">
      <c r="A15387" s="2">
        <v>41831.68472222222</v>
      </c>
      <c r="B15387" s="3">
        <v>2.3080181121826171</v>
      </c>
    </row>
    <row r="15388" spans="1:2">
      <c r="A15388" s="2">
        <v>41831.685416666667</v>
      </c>
      <c r="B15388" s="3">
        <v>-0.15836677551269532</v>
      </c>
    </row>
    <row r="15389" spans="1:2">
      <c r="A15389" s="2">
        <v>41831.686111111114</v>
      </c>
      <c r="B15389" s="3">
        <v>5.6589675903320309</v>
      </c>
    </row>
    <row r="15390" spans="1:2">
      <c r="A15390" s="2">
        <v>41831.686805555553</v>
      </c>
      <c r="B15390" s="3">
        <v>4.778482564290365</v>
      </c>
    </row>
    <row r="15391" spans="1:2">
      <c r="A15391" s="2">
        <v>41831.6875</v>
      </c>
      <c r="B15391" s="3">
        <v>5.9951555887858072</v>
      </c>
    </row>
    <row r="15392" spans="1:2">
      <c r="A15392" s="2">
        <v>41831.688194444447</v>
      </c>
      <c r="B15392" s="3">
        <v>8.4484522501627612</v>
      </c>
    </row>
    <row r="15393" spans="1:2">
      <c r="A15393" s="2">
        <v>41831.688888888886</v>
      </c>
      <c r="B15393" s="3">
        <v>12.79803237915039</v>
      </c>
    </row>
    <row r="15394" spans="1:2">
      <c r="A15394" s="2">
        <v>41831.689583333333</v>
      </c>
      <c r="B15394" s="3">
        <v>8.5945388793945305</v>
      </c>
    </row>
    <row r="15395" spans="1:2">
      <c r="A15395" s="2">
        <v>41831.69027777778</v>
      </c>
      <c r="B15395" s="3">
        <v>4.4671091715494793</v>
      </c>
    </row>
    <row r="15396" spans="1:2">
      <c r="A15396" s="2">
        <v>41831.690972222219</v>
      </c>
      <c r="B15396" s="3">
        <v>9.2978984832763665</v>
      </c>
    </row>
    <row r="15397" spans="1:2">
      <c r="A15397" s="2">
        <v>41831.691666666666</v>
      </c>
      <c r="B15397" s="3">
        <v>10.827441279093424</v>
      </c>
    </row>
    <row r="15398" spans="1:2">
      <c r="A15398" s="2">
        <v>41831.692361111112</v>
      </c>
      <c r="B15398" s="3">
        <v>9.2779408772786454</v>
      </c>
    </row>
    <row r="15399" spans="1:2">
      <c r="A15399" s="2">
        <v>41831.693055555559</v>
      </c>
      <c r="B15399" s="3">
        <v>8.0868600209554042</v>
      </c>
    </row>
    <row r="15400" spans="1:2">
      <c r="A15400" s="2">
        <v>41831.693749999999</v>
      </c>
      <c r="B15400" s="3">
        <v>8.3030671437581383</v>
      </c>
    </row>
    <row r="15401" spans="1:2">
      <c r="A15401" s="2">
        <v>41831.694444444445</v>
      </c>
      <c r="B15401" s="3">
        <v>9.7864659627278652</v>
      </c>
    </row>
    <row r="15402" spans="1:2">
      <c r="A15402" s="2">
        <v>41831.695138888892</v>
      </c>
      <c r="B15402" s="3">
        <v>7.9718079249064129</v>
      </c>
    </row>
    <row r="15403" spans="1:2">
      <c r="A15403" s="2">
        <v>41831.695833333331</v>
      </c>
      <c r="B15403" s="3">
        <v>7.6615162531534828</v>
      </c>
    </row>
    <row r="15404" spans="1:2">
      <c r="A15404" s="2">
        <v>41831.696527777778</v>
      </c>
      <c r="B15404" s="3">
        <v>9.2011812210083015</v>
      </c>
    </row>
    <row r="15405" spans="1:2">
      <c r="A15405" s="2">
        <v>41831.697222222225</v>
      </c>
      <c r="B15405" s="3">
        <v>9.7015247344970703</v>
      </c>
    </row>
    <row r="15406" spans="1:2">
      <c r="A15406" s="2">
        <v>41831.697916666664</v>
      </c>
      <c r="B15406" s="3">
        <v>12.323237069447835</v>
      </c>
    </row>
    <row r="15407" spans="1:2">
      <c r="A15407" s="2">
        <v>41831.698611111111</v>
      </c>
      <c r="B15407" s="3">
        <v>7.7909694671630856</v>
      </c>
    </row>
    <row r="15408" spans="1:2">
      <c r="A15408" s="2">
        <v>41831.699305555558</v>
      </c>
      <c r="B15408" s="3">
        <v>7.3344327926635744</v>
      </c>
    </row>
    <row r="15409" spans="1:2">
      <c r="A15409" s="2">
        <v>41831.699999999997</v>
      </c>
      <c r="B15409" s="3">
        <v>10.260738436381022</v>
      </c>
    </row>
    <row r="15410" spans="1:2">
      <c r="A15410" s="2">
        <v>41831.700694444444</v>
      </c>
      <c r="B15410" s="3">
        <v>14.709214274088541</v>
      </c>
    </row>
    <row r="15411" spans="1:2">
      <c r="A15411" s="2">
        <v>41831.701388888891</v>
      </c>
      <c r="B15411" s="3">
        <v>16.401817448933919</v>
      </c>
    </row>
    <row r="15412" spans="1:2">
      <c r="A15412" s="2">
        <v>41831.70208333333</v>
      </c>
      <c r="B15412" s="3">
        <v>16.908302752176919</v>
      </c>
    </row>
    <row r="15413" spans="1:2">
      <c r="A15413" s="2">
        <v>41831.702777777777</v>
      </c>
      <c r="B15413" s="3">
        <v>8.7587912241617847</v>
      </c>
    </row>
    <row r="15414" spans="1:2">
      <c r="A15414" s="2">
        <v>41831.703472222223</v>
      </c>
      <c r="B15414" s="3">
        <v>-4.1168216069539385</v>
      </c>
    </row>
    <row r="15415" spans="1:2">
      <c r="A15415" s="2">
        <v>41831.70416666667</v>
      </c>
      <c r="B15415" s="3">
        <v>-3.2684876124064126</v>
      </c>
    </row>
    <row r="15416" spans="1:2">
      <c r="A15416" s="2">
        <v>41831.704861111109</v>
      </c>
      <c r="B15416" s="3">
        <v>-3.8273027420043944</v>
      </c>
    </row>
    <row r="15417" spans="1:2">
      <c r="A15417" s="2">
        <v>41831.705555555556</v>
      </c>
      <c r="B15417" s="3">
        <v>-2.2169866561889648</v>
      </c>
    </row>
    <row r="15418" spans="1:2">
      <c r="A15418" s="2">
        <v>41831.706250000003</v>
      </c>
      <c r="B15418" s="3">
        <v>-2.4134421666463215</v>
      </c>
    </row>
    <row r="15419" spans="1:2">
      <c r="A15419" s="2">
        <v>41831.706944444442</v>
      </c>
      <c r="B15419" s="3">
        <v>-1.643931007385254</v>
      </c>
    </row>
    <row r="15420" spans="1:2">
      <c r="A15420" s="2">
        <v>41831.707638888889</v>
      </c>
      <c r="B15420" s="3">
        <v>-2.5973679224650064</v>
      </c>
    </row>
    <row r="15421" spans="1:2">
      <c r="A15421" s="2">
        <v>41831.708333333336</v>
      </c>
      <c r="B15421" s="3">
        <v>-1.9194209416707357</v>
      </c>
    </row>
    <row r="15422" spans="1:2">
      <c r="A15422" s="2">
        <v>41831.709027777775</v>
      </c>
      <c r="B15422" s="3">
        <v>0.36868165334065756</v>
      </c>
    </row>
    <row r="15423" spans="1:2">
      <c r="A15423" s="2">
        <v>41831.709722222222</v>
      </c>
      <c r="B15423" s="3">
        <v>6.2861200332641598</v>
      </c>
    </row>
    <row r="15424" spans="1:2">
      <c r="A15424" s="2">
        <v>41831.710416666669</v>
      </c>
      <c r="B15424" s="3">
        <v>2.3455357233683269</v>
      </c>
    </row>
    <row r="15425" spans="1:2">
      <c r="A15425" s="2">
        <v>41831.711111111108</v>
      </c>
      <c r="B15425" s="3">
        <v>-2.0186035792032877</v>
      </c>
    </row>
    <row r="15426" spans="1:2">
      <c r="A15426" s="2">
        <v>41831.711805555555</v>
      </c>
      <c r="B15426" s="3">
        <v>-4.3747372309366863</v>
      </c>
    </row>
    <row r="15427" spans="1:2">
      <c r="A15427" s="2">
        <v>41831.712500000001</v>
      </c>
      <c r="B15427" s="3">
        <v>2.3059968948364258</v>
      </c>
    </row>
    <row r="15428" spans="1:2">
      <c r="A15428" s="2">
        <v>41831.713194444441</v>
      </c>
      <c r="B15428" s="3">
        <v>8.759099006652832</v>
      </c>
    </row>
    <row r="15429" spans="1:2">
      <c r="A15429" s="2">
        <v>41831.713888888888</v>
      </c>
      <c r="B15429" s="3">
        <v>8.7556650161743157</v>
      </c>
    </row>
    <row r="15430" spans="1:2">
      <c r="A15430" s="2">
        <v>41831.714583333334</v>
      </c>
      <c r="B15430" s="3">
        <v>7.4516729354858402</v>
      </c>
    </row>
    <row r="15431" spans="1:2">
      <c r="A15431" s="2">
        <v>41831.715277777781</v>
      </c>
      <c r="B15431" s="3">
        <v>5.5571076075236006</v>
      </c>
    </row>
    <row r="15432" spans="1:2">
      <c r="A15432" s="2">
        <v>41831.71597222222</v>
      </c>
      <c r="B15432" s="3">
        <v>5.8801434199015299</v>
      </c>
    </row>
    <row r="15433" spans="1:2">
      <c r="A15433" s="2">
        <v>41831.716666666667</v>
      </c>
      <c r="B15433" s="3">
        <v>6.2976672490437826</v>
      </c>
    </row>
    <row r="15434" spans="1:2">
      <c r="A15434" s="2">
        <v>41831.717361111114</v>
      </c>
      <c r="B15434" s="3">
        <v>9.0343291600545239</v>
      </c>
    </row>
    <row r="15435" spans="1:2">
      <c r="A15435" s="2">
        <v>41831.718055555553</v>
      </c>
      <c r="B15435" s="3">
        <v>12.8869384765625</v>
      </c>
    </row>
    <row r="15436" spans="1:2">
      <c r="A15436" s="2">
        <v>41831.71875</v>
      </c>
      <c r="B15436" s="3">
        <v>14.46700579325358</v>
      </c>
    </row>
    <row r="15437" spans="1:2">
      <c r="A15437" s="2">
        <v>41831.719444444447</v>
      </c>
      <c r="B15437" s="3">
        <v>15.641953627268473</v>
      </c>
    </row>
    <row r="15438" spans="1:2">
      <c r="A15438" s="2">
        <v>41831.720138888886</v>
      </c>
      <c r="B15438" s="3">
        <v>15.823031902313232</v>
      </c>
    </row>
    <row r="15439" spans="1:2">
      <c r="A15439" s="2">
        <v>41831.720833333333</v>
      </c>
      <c r="B15439" s="3">
        <v>13.136334355672201</v>
      </c>
    </row>
    <row r="15440" spans="1:2">
      <c r="A15440" s="2">
        <v>41831.72152777778</v>
      </c>
      <c r="B15440" s="3">
        <v>14.89937515258789</v>
      </c>
    </row>
    <row r="15441" spans="1:2">
      <c r="A15441" s="2">
        <v>41831.722222222219</v>
      </c>
      <c r="B15441" s="3">
        <v>16.128191757202149</v>
      </c>
    </row>
    <row r="15442" spans="1:2">
      <c r="A15442" s="2">
        <v>41831.722916666666</v>
      </c>
      <c r="B15442" s="3">
        <v>15.578432528177897</v>
      </c>
    </row>
    <row r="15443" spans="1:2">
      <c r="A15443" s="2">
        <v>41831.723611111112</v>
      </c>
      <c r="B15443" s="3">
        <v>15.73640152613322</v>
      </c>
    </row>
    <row r="15444" spans="1:2">
      <c r="A15444" s="2">
        <v>41831.724305555559</v>
      </c>
      <c r="B15444" s="3">
        <v>20.219721857706705</v>
      </c>
    </row>
    <row r="15445" spans="1:2">
      <c r="A15445" s="2">
        <v>41831.724999999999</v>
      </c>
      <c r="B15445" s="3">
        <v>24.707672882080079</v>
      </c>
    </row>
    <row r="15446" spans="1:2">
      <c r="A15446" s="2">
        <v>41831.725694444445</v>
      </c>
      <c r="B15446" s="3">
        <v>26.566037241617838</v>
      </c>
    </row>
    <row r="15447" spans="1:2">
      <c r="A15447" s="2">
        <v>41831.726388888892</v>
      </c>
      <c r="B15447" s="3">
        <v>25.0552365620931</v>
      </c>
    </row>
    <row r="15448" spans="1:2">
      <c r="A15448" s="2">
        <v>41831.727083333331</v>
      </c>
      <c r="B15448" s="3">
        <v>26.436376190185548</v>
      </c>
    </row>
    <row r="15449" spans="1:2">
      <c r="A15449" s="2">
        <v>41831.727777777778</v>
      </c>
      <c r="B15449" s="3">
        <v>29.958400472005209</v>
      </c>
    </row>
    <row r="15450" spans="1:2">
      <c r="A15450" s="2">
        <v>41831.728472222225</v>
      </c>
      <c r="B15450" s="3">
        <v>26.796915817260743</v>
      </c>
    </row>
    <row r="15451" spans="1:2">
      <c r="A15451" s="2">
        <v>41831.729166666664</v>
      </c>
      <c r="B15451" s="3">
        <v>24.541728846232097</v>
      </c>
    </row>
    <row r="15452" spans="1:2">
      <c r="A15452" s="2">
        <v>41831.729861111111</v>
      </c>
      <c r="B15452" s="3">
        <v>18.830036322275799</v>
      </c>
    </row>
    <row r="15453" spans="1:2">
      <c r="A15453" s="2">
        <v>41831.730555555558</v>
      </c>
      <c r="B15453" s="3">
        <v>19.961149056752522</v>
      </c>
    </row>
    <row r="15454" spans="1:2">
      <c r="A15454" s="2">
        <v>41831.731249999997</v>
      </c>
      <c r="B15454" s="3">
        <v>21.542255401611328</v>
      </c>
    </row>
    <row r="15455" spans="1:2">
      <c r="A15455" s="2">
        <v>41831.731944444444</v>
      </c>
      <c r="B15455" s="3">
        <v>15.016746934254964</v>
      </c>
    </row>
    <row r="15456" spans="1:2">
      <c r="A15456" s="2">
        <v>41831.732638888891</v>
      </c>
      <c r="B15456" s="3">
        <v>9.8140272140502933</v>
      </c>
    </row>
    <row r="15457" spans="1:2">
      <c r="A15457" s="2">
        <v>41831.73333333333</v>
      </c>
      <c r="B15457" s="3">
        <v>1.443178367614746</v>
      </c>
    </row>
    <row r="15458" spans="1:2">
      <c r="A15458" s="2">
        <v>41831.734027777777</v>
      </c>
      <c r="B15458" s="3">
        <v>-6.471267890930176</v>
      </c>
    </row>
    <row r="15459" spans="1:2">
      <c r="A15459" s="2">
        <v>41831.734722222223</v>
      </c>
      <c r="B15459" s="3">
        <v>-14.307474040985108</v>
      </c>
    </row>
    <row r="15460" spans="1:2">
      <c r="A15460" s="2">
        <v>41831.73541666667</v>
      </c>
      <c r="B15460" s="3">
        <v>-16.119013150533039</v>
      </c>
    </row>
    <row r="15461" spans="1:2">
      <c r="A15461" s="2">
        <v>41831.736111111109</v>
      </c>
      <c r="B15461" s="3">
        <v>-22.04203109741211</v>
      </c>
    </row>
    <row r="15462" spans="1:2">
      <c r="A15462" s="2">
        <v>41831.736805555556</v>
      </c>
      <c r="B15462" s="3">
        <v>-30.938648986816407</v>
      </c>
    </row>
    <row r="15463" spans="1:2">
      <c r="A15463" s="2">
        <v>41831.737500000003</v>
      </c>
      <c r="B15463" s="3">
        <v>-29.975596364339193</v>
      </c>
    </row>
    <row r="15464" spans="1:2">
      <c r="A15464" s="2">
        <v>41831.738194444442</v>
      </c>
      <c r="B15464" s="3">
        <v>-21.228034591674806</v>
      </c>
    </row>
    <row r="15465" spans="1:2">
      <c r="A15465" s="2">
        <v>41831.738888888889</v>
      </c>
      <c r="B15465" s="3">
        <v>-19.542612584431968</v>
      </c>
    </row>
    <row r="15466" spans="1:2">
      <c r="A15466" s="2">
        <v>41831.739583333336</v>
      </c>
      <c r="B15466" s="3">
        <v>-20.364246177673341</v>
      </c>
    </row>
    <row r="15467" spans="1:2">
      <c r="A15467" s="2">
        <v>41831.740277777775</v>
      </c>
      <c r="B15467" s="3">
        <v>-19.355112965901693</v>
      </c>
    </row>
    <row r="15468" spans="1:2">
      <c r="A15468" s="2">
        <v>41831.740972222222</v>
      </c>
      <c r="B15468" s="3">
        <v>-20.665661493937176</v>
      </c>
    </row>
    <row r="15469" spans="1:2">
      <c r="A15469" s="2">
        <v>41831.741666666669</v>
      </c>
      <c r="B15469" s="3">
        <v>-15.385345204671223</v>
      </c>
    </row>
    <row r="15470" spans="1:2">
      <c r="A15470" s="2">
        <v>41831.742361111108</v>
      </c>
      <c r="B15470" s="3">
        <v>-17.291611353556316</v>
      </c>
    </row>
    <row r="15471" spans="1:2">
      <c r="A15471" s="2">
        <v>41831.743055555555</v>
      </c>
      <c r="B15471" s="3">
        <v>-19.200786844889322</v>
      </c>
    </row>
    <row r="15472" spans="1:2">
      <c r="A15472" s="2">
        <v>41831.743750000001</v>
      </c>
      <c r="B15472" s="3">
        <v>-22.276736704508462</v>
      </c>
    </row>
    <row r="15473" spans="1:2">
      <c r="A15473" s="2">
        <v>41831.744444444441</v>
      </c>
      <c r="B15473" s="3">
        <v>-18.533069610595703</v>
      </c>
    </row>
    <row r="15474" spans="1:2">
      <c r="A15474" s="2">
        <v>41831.745138888888</v>
      </c>
      <c r="B15474" s="3">
        <v>-12.059517923990885</v>
      </c>
    </row>
    <row r="15475" spans="1:2">
      <c r="A15475" s="2">
        <v>41831.745833333334</v>
      </c>
      <c r="B15475" s="3">
        <v>-7.7012926737467451</v>
      </c>
    </row>
    <row r="15476" spans="1:2">
      <c r="A15476" s="2">
        <v>41831.746527777781</v>
      </c>
      <c r="B15476" s="3">
        <v>-16.284611892700195</v>
      </c>
    </row>
    <row r="15477" spans="1:2">
      <c r="A15477" s="2">
        <v>41831.74722222222</v>
      </c>
      <c r="B15477" s="3">
        <v>-8.6620461781819653</v>
      </c>
    </row>
    <row r="15478" spans="1:2">
      <c r="A15478" s="2">
        <v>41831.747916666667</v>
      </c>
      <c r="B15478" s="3">
        <v>-17.062315114339192</v>
      </c>
    </row>
    <row r="15479" spans="1:2">
      <c r="A15479" s="2">
        <v>41831.748611111114</v>
      </c>
      <c r="B15479" s="3">
        <v>-2.9100982666015627</v>
      </c>
    </row>
    <row r="15480" spans="1:2">
      <c r="A15480" s="2">
        <v>41831.749305555553</v>
      </c>
      <c r="B15480" s="3">
        <v>8.0089987436930343</v>
      </c>
    </row>
    <row r="15481" spans="1:2">
      <c r="A15481" s="2">
        <v>41831.75</v>
      </c>
      <c r="B15481" s="3">
        <v>9.430571873982748</v>
      </c>
    </row>
    <row r="15482" spans="1:2">
      <c r="A15482" s="2">
        <v>41831.750694444447</v>
      </c>
      <c r="B15482" s="3">
        <v>4.6760058085123699</v>
      </c>
    </row>
    <row r="15483" spans="1:2">
      <c r="A15483" s="2">
        <v>41831.751388888886</v>
      </c>
      <c r="B15483" s="3">
        <v>7.6503690083821612</v>
      </c>
    </row>
    <row r="15484" spans="1:2">
      <c r="A15484" s="2">
        <v>41831.752083333333</v>
      </c>
      <c r="B15484" s="3">
        <v>6.9951714833577476</v>
      </c>
    </row>
    <row r="15485" spans="1:2">
      <c r="A15485" s="2">
        <v>41831.75277777778</v>
      </c>
      <c r="B15485" s="3">
        <v>7.4724143981933597</v>
      </c>
    </row>
    <row r="15486" spans="1:2">
      <c r="A15486" s="2">
        <v>41831.753472222219</v>
      </c>
      <c r="B15486" s="3">
        <v>2.504857126871745</v>
      </c>
    </row>
    <row r="15487" spans="1:2">
      <c r="A15487" s="2">
        <v>41831.754166666666</v>
      </c>
      <c r="B15487" s="3">
        <v>3.8133843739827475</v>
      </c>
    </row>
    <row r="15488" spans="1:2">
      <c r="A15488" s="2">
        <v>41831.754861111112</v>
      </c>
      <c r="B15488" s="3">
        <v>6.6491724650065107</v>
      </c>
    </row>
    <row r="15489" spans="1:2">
      <c r="A15489" s="2">
        <v>41831.755555555559</v>
      </c>
      <c r="B15489" s="3">
        <v>2.8071292877197265</v>
      </c>
    </row>
    <row r="15490" spans="1:2">
      <c r="A15490" s="2">
        <v>41831.756249999999</v>
      </c>
      <c r="B15490" s="3">
        <v>1.0409974416097005</v>
      </c>
    </row>
    <row r="15491" spans="1:2">
      <c r="A15491" s="2">
        <v>41831.756944444445</v>
      </c>
      <c r="B15491" s="3">
        <v>1.8708878835042317</v>
      </c>
    </row>
    <row r="15492" spans="1:2">
      <c r="A15492" s="2">
        <v>41831.757638888892</v>
      </c>
      <c r="B15492" s="3">
        <v>0.15118497212727863</v>
      </c>
    </row>
    <row r="15493" spans="1:2">
      <c r="A15493" s="2">
        <v>41831.758333333331</v>
      </c>
      <c r="B15493" s="3">
        <v>2.3347593943277993</v>
      </c>
    </row>
    <row r="15494" spans="1:2">
      <c r="A15494" s="2">
        <v>41831.759027777778</v>
      </c>
      <c r="B15494" s="3">
        <v>-1.3313720703125</v>
      </c>
    </row>
    <row r="15495" spans="1:2">
      <c r="A15495" s="2">
        <v>41831.759722222225</v>
      </c>
      <c r="B15495" s="3">
        <v>-3.7356830596923829</v>
      </c>
    </row>
    <row r="15496" spans="1:2">
      <c r="A15496" s="2">
        <v>41831.760416666664</v>
      </c>
      <c r="B15496" s="3">
        <v>-3.2894377390543621</v>
      </c>
    </row>
    <row r="15497" spans="1:2">
      <c r="A15497" s="2">
        <v>41831.761111111111</v>
      </c>
      <c r="B15497" s="3">
        <v>3.6635192871093749</v>
      </c>
    </row>
    <row r="15498" spans="1:2">
      <c r="A15498" s="2">
        <v>41831.761805555558</v>
      </c>
      <c r="B15498" s="3">
        <v>0.2231128692626953</v>
      </c>
    </row>
    <row r="15499" spans="1:2">
      <c r="A15499" s="2">
        <v>41831.762499999997</v>
      </c>
      <c r="B15499" s="3">
        <v>4.1096937815348307</v>
      </c>
    </row>
    <row r="15500" spans="1:2">
      <c r="A15500" s="2">
        <v>41831.763194444444</v>
      </c>
      <c r="B15500" s="3">
        <v>3.0427209218343099</v>
      </c>
    </row>
    <row r="15501" spans="1:2">
      <c r="A15501" s="2">
        <v>41831.763888888891</v>
      </c>
      <c r="B15501" s="3">
        <v>2.2031023661295572</v>
      </c>
    </row>
    <row r="15502" spans="1:2">
      <c r="A15502" s="2">
        <v>41831.76458333333</v>
      </c>
      <c r="B15502" s="3">
        <v>6.1545602162679041</v>
      </c>
    </row>
    <row r="15503" spans="1:2">
      <c r="A15503" s="2">
        <v>41831.765277777777</v>
      </c>
      <c r="B15503" s="3">
        <v>7.9809224446614584</v>
      </c>
    </row>
    <row r="15504" spans="1:2">
      <c r="A15504" s="2">
        <v>41831.765972222223</v>
      </c>
      <c r="B15504" s="3">
        <v>3.1365374247233073</v>
      </c>
    </row>
    <row r="15505" spans="1:2">
      <c r="A15505" s="2">
        <v>41831.76666666667</v>
      </c>
      <c r="B15505" s="3">
        <v>9.2621215820312504</v>
      </c>
    </row>
    <row r="15506" spans="1:2">
      <c r="A15506" s="2">
        <v>41831.767361111109</v>
      </c>
      <c r="B15506" s="3">
        <v>7.6165863037109371</v>
      </c>
    </row>
    <row r="15507" spans="1:2">
      <c r="A15507" s="2">
        <v>41831.768055555556</v>
      </c>
      <c r="B15507" s="3">
        <v>10.564912796020508</v>
      </c>
    </row>
    <row r="15508" spans="1:2">
      <c r="A15508" s="2">
        <v>41831.768750000003</v>
      </c>
      <c r="B15508" s="3">
        <v>11.079888280232748</v>
      </c>
    </row>
    <row r="15509" spans="1:2">
      <c r="A15509" s="2">
        <v>41831.769444444442</v>
      </c>
      <c r="B15509" s="3">
        <v>15.811777369181316</v>
      </c>
    </row>
    <row r="15510" spans="1:2">
      <c r="A15510" s="2">
        <v>41831.770138888889</v>
      </c>
      <c r="B15510" s="3">
        <v>19.809064356486001</v>
      </c>
    </row>
    <row r="15511" spans="1:2">
      <c r="A15511" s="2">
        <v>41831.770833333336</v>
      </c>
      <c r="B15511" s="3">
        <v>19.380263773600259</v>
      </c>
    </row>
    <row r="15512" spans="1:2">
      <c r="A15512" s="2">
        <v>41831.771527777775</v>
      </c>
      <c r="B15512" s="3">
        <v>20.594079971313477</v>
      </c>
    </row>
    <row r="15513" spans="1:2">
      <c r="A15513" s="2">
        <v>41831.772222222222</v>
      </c>
      <c r="B15513" s="3">
        <v>18.09056739807129</v>
      </c>
    </row>
    <row r="15514" spans="1:2">
      <c r="A15514" s="2">
        <v>41831.772916666669</v>
      </c>
      <c r="B15514" s="3">
        <v>19.227264658610025</v>
      </c>
    </row>
    <row r="15515" spans="1:2">
      <c r="A15515" s="2">
        <v>41831.773611111108</v>
      </c>
      <c r="B15515" s="3">
        <v>19.736674753824868</v>
      </c>
    </row>
    <row r="15516" spans="1:2">
      <c r="A15516" s="2">
        <v>41831.774305555555</v>
      </c>
      <c r="B15516" s="3">
        <v>23.584902826944987</v>
      </c>
    </row>
    <row r="15517" spans="1:2">
      <c r="A15517" s="2">
        <v>41831.775000000001</v>
      </c>
      <c r="B15517" s="3">
        <v>21.67919947306315</v>
      </c>
    </row>
    <row r="15518" spans="1:2">
      <c r="A15518" s="2">
        <v>41831.775694444441</v>
      </c>
      <c r="B15518" s="3">
        <v>20.617764790852863</v>
      </c>
    </row>
    <row r="15519" spans="1:2">
      <c r="A15519" s="2">
        <v>41831.776388888888</v>
      </c>
      <c r="B15519" s="3">
        <v>21.994079081217446</v>
      </c>
    </row>
    <row r="15520" spans="1:2">
      <c r="A15520" s="2">
        <v>41831.777083333334</v>
      </c>
      <c r="B15520" s="3">
        <v>21.211455663045246</v>
      </c>
    </row>
    <row r="15521" spans="1:2">
      <c r="A15521" s="2">
        <v>41831.777777777781</v>
      </c>
      <c r="B15521" s="3">
        <v>25.871924209594727</v>
      </c>
    </row>
    <row r="15522" spans="1:2">
      <c r="A15522" s="2">
        <v>41831.77847222222</v>
      </c>
      <c r="B15522" s="3">
        <v>25.937626457214357</v>
      </c>
    </row>
    <row r="15523" spans="1:2">
      <c r="A15523" s="2">
        <v>41831.779166666667</v>
      </c>
      <c r="B15523" s="3">
        <v>15.231174643834432</v>
      </c>
    </row>
    <row r="15524" spans="1:2">
      <c r="A15524" s="2">
        <v>41831.779861111114</v>
      </c>
      <c r="B15524" s="3">
        <v>8.4911650339762375</v>
      </c>
    </row>
    <row r="15525" spans="1:2">
      <c r="A15525" s="2">
        <v>41831.780555555553</v>
      </c>
      <c r="B15525" s="3">
        <v>5.7965964158376062</v>
      </c>
    </row>
    <row r="15526" spans="1:2">
      <c r="A15526" s="2">
        <v>41831.78125</v>
      </c>
      <c r="B15526" s="3">
        <v>2.4266430417696636</v>
      </c>
    </row>
    <row r="15527" spans="1:2">
      <c r="A15527" s="2">
        <v>41831.781944444447</v>
      </c>
      <c r="B15527" s="3">
        <v>7.0823361277580261</v>
      </c>
    </row>
    <row r="15528" spans="1:2">
      <c r="A15528" s="2">
        <v>41831.782638888886</v>
      </c>
      <c r="B15528" s="3">
        <v>6.0604706287384031</v>
      </c>
    </row>
    <row r="15529" spans="1:2">
      <c r="A15529" s="2">
        <v>41831.783333333333</v>
      </c>
      <c r="B15529" s="3">
        <v>7.2743420759836832</v>
      </c>
    </row>
    <row r="15530" spans="1:2">
      <c r="A15530" s="2">
        <v>41831.78402777778</v>
      </c>
      <c r="B15530" s="3">
        <v>10.688352537155151</v>
      </c>
    </row>
    <row r="15531" spans="1:2">
      <c r="A15531" s="2">
        <v>41831.784722222219</v>
      </c>
      <c r="B15531" s="3">
        <v>10.775623750686645</v>
      </c>
    </row>
    <row r="15532" spans="1:2">
      <c r="A15532" s="2">
        <v>41831.785416666666</v>
      </c>
      <c r="B15532" s="3">
        <v>9.802923266092936</v>
      </c>
    </row>
    <row r="15533" spans="1:2">
      <c r="A15533" s="2">
        <v>41831.786111111112</v>
      </c>
      <c r="B15533" s="3">
        <v>3.6720567067464192</v>
      </c>
    </row>
    <row r="15534" spans="1:2">
      <c r="A15534" s="2">
        <v>41831.786805555559</v>
      </c>
      <c r="B15534" s="3">
        <v>-5.7932678540547693</v>
      </c>
    </row>
    <row r="15535" spans="1:2">
      <c r="A15535" s="2">
        <v>41831.787499999999</v>
      </c>
      <c r="B15535" s="3">
        <v>-4.8169421513875328</v>
      </c>
    </row>
    <row r="15536" spans="1:2">
      <c r="A15536" s="2">
        <v>41831.788194444445</v>
      </c>
      <c r="B15536" s="3">
        <v>-7.5250240325927731</v>
      </c>
    </row>
    <row r="15537" spans="1:2">
      <c r="A15537" s="2">
        <v>41831.788888888892</v>
      </c>
      <c r="B15537" s="3">
        <v>-15.000073353449503</v>
      </c>
    </row>
    <row r="15538" spans="1:2">
      <c r="A15538" s="2">
        <v>41831.789583333331</v>
      </c>
      <c r="B15538" s="3">
        <v>-13.072687117258708</v>
      </c>
    </row>
    <row r="15539" spans="1:2">
      <c r="A15539" s="2">
        <v>41831.790277777778</v>
      </c>
      <c r="B15539" s="3">
        <v>-14.414363606770833</v>
      </c>
    </row>
    <row r="15540" spans="1:2">
      <c r="A15540" s="2">
        <v>41831.790972222225</v>
      </c>
      <c r="B15540" s="3">
        <v>-22.509156036376954</v>
      </c>
    </row>
    <row r="15541" spans="1:2">
      <c r="A15541" s="2">
        <v>41831.791666666664</v>
      </c>
      <c r="B15541" s="3">
        <v>-16.499548721313477</v>
      </c>
    </row>
    <row r="15542" spans="1:2">
      <c r="A15542" s="2">
        <v>41831.792361111111</v>
      </c>
      <c r="B15542" s="3">
        <v>-21.658772532145182</v>
      </c>
    </row>
    <row r="15543" spans="1:2">
      <c r="A15543" s="2">
        <v>41831.793055555558</v>
      </c>
      <c r="B15543" s="3">
        <v>-17.814620208740234</v>
      </c>
    </row>
    <row r="15544" spans="1:2">
      <c r="A15544" s="2">
        <v>41831.793749999997</v>
      </c>
      <c r="B15544" s="3">
        <v>-16.944301605224609</v>
      </c>
    </row>
    <row r="15545" spans="1:2">
      <c r="A15545" s="2">
        <v>41831.794444444444</v>
      </c>
      <c r="B15545" s="3">
        <v>-19.505371729532879</v>
      </c>
    </row>
    <row r="15546" spans="1:2">
      <c r="A15546" s="2">
        <v>41831.795138888891</v>
      </c>
      <c r="B15546" s="3">
        <v>-21.328073247273764</v>
      </c>
    </row>
    <row r="15547" spans="1:2">
      <c r="A15547" s="2">
        <v>41831.79583333333</v>
      </c>
      <c r="B15547" s="3">
        <v>-26.190346654256185</v>
      </c>
    </row>
    <row r="15548" spans="1:2">
      <c r="A15548" s="2">
        <v>41831.796527777777</v>
      </c>
      <c r="B15548" s="3">
        <v>-26.662117258707681</v>
      </c>
    </row>
    <row r="15549" spans="1:2">
      <c r="A15549" s="2">
        <v>41831.797222222223</v>
      </c>
      <c r="B15549" s="3">
        <v>-31.65855623881022</v>
      </c>
    </row>
    <row r="15550" spans="1:2">
      <c r="A15550" s="2">
        <v>41831.79791666667</v>
      </c>
      <c r="B15550" s="3">
        <v>-32.039657974243163</v>
      </c>
    </row>
    <row r="15551" spans="1:2">
      <c r="A15551" s="2">
        <v>41831.798611111109</v>
      </c>
      <c r="B15551" s="3">
        <v>-17.754788049062093</v>
      </c>
    </row>
    <row r="15552" spans="1:2">
      <c r="A15552" s="2">
        <v>41831.799305555556</v>
      </c>
      <c r="B15552" s="3">
        <v>-3.2422455628712972</v>
      </c>
    </row>
    <row r="15553" spans="1:2">
      <c r="A15553" s="2">
        <v>41831.800000000003</v>
      </c>
      <c r="B15553" s="3">
        <v>-0.63181950251261398</v>
      </c>
    </row>
    <row r="15554" spans="1:2">
      <c r="A15554" s="2">
        <v>41831.800694444442</v>
      </c>
      <c r="B15554" s="3">
        <v>2.66884609858195</v>
      </c>
    </row>
    <row r="15555" spans="1:2">
      <c r="A15555" s="2">
        <v>41831.801388888889</v>
      </c>
      <c r="B15555" s="3">
        <v>0.16711168289184569</v>
      </c>
    </row>
    <row r="15556" spans="1:2">
      <c r="A15556" s="2">
        <v>41831.802083333336</v>
      </c>
      <c r="B15556" s="3">
        <v>1.0168888886769614</v>
      </c>
    </row>
    <row r="15557" spans="1:2">
      <c r="A15557" s="2">
        <v>41831.802777777775</v>
      </c>
      <c r="B15557" s="3">
        <v>3.319952630996704</v>
      </c>
    </row>
    <row r="15558" spans="1:2">
      <c r="A15558" s="2">
        <v>41831.803472222222</v>
      </c>
      <c r="B15558" s="3">
        <v>-6.5978568712870276</v>
      </c>
    </row>
    <row r="15559" spans="1:2">
      <c r="A15559" s="2">
        <v>41831.804166666669</v>
      </c>
      <c r="B15559" s="3">
        <v>-5.703568188349406</v>
      </c>
    </row>
    <row r="15560" spans="1:2">
      <c r="A15560" s="2">
        <v>41831.804861111108</v>
      </c>
      <c r="B15560" s="3">
        <v>-9.1466384569803871</v>
      </c>
    </row>
    <row r="15561" spans="1:2">
      <c r="A15561" s="2">
        <v>41831.805555555555</v>
      </c>
      <c r="B15561" s="3">
        <v>-8.385910606384277</v>
      </c>
    </row>
    <row r="15562" spans="1:2">
      <c r="A15562" s="2">
        <v>41831.806250000001</v>
      </c>
      <c r="B15562" s="3">
        <v>-13.861045678456625</v>
      </c>
    </row>
    <row r="15563" spans="1:2">
      <c r="A15563" s="2">
        <v>41831.806944444441</v>
      </c>
      <c r="B15563" s="3">
        <v>-11.15743907292684</v>
      </c>
    </row>
    <row r="15564" spans="1:2">
      <c r="A15564" s="2">
        <v>41831.807638888888</v>
      </c>
      <c r="B15564" s="3">
        <v>-14.797637049357096</v>
      </c>
    </row>
    <row r="15565" spans="1:2">
      <c r="A15565" s="2">
        <v>41831.808333333334</v>
      </c>
      <c r="B15565" s="3">
        <v>-23.079180908203124</v>
      </c>
    </row>
    <row r="15566" spans="1:2">
      <c r="A15566" s="2">
        <v>41831.809027777781</v>
      </c>
      <c r="B15566" s="3">
        <v>-15.961414845784505</v>
      </c>
    </row>
    <row r="15567" spans="1:2">
      <c r="A15567" s="2">
        <v>41831.80972222222</v>
      </c>
      <c r="B15567" s="3">
        <v>-13.104593276977539</v>
      </c>
    </row>
    <row r="15568" spans="1:2">
      <c r="A15568" s="2">
        <v>41831.810416666667</v>
      </c>
      <c r="B15568" s="3">
        <v>-7.2865711053212481</v>
      </c>
    </row>
    <row r="15569" spans="1:2">
      <c r="A15569" s="2">
        <v>41831.811111111114</v>
      </c>
      <c r="B15569" s="3">
        <v>-4.9506949106852209</v>
      </c>
    </row>
    <row r="15570" spans="1:2">
      <c r="A15570" s="2">
        <v>41831.811805555553</v>
      </c>
      <c r="B15570" s="3">
        <v>-3.6272687276204425</v>
      </c>
    </row>
    <row r="15571" spans="1:2">
      <c r="A15571" s="2">
        <v>41831.8125</v>
      </c>
      <c r="B15571" s="3">
        <v>-5.0519273122151693</v>
      </c>
    </row>
    <row r="15572" spans="1:2">
      <c r="A15572" s="2">
        <v>41831.813194444447</v>
      </c>
      <c r="B15572" s="3">
        <v>-6.5355467160542808</v>
      </c>
    </row>
    <row r="15573" spans="1:2">
      <c r="A15573" s="2">
        <v>41831.813888888886</v>
      </c>
      <c r="B15573" s="3">
        <v>-0.82499237060546871</v>
      </c>
    </row>
    <row r="15574" spans="1:2">
      <c r="A15574" s="2">
        <v>41831.814583333333</v>
      </c>
      <c r="B15574" s="3">
        <v>-3.2914525032043458</v>
      </c>
    </row>
    <row r="15575" spans="1:2">
      <c r="A15575" s="2">
        <v>41831.81527777778</v>
      </c>
      <c r="B15575" s="3">
        <v>-2.1277538617451985</v>
      </c>
    </row>
    <row r="15576" spans="1:2">
      <c r="A15576" s="2">
        <v>41831.815972222219</v>
      </c>
      <c r="B15576" s="3">
        <v>6.1658596038818363</v>
      </c>
    </row>
    <row r="15577" spans="1:2">
      <c r="A15577" s="2">
        <v>41831.816666666666</v>
      </c>
      <c r="B15577" s="3">
        <v>9.1795489470163982</v>
      </c>
    </row>
    <row r="15578" spans="1:2">
      <c r="A15578" s="2">
        <v>41831.817361111112</v>
      </c>
      <c r="B15578" s="3">
        <v>11.383624045054118</v>
      </c>
    </row>
    <row r="15579" spans="1:2">
      <c r="A15579" s="2">
        <v>41831.818055555559</v>
      </c>
      <c r="B15579" s="3">
        <v>14.152546596527099</v>
      </c>
    </row>
    <row r="15580" spans="1:2">
      <c r="A15580" s="2">
        <v>41831.818749999999</v>
      </c>
      <c r="B15580" s="3">
        <v>13.385438283284506</v>
      </c>
    </row>
    <row r="15581" spans="1:2">
      <c r="A15581" s="2">
        <v>41831.819444444445</v>
      </c>
      <c r="B15581" s="3">
        <v>15.496934509277343</v>
      </c>
    </row>
    <row r="15582" spans="1:2">
      <c r="A15582" s="2">
        <v>41831.820138888892</v>
      </c>
      <c r="B15582" s="3">
        <v>13.671750934918721</v>
      </c>
    </row>
    <row r="15583" spans="1:2">
      <c r="A15583" s="2">
        <v>41831.820833333331</v>
      </c>
      <c r="B15583" s="3">
        <v>12.656233851114909</v>
      </c>
    </row>
    <row r="15584" spans="1:2">
      <c r="A15584" s="2">
        <v>41831.821527777778</v>
      </c>
      <c r="B15584" s="3">
        <v>19.009110228220621</v>
      </c>
    </row>
    <row r="15585" spans="1:2">
      <c r="A15585" s="2">
        <v>41831.822222222225</v>
      </c>
      <c r="B15585" s="3">
        <v>18.447043704986573</v>
      </c>
    </row>
    <row r="15586" spans="1:2">
      <c r="A15586" s="2">
        <v>41831.822916666664</v>
      </c>
      <c r="B15586" s="3">
        <v>16.309871228535972</v>
      </c>
    </row>
    <row r="15587" spans="1:2">
      <c r="A15587" s="2">
        <v>41831.823611111111</v>
      </c>
      <c r="B15587" s="3">
        <v>9.3612138748168938</v>
      </c>
    </row>
    <row r="15588" spans="1:2">
      <c r="A15588" s="2">
        <v>41831.824305555558</v>
      </c>
      <c r="B15588" s="3">
        <v>13.801047770182292</v>
      </c>
    </row>
    <row r="15589" spans="1:2">
      <c r="A15589" s="2">
        <v>41831.824999999997</v>
      </c>
      <c r="B15589" s="3">
        <v>16.954405339558921</v>
      </c>
    </row>
    <row r="15590" spans="1:2">
      <c r="A15590" s="2">
        <v>41831.825694444444</v>
      </c>
      <c r="B15590" s="3">
        <v>22.214267730712891</v>
      </c>
    </row>
    <row r="15591" spans="1:2">
      <c r="A15591" s="2">
        <v>41831.826388888891</v>
      </c>
      <c r="B15591" s="3">
        <v>18.043220138549806</v>
      </c>
    </row>
    <row r="15592" spans="1:2">
      <c r="A15592" s="2">
        <v>41831.82708333333</v>
      </c>
      <c r="B15592" s="3">
        <v>19.976629384358723</v>
      </c>
    </row>
    <row r="15593" spans="1:2">
      <c r="A15593" s="2">
        <v>41831.827777777777</v>
      </c>
      <c r="B15593" s="3">
        <v>10.269046656290691</v>
      </c>
    </row>
    <row r="15594" spans="1:2">
      <c r="A15594" s="2">
        <v>41831.828472222223</v>
      </c>
      <c r="B15594" s="3">
        <v>2.9189921538035075</v>
      </c>
    </row>
    <row r="15595" spans="1:2">
      <c r="A15595" s="2">
        <v>41831.82916666667</v>
      </c>
      <c r="B15595" s="3">
        <v>-3.0337904135386151</v>
      </c>
    </row>
    <row r="15596" spans="1:2">
      <c r="A15596" s="2">
        <v>41831.829861111109</v>
      </c>
      <c r="B15596" s="3">
        <v>2.0144773006439207</v>
      </c>
    </row>
    <row r="15597" spans="1:2">
      <c r="A15597" s="2">
        <v>41831.830555555556</v>
      </c>
      <c r="B15597" s="3">
        <v>3.2892539223035175</v>
      </c>
    </row>
    <row r="15598" spans="1:2">
      <c r="A15598" s="2">
        <v>41831.831250000003</v>
      </c>
      <c r="B15598" s="3">
        <v>7.8818724751472473</v>
      </c>
    </row>
    <row r="15599" spans="1:2">
      <c r="A15599" s="2">
        <v>41831.831944444442</v>
      </c>
      <c r="B15599" s="3">
        <v>6.4184985359509783</v>
      </c>
    </row>
    <row r="15600" spans="1:2">
      <c r="A15600" s="2">
        <v>41831.832638888889</v>
      </c>
      <c r="B15600" s="3">
        <v>4.2757332324981689E-2</v>
      </c>
    </row>
    <row r="15601" spans="1:2">
      <c r="A15601" s="2">
        <v>41831.833333333336</v>
      </c>
      <c r="B15601" s="3">
        <v>-9.374837366739909</v>
      </c>
    </row>
    <row r="15602" spans="1:2">
      <c r="A15602" s="2">
        <v>41831.834027777775</v>
      </c>
      <c r="B15602" s="3">
        <v>-5.1122282425562542</v>
      </c>
    </row>
    <row r="15603" spans="1:2">
      <c r="A15603" s="2">
        <v>41831.834722222222</v>
      </c>
      <c r="B15603" s="3">
        <v>-7.1409084081649778</v>
      </c>
    </row>
    <row r="15604" spans="1:2">
      <c r="A15604" s="2">
        <v>41831.835416666669</v>
      </c>
      <c r="B15604" s="3">
        <v>-18.612644068400066</v>
      </c>
    </row>
    <row r="15605" spans="1:2">
      <c r="A15605" s="2">
        <v>41831.836111111108</v>
      </c>
      <c r="B15605" s="3">
        <v>-13.908518727620443</v>
      </c>
    </row>
    <row r="15606" spans="1:2">
      <c r="A15606" s="2">
        <v>41831.836805555555</v>
      </c>
      <c r="B15606" s="3">
        <v>-15.127026748657226</v>
      </c>
    </row>
    <row r="15607" spans="1:2">
      <c r="A15607" s="2">
        <v>41831.837500000001</v>
      </c>
      <c r="B15607" s="3">
        <v>-20.180139414469402</v>
      </c>
    </row>
    <row r="15608" spans="1:2">
      <c r="A15608" s="2">
        <v>41831.838194444441</v>
      </c>
      <c r="B15608" s="3">
        <v>-18.341272608439127</v>
      </c>
    </row>
    <row r="15609" spans="1:2">
      <c r="A15609" s="2">
        <v>41831.838888888888</v>
      </c>
      <c r="B15609" s="3">
        <v>-16.085619099934895</v>
      </c>
    </row>
    <row r="15610" spans="1:2">
      <c r="A15610" s="2">
        <v>41831.839583333334</v>
      </c>
      <c r="B15610" s="3">
        <v>-17.441923014322917</v>
      </c>
    </row>
    <row r="15611" spans="1:2">
      <c r="A15611" s="2">
        <v>41831.840277777781</v>
      </c>
      <c r="B15611" s="3">
        <v>-14.041246159871418</v>
      </c>
    </row>
    <row r="15612" spans="1:2">
      <c r="A15612" s="2">
        <v>41831.84097222222</v>
      </c>
      <c r="B15612" s="3">
        <v>-25.687099838256835</v>
      </c>
    </row>
    <row r="15613" spans="1:2">
      <c r="A15613" s="2">
        <v>41831.841666666667</v>
      </c>
      <c r="B15613" s="3">
        <v>-21.608478927612303</v>
      </c>
    </row>
    <row r="15614" spans="1:2">
      <c r="A15614" s="2">
        <v>41831.842361111114</v>
      </c>
      <c r="B15614" s="3">
        <v>-21.109211603800457</v>
      </c>
    </row>
    <row r="15615" spans="1:2">
      <c r="A15615" s="2">
        <v>41831.843055555553</v>
      </c>
      <c r="B15615" s="3">
        <v>-23.893335342407227</v>
      </c>
    </row>
    <row r="15616" spans="1:2">
      <c r="A15616" s="2">
        <v>41831.84375</v>
      </c>
      <c r="B15616" s="3">
        <v>-19.731426874796551</v>
      </c>
    </row>
    <row r="15617" spans="1:2">
      <c r="A15617" s="2">
        <v>41831.844444444447</v>
      </c>
      <c r="B15617" s="3">
        <v>-10.986623509724934</v>
      </c>
    </row>
    <row r="15618" spans="1:2">
      <c r="A15618" s="2">
        <v>41831.845138888886</v>
      </c>
      <c r="B15618" s="3">
        <v>-11.433856455485026</v>
      </c>
    </row>
    <row r="15619" spans="1:2">
      <c r="A15619" s="2">
        <v>41831.845833333333</v>
      </c>
      <c r="B15619" s="3">
        <v>-5.823932353655497</v>
      </c>
    </row>
    <row r="15620" spans="1:2">
      <c r="A15620" s="2">
        <v>41831.84652777778</v>
      </c>
      <c r="B15620" s="3">
        <v>-4.9523196458816532</v>
      </c>
    </row>
    <row r="15621" spans="1:2">
      <c r="A15621" s="2">
        <v>41831.847222222219</v>
      </c>
      <c r="B15621" s="3">
        <v>-3.9897352536519368</v>
      </c>
    </row>
    <row r="15622" spans="1:2">
      <c r="A15622" s="2">
        <v>41831.847916666666</v>
      </c>
      <c r="B15622" s="3">
        <v>-10.633143304785092</v>
      </c>
    </row>
    <row r="15623" spans="1:2">
      <c r="A15623" s="2">
        <v>41831.848611111112</v>
      </c>
      <c r="B15623" s="3">
        <v>-10.883459456761678</v>
      </c>
    </row>
    <row r="15624" spans="1:2">
      <c r="A15624" s="2">
        <v>41831.849305555559</v>
      </c>
      <c r="B15624" s="3">
        <v>-8.4161820729573567</v>
      </c>
    </row>
    <row r="15625" spans="1:2">
      <c r="A15625" s="2">
        <v>41831.85</v>
      </c>
      <c r="B15625" s="3">
        <v>-4.7776968161265057</v>
      </c>
    </row>
    <row r="15626" spans="1:2">
      <c r="A15626" s="2">
        <v>41831.850694444445</v>
      </c>
      <c r="B15626" s="3">
        <v>-4.413394006093343</v>
      </c>
    </row>
    <row r="15627" spans="1:2">
      <c r="A15627" s="2">
        <v>41831.851388888892</v>
      </c>
      <c r="B15627" s="3">
        <v>0.38799877961476642</v>
      </c>
    </row>
    <row r="15628" spans="1:2">
      <c r="A15628" s="2">
        <v>41831.852083333331</v>
      </c>
      <c r="B15628" s="3">
        <v>-1.3735063870747883</v>
      </c>
    </row>
    <row r="15629" spans="1:2">
      <c r="A15629" s="2">
        <v>41831.852777777778</v>
      </c>
      <c r="B15629" s="3">
        <v>4.0916455904642737</v>
      </c>
    </row>
    <row r="15630" spans="1:2">
      <c r="A15630" s="2">
        <v>41831.853472222225</v>
      </c>
      <c r="B15630" s="3">
        <v>-3.0158792336781821</v>
      </c>
    </row>
    <row r="15631" spans="1:2">
      <c r="A15631" s="2">
        <v>41831.854166666664</v>
      </c>
      <c r="B15631" s="3">
        <v>-0.67736078898111984</v>
      </c>
    </row>
    <row r="15632" spans="1:2">
      <c r="A15632" s="2">
        <v>41831.854861111111</v>
      </c>
      <c r="B15632" s="3">
        <v>1.514325205485026</v>
      </c>
    </row>
    <row r="15633" spans="1:2">
      <c r="A15633" s="2">
        <v>41831.855555555558</v>
      </c>
      <c r="B15633" s="3">
        <v>8.6916219075520829</v>
      </c>
    </row>
    <row r="15634" spans="1:2">
      <c r="A15634" s="2">
        <v>41831.856249999997</v>
      </c>
      <c r="B15634" s="3">
        <v>12.934207153320312</v>
      </c>
    </row>
    <row r="15635" spans="1:2">
      <c r="A15635" s="2">
        <v>41831.856944444444</v>
      </c>
      <c r="B15635" s="3">
        <v>15.135923639933269</v>
      </c>
    </row>
    <row r="15636" spans="1:2">
      <c r="A15636" s="2">
        <v>41831.857638888891</v>
      </c>
      <c r="B15636" s="3">
        <v>13.593739064534505</v>
      </c>
    </row>
    <row r="15637" spans="1:2">
      <c r="A15637" s="2">
        <v>41831.85833333333</v>
      </c>
      <c r="B15637" s="3">
        <v>4.9015534718831377</v>
      </c>
    </row>
    <row r="15638" spans="1:2">
      <c r="A15638" s="2">
        <v>41831.859027777777</v>
      </c>
      <c r="B15638" s="3">
        <v>12.88673604329427</v>
      </c>
    </row>
    <row r="15639" spans="1:2">
      <c r="A15639" s="2">
        <v>41831.859722222223</v>
      </c>
      <c r="B15639" s="3">
        <v>11.186348088582356</v>
      </c>
    </row>
    <row r="15640" spans="1:2">
      <c r="A15640" s="2">
        <v>41831.86041666667</v>
      </c>
      <c r="B15640" s="3">
        <v>10.584721247355143</v>
      </c>
    </row>
    <row r="15641" spans="1:2">
      <c r="A15641" s="2">
        <v>41831.861111111109</v>
      </c>
      <c r="B15641" s="3">
        <v>15.287820307413737</v>
      </c>
    </row>
    <row r="15642" spans="1:2">
      <c r="A15642" s="2">
        <v>41831.861805555556</v>
      </c>
      <c r="B15642" s="3">
        <v>15.272595024108886</v>
      </c>
    </row>
    <row r="15643" spans="1:2">
      <c r="A15643" s="2">
        <v>41831.862500000003</v>
      </c>
      <c r="B15643" s="3">
        <v>5.2453775485356653</v>
      </c>
    </row>
    <row r="15644" spans="1:2">
      <c r="A15644" s="2">
        <v>41831.863194444442</v>
      </c>
      <c r="B15644" s="3">
        <v>12.24075363477071</v>
      </c>
    </row>
    <row r="15645" spans="1:2">
      <c r="A15645" s="2">
        <v>41831.863888888889</v>
      </c>
      <c r="B15645" s="3">
        <v>21.372056102752687</v>
      </c>
    </row>
    <row r="15646" spans="1:2">
      <c r="A15646" s="2">
        <v>41831.864583333336</v>
      </c>
      <c r="B15646" s="3">
        <v>21.637514241536458</v>
      </c>
    </row>
    <row r="15647" spans="1:2">
      <c r="A15647" s="2">
        <v>41831.865277777775</v>
      </c>
      <c r="B15647" s="3">
        <v>26.294030062357585</v>
      </c>
    </row>
    <row r="15648" spans="1:2">
      <c r="A15648" s="2">
        <v>41831.865972222222</v>
      </c>
      <c r="B15648" s="3">
        <v>25.889965057373047</v>
      </c>
    </row>
    <row r="15649" spans="1:2">
      <c r="A15649" s="2">
        <v>41831.866666666669</v>
      </c>
      <c r="B15649" s="3">
        <v>17.797595596313478</v>
      </c>
    </row>
    <row r="15650" spans="1:2">
      <c r="A15650" s="2">
        <v>41831.867361111108</v>
      </c>
      <c r="B15650" s="3">
        <v>14.650115092595419</v>
      </c>
    </row>
    <row r="15651" spans="1:2">
      <c r="A15651" s="2">
        <v>41831.868055555555</v>
      </c>
      <c r="B15651" s="3">
        <v>8.2047497113545731</v>
      </c>
    </row>
    <row r="15652" spans="1:2">
      <c r="A15652" s="2">
        <v>41831.868750000001</v>
      </c>
      <c r="B15652" s="3">
        <v>16.021558539072672</v>
      </c>
    </row>
    <row r="15653" spans="1:2">
      <c r="A15653" s="2">
        <v>41831.869444444441</v>
      </c>
      <c r="B15653" s="3">
        <v>9.3350019137064617</v>
      </c>
    </row>
    <row r="15654" spans="1:2">
      <c r="A15654" s="2">
        <v>41831.870138888888</v>
      </c>
      <c r="B15654" s="3">
        <v>5.0325046539306637</v>
      </c>
    </row>
    <row r="15655" spans="1:2">
      <c r="A15655" s="2">
        <v>41831.870833333334</v>
      </c>
      <c r="B15655" s="3">
        <v>-4.4687096595764162</v>
      </c>
    </row>
    <row r="15656" spans="1:2">
      <c r="A15656" s="2">
        <v>41831.871527777781</v>
      </c>
      <c r="B15656" s="3">
        <v>2.3615050951639813</v>
      </c>
    </row>
    <row r="15657" spans="1:2">
      <c r="A15657" s="2">
        <v>41831.87222222222</v>
      </c>
      <c r="B15657" s="3">
        <v>1.5203969001770019</v>
      </c>
    </row>
    <row r="15658" spans="1:2">
      <c r="A15658" s="2">
        <v>41831.872916666667</v>
      </c>
      <c r="B15658" s="3">
        <v>4.6031685193379719</v>
      </c>
    </row>
    <row r="15659" spans="1:2">
      <c r="A15659" s="2">
        <v>41831.873611111114</v>
      </c>
      <c r="B15659" s="3">
        <v>8.4872081279754639</v>
      </c>
    </row>
    <row r="15660" spans="1:2">
      <c r="A15660" s="2">
        <v>41831.874305555553</v>
      </c>
      <c r="B15660" s="3">
        <v>10.061357339223227</v>
      </c>
    </row>
    <row r="15661" spans="1:2">
      <c r="A15661" s="2">
        <v>41831.875</v>
      </c>
      <c r="B15661" s="3">
        <v>7.9570475896199548</v>
      </c>
    </row>
    <row r="15662" spans="1:2">
      <c r="A15662" s="2">
        <v>41831.875694444447</v>
      </c>
      <c r="B15662" s="3">
        <v>2.5887249151865643</v>
      </c>
    </row>
    <row r="15663" spans="1:2">
      <c r="A15663" s="2">
        <v>41831.876388888886</v>
      </c>
      <c r="B15663" s="3">
        <v>-5.3617814381917315</v>
      </c>
    </row>
    <row r="15664" spans="1:2">
      <c r="A15664" s="2">
        <v>41831.877083333333</v>
      </c>
      <c r="B15664" s="3">
        <v>-5.2943746566772463</v>
      </c>
    </row>
    <row r="15665" spans="1:2">
      <c r="A15665" s="2">
        <v>41831.87777777778</v>
      </c>
      <c r="B15665" s="3">
        <v>-2.6923510233561196</v>
      </c>
    </row>
    <row r="15666" spans="1:2">
      <c r="A15666" s="2">
        <v>41831.878472222219</v>
      </c>
      <c r="B15666" s="3">
        <v>-13.242520252863565</v>
      </c>
    </row>
    <row r="15667" spans="1:2">
      <c r="A15667" s="2">
        <v>41831.879166666666</v>
      </c>
      <c r="B15667" s="3">
        <v>-12.474026584625244</v>
      </c>
    </row>
    <row r="15668" spans="1:2">
      <c r="A15668" s="2">
        <v>41831.879861111112</v>
      </c>
      <c r="B15668" s="3">
        <v>-15.58856201171875</v>
      </c>
    </row>
    <row r="15669" spans="1:2">
      <c r="A15669" s="2">
        <v>41831.880555555559</v>
      </c>
      <c r="B15669" s="3">
        <v>-17.777430852254231</v>
      </c>
    </row>
    <row r="15670" spans="1:2">
      <c r="A15670" s="2">
        <v>41831.881249999999</v>
      </c>
      <c r="B15670" s="3">
        <v>-24.153336715698241</v>
      </c>
    </row>
    <row r="15671" spans="1:2">
      <c r="A15671" s="2">
        <v>41831.881944444445</v>
      </c>
      <c r="B15671" s="3">
        <v>-18.485569763183594</v>
      </c>
    </row>
    <row r="15672" spans="1:2">
      <c r="A15672" s="2">
        <v>41831.882638888892</v>
      </c>
      <c r="B15672" s="3">
        <v>-15.468720118204752</v>
      </c>
    </row>
    <row r="15673" spans="1:2">
      <c r="A15673" s="2">
        <v>41831.883333333331</v>
      </c>
      <c r="B15673" s="3">
        <v>-17.468656667073567</v>
      </c>
    </row>
    <row r="15674" spans="1:2">
      <c r="A15674" s="2">
        <v>41831.884027777778</v>
      </c>
      <c r="B15674" s="3">
        <v>-18.930881627400716</v>
      </c>
    </row>
    <row r="15675" spans="1:2">
      <c r="A15675" s="2">
        <v>41831.884722222225</v>
      </c>
      <c r="B15675" s="3">
        <v>-17.346952184041342</v>
      </c>
    </row>
    <row r="15676" spans="1:2">
      <c r="A15676" s="2">
        <v>41831.885416666664</v>
      </c>
      <c r="B15676" s="3">
        <v>-22.997258758544923</v>
      </c>
    </row>
    <row r="15677" spans="1:2">
      <c r="A15677" s="2">
        <v>41831.886111111111</v>
      </c>
      <c r="B15677" s="3">
        <v>-22.57988993326823</v>
      </c>
    </row>
    <row r="15678" spans="1:2">
      <c r="A15678" s="2">
        <v>41831.886805555558</v>
      </c>
      <c r="B15678" s="3">
        <v>-18.538701883951823</v>
      </c>
    </row>
    <row r="15679" spans="1:2">
      <c r="A15679" s="2">
        <v>41831.887499999997</v>
      </c>
      <c r="B15679" s="3">
        <v>-26.101265207926431</v>
      </c>
    </row>
    <row r="15680" spans="1:2">
      <c r="A15680" s="2">
        <v>41831.888194444444</v>
      </c>
      <c r="B15680" s="3">
        <v>-20.774018605550129</v>
      </c>
    </row>
    <row r="15681" spans="1:2">
      <c r="A15681" s="2">
        <v>41831.888888888891</v>
      </c>
      <c r="B15681" s="3">
        <v>-25.165384674072264</v>
      </c>
    </row>
    <row r="15682" spans="1:2">
      <c r="A15682" s="2">
        <v>41831.88958333333</v>
      </c>
      <c r="B15682" s="3">
        <v>-18.088912328084309</v>
      </c>
    </row>
    <row r="15683" spans="1:2">
      <c r="A15683" s="2">
        <v>41831.890277777777</v>
      </c>
      <c r="B15683" s="3">
        <v>-8.62749490737915</v>
      </c>
    </row>
    <row r="15684" spans="1:2">
      <c r="A15684" s="2">
        <v>41831.890972222223</v>
      </c>
      <c r="B15684" s="3">
        <v>-9.8168103218078606</v>
      </c>
    </row>
    <row r="15685" spans="1:2">
      <c r="A15685" s="2">
        <v>41831.89166666667</v>
      </c>
      <c r="B15685" s="3">
        <v>-12.892838414510091</v>
      </c>
    </row>
    <row r="15686" spans="1:2">
      <c r="A15686" s="2">
        <v>41831.892361111109</v>
      </c>
      <c r="B15686" s="3">
        <v>-13.870974349975587</v>
      </c>
    </row>
    <row r="15687" spans="1:2">
      <c r="A15687" s="2">
        <v>41831.893055555556</v>
      </c>
      <c r="B15687" s="3">
        <v>-8.3820601622263595</v>
      </c>
    </row>
    <row r="15688" spans="1:2">
      <c r="A15688" s="2">
        <v>41831.893750000003</v>
      </c>
      <c r="B15688" s="3">
        <v>-2.703786786397298</v>
      </c>
    </row>
    <row r="15689" spans="1:2">
      <c r="A15689" s="2">
        <v>41831.894444444442</v>
      </c>
      <c r="B15689" s="3">
        <v>0.66726650396982834</v>
      </c>
    </row>
    <row r="15690" spans="1:2">
      <c r="A15690" s="2">
        <v>41831.895138888889</v>
      </c>
      <c r="B15690" s="3">
        <v>-0.33946922620137532</v>
      </c>
    </row>
    <row r="15691" spans="1:2">
      <c r="A15691" s="2">
        <v>41831.895833333336</v>
      </c>
      <c r="B15691" s="3">
        <v>2.8308080514272054</v>
      </c>
    </row>
    <row r="15692" spans="1:2">
      <c r="A15692" s="2">
        <v>41831.896527777775</v>
      </c>
      <c r="B15692" s="3">
        <v>7.3749422152837116</v>
      </c>
    </row>
    <row r="15693" spans="1:2">
      <c r="A15693" s="2">
        <v>41831.897222222222</v>
      </c>
      <c r="B15693" s="3">
        <v>3.9854272365570069</v>
      </c>
    </row>
    <row r="15694" spans="1:2">
      <c r="A15694" s="2">
        <v>41831.897916666669</v>
      </c>
      <c r="B15694" s="3">
        <v>-0.26530330975850425</v>
      </c>
    </row>
    <row r="15695" spans="1:2">
      <c r="A15695" s="2">
        <v>41831.898611111108</v>
      </c>
      <c r="B15695" s="3">
        <v>0.36558542251586912</v>
      </c>
    </row>
    <row r="15696" spans="1:2">
      <c r="A15696" s="2">
        <v>41831.899305555555</v>
      </c>
      <c r="B15696" s="3">
        <v>-10.349710210164387</v>
      </c>
    </row>
    <row r="15697" spans="1:2">
      <c r="A15697" s="2">
        <v>41831.9</v>
      </c>
      <c r="B15697" s="3">
        <v>-0.36473968823750813</v>
      </c>
    </row>
    <row r="15698" spans="1:2">
      <c r="A15698" s="2">
        <v>41831.900694444441</v>
      </c>
      <c r="B15698" s="3">
        <v>4.619557571411133</v>
      </c>
    </row>
    <row r="15699" spans="1:2">
      <c r="A15699" s="2">
        <v>41831.901388888888</v>
      </c>
      <c r="B15699" s="3">
        <v>7.8431785742441811</v>
      </c>
    </row>
    <row r="15700" spans="1:2">
      <c r="A15700" s="2">
        <v>41831.902083333334</v>
      </c>
      <c r="B15700" s="3">
        <v>8.359775114059449</v>
      </c>
    </row>
    <row r="15701" spans="1:2">
      <c r="A15701" s="2">
        <v>41831.902777777781</v>
      </c>
      <c r="B15701" s="3">
        <v>4.6043601830800371</v>
      </c>
    </row>
    <row r="15702" spans="1:2">
      <c r="A15702" s="2">
        <v>41831.90347222222</v>
      </c>
      <c r="B15702" s="3">
        <v>0.15854673385620116</v>
      </c>
    </row>
    <row r="15703" spans="1:2">
      <c r="A15703" s="2">
        <v>41831.904166666667</v>
      </c>
      <c r="B15703" s="3">
        <v>-0.43349812825520834</v>
      </c>
    </row>
    <row r="15704" spans="1:2">
      <c r="A15704" s="2">
        <v>41831.904861111114</v>
      </c>
      <c r="B15704" s="3">
        <v>-6.1305973211924236</v>
      </c>
    </row>
    <row r="15705" spans="1:2">
      <c r="A15705" s="2">
        <v>41831.905555555553</v>
      </c>
      <c r="B15705" s="3">
        <v>-2.0690886338551837</v>
      </c>
    </row>
    <row r="15706" spans="1:2">
      <c r="A15706" s="2">
        <v>41831.90625</v>
      </c>
      <c r="B15706" s="3">
        <v>0.46436732610066733</v>
      </c>
    </row>
    <row r="15707" spans="1:2">
      <c r="A15707" s="2">
        <v>41831.906944444447</v>
      </c>
      <c r="B15707" s="3">
        <v>5.1321714083353678</v>
      </c>
    </row>
    <row r="15708" spans="1:2">
      <c r="A15708" s="2">
        <v>41831.907638888886</v>
      </c>
      <c r="B15708" s="3">
        <v>9.1532389799753826</v>
      </c>
    </row>
    <row r="15709" spans="1:2">
      <c r="A15709" s="2">
        <v>41831.908333333333</v>
      </c>
      <c r="B15709" s="3">
        <v>10.240930461883545</v>
      </c>
    </row>
    <row r="15710" spans="1:2">
      <c r="A15710" s="2">
        <v>41831.90902777778</v>
      </c>
      <c r="B15710" s="3">
        <v>11.611728350321451</v>
      </c>
    </row>
    <row r="15711" spans="1:2">
      <c r="A15711" s="2">
        <v>41831.909722222219</v>
      </c>
      <c r="B15711" s="3">
        <v>5.5178189754486082</v>
      </c>
    </row>
    <row r="15712" spans="1:2">
      <c r="A15712" s="2">
        <v>41831.910416666666</v>
      </c>
      <c r="B15712" s="3">
        <v>7.8396598021189368</v>
      </c>
    </row>
    <row r="15713" spans="1:2">
      <c r="A15713" s="2">
        <v>41831.911111111112</v>
      </c>
      <c r="B15713" s="3">
        <v>13.784581247965495</v>
      </c>
    </row>
    <row r="15714" spans="1:2">
      <c r="A15714" s="2">
        <v>41831.911805555559</v>
      </c>
      <c r="B15714" s="3">
        <v>16.597769165039061</v>
      </c>
    </row>
    <row r="15715" spans="1:2">
      <c r="A15715" s="2">
        <v>41831.912499999999</v>
      </c>
      <c r="B15715" s="3">
        <v>11.479188632965087</v>
      </c>
    </row>
    <row r="15716" spans="1:2">
      <c r="A15716" s="2">
        <v>41831.913194444445</v>
      </c>
      <c r="B15716" s="3">
        <v>9.8031482378641766</v>
      </c>
    </row>
    <row r="15717" spans="1:2">
      <c r="A15717" s="2">
        <v>41831.913888888892</v>
      </c>
      <c r="B15717" s="3">
        <v>23.55720354715983</v>
      </c>
    </row>
    <row r="15718" spans="1:2">
      <c r="A15718" s="2">
        <v>41831.914583333331</v>
      </c>
      <c r="B15718" s="3">
        <v>27.117803827921549</v>
      </c>
    </row>
    <row r="15719" spans="1:2">
      <c r="A15719" s="2">
        <v>41831.915277777778</v>
      </c>
      <c r="B15719" s="3">
        <v>23.834487660725912</v>
      </c>
    </row>
    <row r="15720" spans="1:2">
      <c r="A15720" s="2">
        <v>41831.915972222225</v>
      </c>
      <c r="B15720" s="3">
        <v>31.631874720255535</v>
      </c>
    </row>
    <row r="15721" spans="1:2">
      <c r="A15721" s="2">
        <v>41831.916666666664</v>
      </c>
      <c r="B15721" s="3">
        <v>27.448323822021486</v>
      </c>
    </row>
    <row r="15722" spans="1:2">
      <c r="A15722" s="2">
        <v>41831.917361111111</v>
      </c>
      <c r="B15722" s="3">
        <v>23.034614435831706</v>
      </c>
    </row>
    <row r="15723" spans="1:2">
      <c r="A15723" s="2">
        <v>41831.918055555558</v>
      </c>
      <c r="B15723" s="3">
        <v>33.418526077270506</v>
      </c>
    </row>
    <row r="15724" spans="1:2">
      <c r="A15724" s="2">
        <v>41831.918749999997</v>
      </c>
      <c r="B15724" s="3">
        <v>26.258818308512371</v>
      </c>
    </row>
    <row r="15725" spans="1:2">
      <c r="A15725" s="2">
        <v>41831.919444444444</v>
      </c>
      <c r="B15725" s="3">
        <v>25.613348388671874</v>
      </c>
    </row>
    <row r="15726" spans="1:2">
      <c r="A15726" s="2">
        <v>41831.920138888891</v>
      </c>
      <c r="B15726" s="3">
        <v>20.025652186075845</v>
      </c>
    </row>
    <row r="15727" spans="1:2">
      <c r="A15727" s="2">
        <v>41831.92083333333</v>
      </c>
      <c r="B15727" s="3">
        <v>14.676181634267172</v>
      </c>
    </row>
    <row r="15728" spans="1:2">
      <c r="A15728" s="2">
        <v>41831.921527777777</v>
      </c>
      <c r="B15728" s="3">
        <v>17.835530471801757</v>
      </c>
    </row>
    <row r="15729" spans="1:2">
      <c r="A15729" s="2">
        <v>41831.922222222223</v>
      </c>
      <c r="B15729" s="3">
        <v>17.52046356201172</v>
      </c>
    </row>
    <row r="15730" spans="1:2">
      <c r="A15730" s="2">
        <v>41831.92291666667</v>
      </c>
      <c r="B15730" s="3">
        <v>9.7974804083506264</v>
      </c>
    </row>
    <row r="15731" spans="1:2">
      <c r="A15731" s="2">
        <v>41831.923611111109</v>
      </c>
      <c r="B15731" s="3">
        <v>9.4739136060078941</v>
      </c>
    </row>
    <row r="15732" spans="1:2">
      <c r="A15732" s="2">
        <v>41831.924305555556</v>
      </c>
      <c r="B15732" s="3">
        <v>5.2776771545410153</v>
      </c>
    </row>
    <row r="15733" spans="1:2">
      <c r="A15733" s="2">
        <v>41831.925000000003</v>
      </c>
      <c r="B15733" s="3">
        <v>3.357857036590576</v>
      </c>
    </row>
    <row r="15734" spans="1:2">
      <c r="A15734" s="2">
        <v>41831.925694444442</v>
      </c>
      <c r="B15734" s="3">
        <v>1.8166094779968263</v>
      </c>
    </row>
    <row r="15735" spans="1:2">
      <c r="A15735" s="2">
        <v>41831.926388888889</v>
      </c>
      <c r="B15735" s="3">
        <v>-7.3467272599538171</v>
      </c>
    </row>
    <row r="15736" spans="1:2">
      <c r="A15736" s="2">
        <v>41831.927083333336</v>
      </c>
      <c r="B15736" s="3">
        <v>-13.59509506225586</v>
      </c>
    </row>
    <row r="15737" spans="1:2">
      <c r="A15737" s="2">
        <v>41831.927777777775</v>
      </c>
      <c r="B15737" s="3">
        <v>-24.482512791951496</v>
      </c>
    </row>
    <row r="15738" spans="1:2">
      <c r="A15738" s="2">
        <v>41831.928472222222</v>
      </c>
      <c r="B15738" s="3">
        <v>-26.954679997762046</v>
      </c>
    </row>
    <row r="15739" spans="1:2">
      <c r="A15739" s="2">
        <v>41831.929166666669</v>
      </c>
      <c r="B15739" s="3">
        <v>-24.270457331339518</v>
      </c>
    </row>
    <row r="15740" spans="1:2">
      <c r="A15740" s="2">
        <v>41831.929861111108</v>
      </c>
      <c r="B15740" s="3">
        <v>-25.52500254313151</v>
      </c>
    </row>
    <row r="15741" spans="1:2">
      <c r="A15741" s="2">
        <v>41831.930555555555</v>
      </c>
      <c r="B15741" s="3">
        <v>-29.923522822062175</v>
      </c>
    </row>
    <row r="15742" spans="1:2">
      <c r="A15742" s="2">
        <v>41831.931250000001</v>
      </c>
      <c r="B15742" s="3">
        <v>-31.141953150431316</v>
      </c>
    </row>
    <row r="15743" spans="1:2">
      <c r="A15743" s="2">
        <v>41831.931944444441</v>
      </c>
      <c r="B15743" s="3">
        <v>-19.98202476501465</v>
      </c>
    </row>
    <row r="15744" spans="1:2">
      <c r="A15744" s="2">
        <v>41831.932638888888</v>
      </c>
      <c r="B15744" s="3">
        <v>-15.66966667175293</v>
      </c>
    </row>
    <row r="15745" spans="1:2">
      <c r="A15745" s="2">
        <v>41831.933333333334</v>
      </c>
      <c r="B15745" s="3">
        <v>-7.5621580441792808</v>
      </c>
    </row>
    <row r="15746" spans="1:2">
      <c r="A15746" s="2">
        <v>41831.934027777781</v>
      </c>
      <c r="B15746" s="3">
        <v>-8.5261595408121753</v>
      </c>
    </row>
    <row r="15747" spans="1:2">
      <c r="A15747" s="2">
        <v>41831.93472222222</v>
      </c>
      <c r="B15747" s="3">
        <v>-12.302988910675049</v>
      </c>
    </row>
    <row r="15748" spans="1:2">
      <c r="A15748" s="2">
        <v>41831.935416666667</v>
      </c>
      <c r="B15748" s="3">
        <v>-12.519683488210042</v>
      </c>
    </row>
    <row r="15749" spans="1:2">
      <c r="A15749" s="2">
        <v>41831.936111111114</v>
      </c>
      <c r="B15749" s="3">
        <v>-9.8425923983256016</v>
      </c>
    </row>
    <row r="15750" spans="1:2">
      <c r="A15750" s="2">
        <v>41831.936805555553</v>
      </c>
      <c r="B15750" s="3">
        <v>-9.9976955254872646</v>
      </c>
    </row>
    <row r="15751" spans="1:2">
      <c r="A15751" s="2">
        <v>41831.9375</v>
      </c>
      <c r="B15751" s="3">
        <v>-3.2245337327321368</v>
      </c>
    </row>
    <row r="15752" spans="1:2">
      <c r="A15752" s="2">
        <v>41831.938194444447</v>
      </c>
      <c r="B15752" s="3">
        <v>-2.4483240922292073</v>
      </c>
    </row>
    <row r="15753" spans="1:2">
      <c r="A15753" s="2">
        <v>41831.938888888886</v>
      </c>
      <c r="B15753" s="3">
        <v>1.8031533877054851</v>
      </c>
    </row>
    <row r="15754" spans="1:2">
      <c r="A15754" s="2">
        <v>41831.939583333333</v>
      </c>
      <c r="B15754" s="3">
        <v>2.7455407142639161</v>
      </c>
    </row>
    <row r="15755" spans="1:2">
      <c r="A15755" s="2">
        <v>41831.94027777778</v>
      </c>
      <c r="B15755" s="3">
        <v>2.6211285909016926</v>
      </c>
    </row>
    <row r="15756" spans="1:2">
      <c r="A15756" s="2">
        <v>41831.940972222219</v>
      </c>
      <c r="B15756" s="3">
        <v>5.5170686086018881</v>
      </c>
    </row>
    <row r="15757" spans="1:2">
      <c r="A15757" s="2">
        <v>41831.941666666666</v>
      </c>
      <c r="B15757" s="3">
        <v>-1.8126356442769369</v>
      </c>
    </row>
    <row r="15758" spans="1:2">
      <c r="A15758" s="2">
        <v>41831.942361111112</v>
      </c>
      <c r="B15758" s="3">
        <v>-9.6643032868703198</v>
      </c>
    </row>
    <row r="15759" spans="1:2">
      <c r="A15759" s="2">
        <v>41831.943055555559</v>
      </c>
      <c r="B15759" s="3">
        <v>-20.417459519704185</v>
      </c>
    </row>
    <row r="15760" spans="1:2">
      <c r="A15760" s="2">
        <v>41831.943749999999</v>
      </c>
      <c r="B15760" s="3">
        <v>-29.805630111694335</v>
      </c>
    </row>
    <row r="15761" spans="1:2">
      <c r="A15761" s="2">
        <v>41831.944444444445</v>
      </c>
      <c r="B15761" s="3">
        <v>-36.659813563028969</v>
      </c>
    </row>
    <row r="15762" spans="1:2">
      <c r="A15762" s="2">
        <v>41831.945138888892</v>
      </c>
      <c r="B15762" s="3">
        <v>-32.86393928527832</v>
      </c>
    </row>
    <row r="15763" spans="1:2">
      <c r="A15763" s="2">
        <v>41831.945833333331</v>
      </c>
      <c r="B15763" s="3">
        <v>-33.17939860026042</v>
      </c>
    </row>
    <row r="15764" spans="1:2">
      <c r="A15764" s="2">
        <v>41831.946527777778</v>
      </c>
      <c r="B15764" s="3">
        <v>-29.590760548909504</v>
      </c>
    </row>
    <row r="15765" spans="1:2">
      <c r="A15765" s="2">
        <v>41831.947222222225</v>
      </c>
      <c r="B15765" s="3">
        <v>-18.417754968007404</v>
      </c>
    </row>
    <row r="15766" spans="1:2">
      <c r="A15766" s="2">
        <v>41831.947916666664</v>
      </c>
      <c r="B15766" s="3">
        <v>-3.587826093037923E-3</v>
      </c>
    </row>
    <row r="15767" spans="1:2">
      <c r="A15767" s="2">
        <v>41831.948611111111</v>
      </c>
      <c r="B15767" s="3">
        <v>3.5898172934850057</v>
      </c>
    </row>
    <row r="15768" spans="1:2">
      <c r="A15768" s="2">
        <v>41831.949305555558</v>
      </c>
      <c r="B15768" s="3">
        <v>1.6935043970743815</v>
      </c>
    </row>
    <row r="15769" spans="1:2">
      <c r="A15769" s="2">
        <v>41831.949999999997</v>
      </c>
      <c r="B15769" s="3">
        <v>-7.4583073298136391</v>
      </c>
    </row>
    <row r="15770" spans="1:2">
      <c r="A15770" s="2">
        <v>41831.950694444444</v>
      </c>
      <c r="B15770" s="3">
        <v>-6.9878305435180668</v>
      </c>
    </row>
    <row r="15771" spans="1:2">
      <c r="A15771" s="2">
        <v>41831.951388888891</v>
      </c>
      <c r="B15771" s="3">
        <v>6.3249825159708655</v>
      </c>
    </row>
    <row r="15772" spans="1:2">
      <c r="A15772" s="2">
        <v>41831.95208333333</v>
      </c>
      <c r="B15772" s="3">
        <v>11.233770338694255</v>
      </c>
    </row>
    <row r="15773" spans="1:2">
      <c r="A15773" s="2">
        <v>41831.952777777777</v>
      </c>
      <c r="B15773" s="3">
        <v>19.873794937133788</v>
      </c>
    </row>
    <row r="15774" spans="1:2">
      <c r="A15774" s="2">
        <v>41831.953472222223</v>
      </c>
      <c r="B15774" s="3">
        <v>18.545997556050619</v>
      </c>
    </row>
    <row r="15775" spans="1:2">
      <c r="A15775" s="2">
        <v>41831.95416666667</v>
      </c>
      <c r="B15775" s="3">
        <v>24.928694279988608</v>
      </c>
    </row>
    <row r="15776" spans="1:2">
      <c r="A15776" s="2">
        <v>41831.954861111109</v>
      </c>
      <c r="B15776" s="3">
        <v>35.821980158487953</v>
      </c>
    </row>
    <row r="15777" spans="1:2">
      <c r="A15777" s="2">
        <v>41831.955555555556</v>
      </c>
      <c r="B15777" s="3">
        <v>24.373437118530273</v>
      </c>
    </row>
    <row r="15778" spans="1:2">
      <c r="A15778" s="2">
        <v>41831.956250000003</v>
      </c>
      <c r="B15778" s="3">
        <v>26.971946461995444</v>
      </c>
    </row>
    <row r="15779" spans="1:2">
      <c r="A15779" s="2">
        <v>41831.956944444442</v>
      </c>
      <c r="B15779" s="3">
        <v>36.203873443603513</v>
      </c>
    </row>
    <row r="15780" spans="1:2">
      <c r="A15780" s="2">
        <v>41831.957638888889</v>
      </c>
      <c r="B15780" s="3">
        <v>31.81246058146159</v>
      </c>
    </row>
    <row r="15781" spans="1:2">
      <c r="A15781" s="2">
        <v>41831.958333333336</v>
      </c>
      <c r="B15781" s="3">
        <v>29.809323883056642</v>
      </c>
    </row>
    <row r="15782" spans="1:2">
      <c r="A15782" s="2">
        <v>41831.959027777775</v>
      </c>
      <c r="B15782" s="3">
        <v>25.306347910563151</v>
      </c>
    </row>
    <row r="15783" spans="1:2">
      <c r="A15783" s="2">
        <v>41831.959722222222</v>
      </c>
      <c r="B15783" s="3">
        <v>16.02896105448405</v>
      </c>
    </row>
    <row r="15784" spans="1:2">
      <c r="A15784" s="2">
        <v>41831.960416666669</v>
      </c>
      <c r="B15784" s="3">
        <v>8.4097788810729988</v>
      </c>
    </row>
    <row r="15785" spans="1:2">
      <c r="A15785" s="2">
        <v>41831.961111111108</v>
      </c>
      <c r="B15785" s="3">
        <v>-1.7580822626749675</v>
      </c>
    </row>
    <row r="15786" spans="1:2">
      <c r="A15786" s="2">
        <v>41831.961805555555</v>
      </c>
      <c r="B15786" s="3">
        <v>-8.5723794937133793</v>
      </c>
    </row>
    <row r="15787" spans="1:2">
      <c r="A15787" s="2">
        <v>41831.962500000001</v>
      </c>
      <c r="B15787" s="3">
        <v>-14.065166060129801</v>
      </c>
    </row>
    <row r="15788" spans="1:2">
      <c r="A15788" s="2">
        <v>41831.963194444441</v>
      </c>
      <c r="B15788" s="3">
        <v>-25.817768478393553</v>
      </c>
    </row>
    <row r="15789" spans="1:2">
      <c r="A15789" s="2">
        <v>41831.963888888888</v>
      </c>
      <c r="B15789" s="3">
        <v>-27.656690979003905</v>
      </c>
    </row>
    <row r="15790" spans="1:2">
      <c r="A15790" s="2">
        <v>41831.964583333334</v>
      </c>
      <c r="B15790" s="3">
        <v>-25.515151468912759</v>
      </c>
    </row>
    <row r="15791" spans="1:2">
      <c r="A15791" s="2">
        <v>41831.965277777781</v>
      </c>
      <c r="B15791" s="3">
        <v>-18.499106566111248</v>
      </c>
    </row>
    <row r="15792" spans="1:2">
      <c r="A15792" s="2">
        <v>41831.96597222222</v>
      </c>
      <c r="B15792" s="3">
        <v>-18.015793577829996</v>
      </c>
    </row>
    <row r="15793" spans="1:2">
      <c r="A15793" s="2">
        <v>41831.966666666667</v>
      </c>
      <c r="B15793" s="3">
        <v>-31.502599080403645</v>
      </c>
    </row>
    <row r="15794" spans="1:2">
      <c r="A15794" s="2">
        <v>41831.967361111114</v>
      </c>
      <c r="B15794" s="3">
        <v>-41.596642684936526</v>
      </c>
    </row>
    <row r="15795" spans="1:2">
      <c r="A15795" s="2">
        <v>41831.968055555553</v>
      </c>
      <c r="B15795" s="3">
        <v>-32.789048258463545</v>
      </c>
    </row>
    <row r="15796" spans="1:2">
      <c r="A15796" s="2">
        <v>41831.96875</v>
      </c>
      <c r="B15796" s="3">
        <v>-18.573376496632893</v>
      </c>
    </row>
    <row r="15797" spans="1:2">
      <c r="A15797" s="2">
        <v>41831.969444444447</v>
      </c>
      <c r="B15797" s="3">
        <v>-12.318703905741375</v>
      </c>
    </row>
    <row r="15798" spans="1:2">
      <c r="A15798" s="2">
        <v>41831.970138888886</v>
      </c>
      <c r="B15798" s="3">
        <v>-8.9958157221476238</v>
      </c>
    </row>
    <row r="15799" spans="1:2">
      <c r="A15799" s="2">
        <v>41831.970833333333</v>
      </c>
      <c r="B15799" s="3">
        <v>-3.6393795649210614</v>
      </c>
    </row>
    <row r="15800" spans="1:2">
      <c r="A15800" s="2">
        <v>41831.97152777778</v>
      </c>
      <c r="B15800" s="3">
        <v>-3.8587555567423504</v>
      </c>
    </row>
    <row r="15801" spans="1:2">
      <c r="A15801" s="2">
        <v>41831.972222222219</v>
      </c>
      <c r="B15801" s="3">
        <v>-0.62737038930257161</v>
      </c>
    </row>
    <row r="15802" spans="1:2">
      <c r="A15802" s="2">
        <v>41831.972916666666</v>
      </c>
      <c r="B15802" s="3">
        <v>1.2018505732218425</v>
      </c>
    </row>
    <row r="15803" spans="1:2">
      <c r="A15803" s="2">
        <v>41831.973611111112</v>
      </c>
      <c r="B15803" s="3">
        <v>5.8245475133260092</v>
      </c>
    </row>
    <row r="15804" spans="1:2">
      <c r="A15804" s="2">
        <v>41831.974305555559</v>
      </c>
      <c r="B15804" s="3">
        <v>6.4719636917114256</v>
      </c>
    </row>
    <row r="15805" spans="1:2">
      <c r="A15805" s="2">
        <v>41831.974999999999</v>
      </c>
      <c r="B15805" s="3">
        <v>7.6913012822469078</v>
      </c>
    </row>
    <row r="15806" spans="1:2">
      <c r="A15806" s="2">
        <v>41831.975694444445</v>
      </c>
      <c r="B15806" s="3">
        <v>8.2698897679646812</v>
      </c>
    </row>
    <row r="15807" spans="1:2">
      <c r="A15807" s="2">
        <v>41831.976388888892</v>
      </c>
      <c r="B15807" s="3">
        <v>11.429826545715333</v>
      </c>
    </row>
    <row r="15808" spans="1:2">
      <c r="A15808" s="2">
        <v>41831.977083333331</v>
      </c>
      <c r="B15808" s="3">
        <v>11.518977038065593</v>
      </c>
    </row>
    <row r="15809" spans="1:2">
      <c r="A15809" s="2">
        <v>41831.977777777778</v>
      </c>
      <c r="B15809" s="3">
        <v>13.609152921040852</v>
      </c>
    </row>
    <row r="15810" spans="1:2">
      <c r="A15810" s="2">
        <v>41831.978472222225</v>
      </c>
      <c r="B15810" s="3">
        <v>16.852330430348715</v>
      </c>
    </row>
    <row r="15811" spans="1:2">
      <c r="A15811" s="2">
        <v>41831.979166666664</v>
      </c>
      <c r="B15811" s="3">
        <v>16.404395484924315</v>
      </c>
    </row>
    <row r="15812" spans="1:2">
      <c r="A15812" s="2">
        <v>41831.979861111111</v>
      </c>
      <c r="B15812" s="3">
        <v>22.548611831665038</v>
      </c>
    </row>
    <row r="15813" spans="1:2">
      <c r="A15813" s="2">
        <v>41831.980555555558</v>
      </c>
      <c r="B15813" s="3">
        <v>25.335594050089519</v>
      </c>
    </row>
    <row r="15814" spans="1:2">
      <c r="A15814" s="2">
        <v>41831.981249999997</v>
      </c>
      <c r="B15814" s="3">
        <v>19.959942499796551</v>
      </c>
    </row>
    <row r="15815" spans="1:2">
      <c r="A15815" s="2">
        <v>41831.981944444444</v>
      </c>
      <c r="B15815" s="3">
        <v>27.641055425008137</v>
      </c>
    </row>
    <row r="15816" spans="1:2">
      <c r="A15816" s="2">
        <v>41831.982638888891</v>
      </c>
      <c r="B15816" s="3">
        <v>30.513901138305663</v>
      </c>
    </row>
    <row r="15817" spans="1:2">
      <c r="A15817" s="2">
        <v>41831.98333333333</v>
      </c>
      <c r="B15817" s="3">
        <v>25.588752492268881</v>
      </c>
    </row>
    <row r="15818" spans="1:2">
      <c r="A15818" s="2">
        <v>41831.984027777777</v>
      </c>
      <c r="B15818" s="3">
        <v>25.887965393066406</v>
      </c>
    </row>
    <row r="15819" spans="1:2">
      <c r="A15819" s="2">
        <v>41831.984722222223</v>
      </c>
      <c r="B15819" s="3">
        <v>28.41873156229655</v>
      </c>
    </row>
    <row r="15820" spans="1:2">
      <c r="A15820" s="2">
        <v>41831.98541666667</v>
      </c>
      <c r="B15820" s="3">
        <v>23.194795989990233</v>
      </c>
    </row>
    <row r="15821" spans="1:2">
      <c r="A15821" s="2">
        <v>41831.986111111109</v>
      </c>
      <c r="B15821" s="3">
        <v>17.979220898946128</v>
      </c>
    </row>
    <row r="15822" spans="1:2">
      <c r="A15822" s="2">
        <v>41831.986805555556</v>
      </c>
      <c r="B15822" s="3">
        <v>18.294085693359374</v>
      </c>
    </row>
    <row r="15823" spans="1:2">
      <c r="A15823" s="2">
        <v>41831.987500000003</v>
      </c>
      <c r="B15823" s="3">
        <v>16.397550201416017</v>
      </c>
    </row>
    <row r="15824" spans="1:2">
      <c r="A15824" s="2">
        <v>41831.988194444442</v>
      </c>
      <c r="B15824" s="3">
        <v>16.268114598592124</v>
      </c>
    </row>
    <row r="15825" spans="1:2">
      <c r="A15825" s="2">
        <v>41831.988888888889</v>
      </c>
      <c r="B15825" s="3">
        <v>14.318841854731241</v>
      </c>
    </row>
    <row r="15826" spans="1:2">
      <c r="A15826" s="2">
        <v>41831.989583333336</v>
      </c>
      <c r="B15826" s="3">
        <v>2.6732949733734133</v>
      </c>
    </row>
    <row r="15827" spans="1:2">
      <c r="A15827" s="2">
        <v>41831.990277777775</v>
      </c>
      <c r="B15827" s="3">
        <v>3.7778520901997883</v>
      </c>
    </row>
    <row r="15828" spans="1:2">
      <c r="A15828" s="2">
        <v>41831.990972222222</v>
      </c>
      <c r="B15828" s="3">
        <v>10.109604708353679</v>
      </c>
    </row>
    <row r="15829" spans="1:2">
      <c r="A15829" s="2">
        <v>41831.991666666669</v>
      </c>
      <c r="B15829" s="3">
        <v>14.719692929585774</v>
      </c>
    </row>
    <row r="15830" spans="1:2">
      <c r="A15830" s="2">
        <v>41831.992361111108</v>
      </c>
      <c r="B15830" s="3">
        <v>14.654905478159586</v>
      </c>
    </row>
    <row r="15831" spans="1:2">
      <c r="A15831" s="2">
        <v>41831.993055555555</v>
      </c>
      <c r="B15831" s="3">
        <v>10.629693826039633</v>
      </c>
    </row>
    <row r="15832" spans="1:2">
      <c r="A15832" s="2">
        <v>41831.993750000001</v>
      </c>
      <c r="B15832" s="3">
        <v>12.596849377950033</v>
      </c>
    </row>
    <row r="15833" spans="1:2">
      <c r="A15833" s="2">
        <v>41831.994444444441</v>
      </c>
      <c r="B15833" s="3">
        <v>13.23165823618571</v>
      </c>
    </row>
    <row r="15834" spans="1:2">
      <c r="A15834" s="2">
        <v>41831.995138888888</v>
      </c>
      <c r="B15834" s="3">
        <v>14.12910525004069</v>
      </c>
    </row>
    <row r="15835" spans="1:2">
      <c r="A15835" s="2">
        <v>41831.995833333334</v>
      </c>
      <c r="B15835" s="3">
        <v>8.1025102615356452</v>
      </c>
    </row>
    <row r="15836" spans="1:2">
      <c r="A15836" s="2">
        <v>41831.996527777781</v>
      </c>
      <c r="B15836" s="3">
        <v>8.688909085591634</v>
      </c>
    </row>
    <row r="15837" spans="1:2">
      <c r="A15837" s="2">
        <v>41831.99722222222</v>
      </c>
      <c r="B15837" s="3">
        <v>7.5361651738484703</v>
      </c>
    </row>
    <row r="15838" spans="1:2">
      <c r="A15838" s="2">
        <v>41831.997916666667</v>
      </c>
      <c r="B15838" s="3">
        <v>7.4090370814005535</v>
      </c>
    </row>
    <row r="15839" spans="1:2">
      <c r="A15839" s="2">
        <v>41831.998611111114</v>
      </c>
      <c r="B15839" s="3">
        <v>8.1773715337117512</v>
      </c>
    </row>
    <row r="15840" spans="1:2">
      <c r="A15840" s="2">
        <v>41831.999305555553</v>
      </c>
      <c r="B15840" s="3">
        <v>10.133814748128255</v>
      </c>
    </row>
    <row r="15841" spans="1:2">
      <c r="A15841" s="2">
        <v>41832</v>
      </c>
      <c r="B15841" s="3">
        <v>5.0640628178914389</v>
      </c>
    </row>
    <row r="15842" spans="1:2">
      <c r="A15842" s="2">
        <v>41832.000694444447</v>
      </c>
      <c r="B15842" s="3">
        <v>0.73956267038981116</v>
      </c>
    </row>
    <row r="15843" spans="1:2">
      <c r="A15843" s="2">
        <v>41832.001388888886</v>
      </c>
      <c r="B15843" s="3">
        <v>3.6166032791137694</v>
      </c>
    </row>
    <row r="15844" spans="1:2">
      <c r="A15844" s="2">
        <v>41832.002083333333</v>
      </c>
      <c r="B15844" s="3">
        <v>-0.58443470001220699</v>
      </c>
    </row>
    <row r="15845" spans="1:2">
      <c r="A15845" s="2">
        <v>41832.00277777778</v>
      </c>
      <c r="B15845" s="3">
        <v>-6.0957732836405434</v>
      </c>
    </row>
    <row r="15846" spans="1:2">
      <c r="A15846" s="2">
        <v>41832.003472222219</v>
      </c>
      <c r="B15846" s="3">
        <v>-16.001112429300942</v>
      </c>
    </row>
    <row r="15847" spans="1:2">
      <c r="A15847" s="2">
        <v>41832.004166666666</v>
      </c>
      <c r="B15847" s="3">
        <v>-23.151647758483886</v>
      </c>
    </row>
    <row r="15848" spans="1:2">
      <c r="A15848" s="2">
        <v>41832.004861111112</v>
      </c>
      <c r="B15848" s="3">
        <v>-34.602863947550453</v>
      </c>
    </row>
    <row r="15849" spans="1:2">
      <c r="A15849" s="2">
        <v>41832.005555555559</v>
      </c>
      <c r="B15849" s="3">
        <v>-28.367046864827476</v>
      </c>
    </row>
    <row r="15850" spans="1:2">
      <c r="A15850" s="2">
        <v>41832.006249999999</v>
      </c>
      <c r="B15850" s="3">
        <v>-30.500197219848634</v>
      </c>
    </row>
    <row r="15851" spans="1:2">
      <c r="A15851" s="2">
        <v>41832.006944444445</v>
      </c>
      <c r="B15851" s="3">
        <v>-30.678109995524089</v>
      </c>
    </row>
    <row r="15852" spans="1:2">
      <c r="A15852" s="2">
        <v>41832.007638888892</v>
      </c>
      <c r="B15852" s="3">
        <v>-19.015219561258952</v>
      </c>
    </row>
    <row r="15853" spans="1:2">
      <c r="A15853" s="2">
        <v>41832.008333333331</v>
      </c>
      <c r="B15853" s="3">
        <v>-26.296208190917969</v>
      </c>
    </row>
    <row r="15854" spans="1:2">
      <c r="A15854" s="2">
        <v>41832.009027777778</v>
      </c>
      <c r="B15854" s="3">
        <v>-23.791124916076662</v>
      </c>
    </row>
    <row r="15855" spans="1:2">
      <c r="A15855" s="2">
        <v>41832.009722222225</v>
      </c>
      <c r="B15855" s="3">
        <v>-15.9833207766215</v>
      </c>
    </row>
    <row r="15856" spans="1:2">
      <c r="A15856" s="2">
        <v>41832.010416666664</v>
      </c>
      <c r="B15856" s="3">
        <v>-13.56743278503418</v>
      </c>
    </row>
    <row r="15857" spans="1:2">
      <c r="A15857" s="2">
        <v>41832.011111111111</v>
      </c>
      <c r="B15857" s="3">
        <v>-16.214405091603599</v>
      </c>
    </row>
    <row r="15858" spans="1:2">
      <c r="A15858" s="2">
        <v>41832.011805555558</v>
      </c>
      <c r="B15858" s="3">
        <v>-11.94543612798055</v>
      </c>
    </row>
    <row r="15859" spans="1:2">
      <c r="A15859" s="2">
        <v>41832.012499999997</v>
      </c>
      <c r="B15859" s="3">
        <v>-8.7842270533243809</v>
      </c>
    </row>
    <row r="15860" spans="1:2">
      <c r="A15860" s="2">
        <v>41832.013194444444</v>
      </c>
      <c r="B15860" s="3">
        <v>-12.817712752024333</v>
      </c>
    </row>
    <row r="15861" spans="1:2">
      <c r="A15861" s="2">
        <v>41832.013888888891</v>
      </c>
      <c r="B15861" s="3">
        <v>-17.491281064351401</v>
      </c>
    </row>
    <row r="15862" spans="1:2">
      <c r="A15862" s="2">
        <v>41832.01458333333</v>
      </c>
      <c r="B15862" s="3">
        <v>-17.5620574315389</v>
      </c>
    </row>
    <row r="15863" spans="1:2">
      <c r="A15863" s="2">
        <v>41832.015277777777</v>
      </c>
      <c r="B15863" s="3">
        <v>-17.505415948232017</v>
      </c>
    </row>
    <row r="15864" spans="1:2">
      <c r="A15864" s="2">
        <v>41832.015972222223</v>
      </c>
      <c r="B15864" s="3">
        <v>-13.831660334269205</v>
      </c>
    </row>
    <row r="15865" spans="1:2">
      <c r="A15865" s="2">
        <v>41832.01666666667</v>
      </c>
      <c r="B15865" s="3">
        <v>-11.668693033854167</v>
      </c>
    </row>
    <row r="15866" spans="1:2">
      <c r="A15866" s="2">
        <v>41832.017361111109</v>
      </c>
      <c r="B15866" s="3">
        <v>-10.609436353047689</v>
      </c>
    </row>
    <row r="15867" spans="1:2">
      <c r="A15867" s="2">
        <v>41832.018055555556</v>
      </c>
      <c r="B15867" s="3">
        <v>-10.843673006693523</v>
      </c>
    </row>
    <row r="15868" spans="1:2">
      <c r="A15868" s="2">
        <v>41832.018750000003</v>
      </c>
      <c r="B15868" s="3">
        <v>-9.0397450129191075</v>
      </c>
    </row>
    <row r="15869" spans="1:2">
      <c r="A15869" s="2">
        <v>41832.019444444442</v>
      </c>
      <c r="B15869" s="3">
        <v>-6.3220585505167639</v>
      </c>
    </row>
    <row r="15870" spans="1:2">
      <c r="A15870" s="2">
        <v>41832.020138888889</v>
      </c>
      <c r="B15870" s="3">
        <v>-4.9257991154988607</v>
      </c>
    </row>
    <row r="15871" spans="1:2">
      <c r="A15871" s="2">
        <v>41832.020833333336</v>
      </c>
      <c r="B15871" s="3">
        <v>1.410001564025879</v>
      </c>
    </row>
    <row r="15872" spans="1:2">
      <c r="A15872" s="2">
        <v>41832.021527777775</v>
      </c>
      <c r="B15872" s="3">
        <v>4.0922742843627926</v>
      </c>
    </row>
    <row r="15873" spans="1:2">
      <c r="A15873" s="2">
        <v>41832.022222222222</v>
      </c>
      <c r="B15873" s="3">
        <v>7.3729963302612305</v>
      </c>
    </row>
    <row r="15874" spans="1:2">
      <c r="A15874" s="2">
        <v>41832.022916666669</v>
      </c>
      <c r="B15874" s="3">
        <v>10.168546994527182</v>
      </c>
    </row>
    <row r="15875" spans="1:2">
      <c r="A15875" s="2">
        <v>41832.023611111108</v>
      </c>
      <c r="B15875" s="3">
        <v>12.377011171976726</v>
      </c>
    </row>
    <row r="15876" spans="1:2">
      <c r="A15876" s="2">
        <v>41832.024305555555</v>
      </c>
      <c r="B15876" s="3">
        <v>12.400271860758464</v>
      </c>
    </row>
    <row r="15877" spans="1:2">
      <c r="A15877" s="2">
        <v>41832.025000000001</v>
      </c>
      <c r="B15877" s="3">
        <v>18.082690143585204</v>
      </c>
    </row>
    <row r="15878" spans="1:2">
      <c r="A15878" s="2">
        <v>41832.025694444441</v>
      </c>
      <c r="B15878" s="3">
        <v>21.844187672932943</v>
      </c>
    </row>
    <row r="15879" spans="1:2">
      <c r="A15879" s="2">
        <v>41832.026388888888</v>
      </c>
      <c r="B15879" s="3">
        <v>21.74311180114746</v>
      </c>
    </row>
    <row r="15880" spans="1:2">
      <c r="A15880" s="2">
        <v>41832.027083333334</v>
      </c>
      <c r="B15880" s="3">
        <v>25.302403259277344</v>
      </c>
    </row>
    <row r="15881" spans="1:2">
      <c r="A15881" s="2">
        <v>41832.027777777781</v>
      </c>
      <c r="B15881" s="3">
        <v>30.452279663085939</v>
      </c>
    </row>
    <row r="15882" spans="1:2">
      <c r="A15882" s="2">
        <v>41832.02847222222</v>
      </c>
      <c r="B15882" s="3">
        <v>26.923743820190431</v>
      </c>
    </row>
    <row r="15883" spans="1:2">
      <c r="A15883" s="2">
        <v>41832.029166666667</v>
      </c>
      <c r="B15883" s="3">
        <v>24.026328786214194</v>
      </c>
    </row>
    <row r="15884" spans="1:2">
      <c r="A15884" s="2">
        <v>41832.029861111114</v>
      </c>
      <c r="B15884" s="3">
        <v>31.123652267456055</v>
      </c>
    </row>
    <row r="15885" spans="1:2">
      <c r="A15885" s="2">
        <v>41832.030555555553</v>
      </c>
      <c r="B15885" s="3">
        <v>24.035817654927573</v>
      </c>
    </row>
    <row r="15886" spans="1:2">
      <c r="A15886" s="2">
        <v>41832.03125</v>
      </c>
      <c r="B15886" s="3">
        <v>18.931028874715171</v>
      </c>
    </row>
    <row r="15887" spans="1:2">
      <c r="A15887" s="2">
        <v>41832.031944444447</v>
      </c>
      <c r="B15887" s="3">
        <v>22.186990197499593</v>
      </c>
    </row>
    <row r="15888" spans="1:2">
      <c r="A15888" s="2">
        <v>41832.032638888886</v>
      </c>
      <c r="B15888" s="3">
        <v>16.126008383433025</v>
      </c>
    </row>
    <row r="15889" spans="1:2">
      <c r="A15889" s="2">
        <v>41832.033333333333</v>
      </c>
      <c r="B15889" s="3">
        <v>16.347760804494222</v>
      </c>
    </row>
    <row r="15890" spans="1:2">
      <c r="A15890" s="2">
        <v>41832.03402777778</v>
      </c>
      <c r="B15890" s="3">
        <v>13.672830390930176</v>
      </c>
    </row>
    <row r="15891" spans="1:2">
      <c r="A15891" s="2">
        <v>41832.034722222219</v>
      </c>
      <c r="B15891" s="3">
        <v>14.022400156656902</v>
      </c>
    </row>
    <row r="15892" spans="1:2">
      <c r="A15892" s="2">
        <v>41832.035416666666</v>
      </c>
      <c r="B15892" s="3">
        <v>14.860624758402507</v>
      </c>
    </row>
    <row r="15893" spans="1:2">
      <c r="A15893" s="2">
        <v>41832.036111111112</v>
      </c>
      <c r="B15893" s="3">
        <v>13.703037134806316</v>
      </c>
    </row>
    <row r="15894" spans="1:2">
      <c r="A15894" s="2">
        <v>41832.036805555559</v>
      </c>
      <c r="B15894" s="3">
        <v>9.3104238192240398</v>
      </c>
    </row>
    <row r="15895" spans="1:2">
      <c r="A15895" s="2">
        <v>41832.037499999999</v>
      </c>
      <c r="B15895" s="3">
        <v>14.523210684458414</v>
      </c>
    </row>
    <row r="15896" spans="1:2">
      <c r="A15896" s="2">
        <v>41832.038194444445</v>
      </c>
      <c r="B15896" s="3">
        <v>11.468808555603028</v>
      </c>
    </row>
    <row r="15897" spans="1:2">
      <c r="A15897" s="2">
        <v>41832.038888888892</v>
      </c>
      <c r="B15897" s="3">
        <v>10.504423650105794</v>
      </c>
    </row>
    <row r="15898" spans="1:2">
      <c r="A15898" s="2">
        <v>41832.039583333331</v>
      </c>
      <c r="B15898" s="3">
        <v>12.137284469604491</v>
      </c>
    </row>
    <row r="15899" spans="1:2">
      <c r="A15899" s="2">
        <v>41832.040277777778</v>
      </c>
      <c r="B15899" s="3">
        <v>12.762179629007976</v>
      </c>
    </row>
    <row r="15900" spans="1:2">
      <c r="A15900" s="2">
        <v>41832.040972222225</v>
      </c>
      <c r="B15900" s="3">
        <v>9.6119869867960617</v>
      </c>
    </row>
    <row r="15901" spans="1:2">
      <c r="A15901" s="2">
        <v>41832.041666666664</v>
      </c>
      <c r="B15901" s="3">
        <v>9.7596106211344402</v>
      </c>
    </row>
    <row r="15902" spans="1:2">
      <c r="A15902" s="2">
        <v>41832.042361111111</v>
      </c>
      <c r="B15902" s="3">
        <v>7.7898464838663735</v>
      </c>
    </row>
    <row r="15903" spans="1:2">
      <c r="A15903" s="2">
        <v>41832.043055555558</v>
      </c>
      <c r="B15903" s="3">
        <v>5.9437454859415686</v>
      </c>
    </row>
    <row r="15904" spans="1:2">
      <c r="A15904" s="2">
        <v>41832.043749999997</v>
      </c>
      <c r="B15904" s="3">
        <v>2.761082903544108</v>
      </c>
    </row>
    <row r="15905" spans="1:2">
      <c r="A15905" s="2">
        <v>41832.044444444444</v>
      </c>
      <c r="B15905" s="3">
        <v>4.1015429814656574</v>
      </c>
    </row>
    <row r="15906" spans="1:2">
      <c r="A15906" s="2">
        <v>41832.045138888891</v>
      </c>
      <c r="B15906" s="3">
        <v>6.3622215906778967</v>
      </c>
    </row>
    <row r="15907" spans="1:2">
      <c r="A15907" s="2">
        <v>41832.04583333333</v>
      </c>
      <c r="B15907" s="3">
        <v>0.96635481516520183</v>
      </c>
    </row>
    <row r="15908" spans="1:2">
      <c r="A15908" s="2">
        <v>41832.046527777777</v>
      </c>
      <c r="B15908" s="3">
        <v>3.4947776158650714</v>
      </c>
    </row>
    <row r="15909" spans="1:2">
      <c r="A15909" s="2">
        <v>41832.047222222223</v>
      </c>
      <c r="B15909" s="3">
        <v>5.0539260228474934</v>
      </c>
    </row>
    <row r="15910" spans="1:2">
      <c r="A15910" s="2">
        <v>41832.04791666667</v>
      </c>
      <c r="B15910" s="3">
        <v>6.4447116216023765</v>
      </c>
    </row>
    <row r="15911" spans="1:2">
      <c r="A15911" s="2">
        <v>41832.048611111109</v>
      </c>
      <c r="B15911" s="3">
        <v>8.2946191787719723</v>
      </c>
    </row>
    <row r="15912" spans="1:2">
      <c r="A15912" s="2">
        <v>41832.049305555556</v>
      </c>
      <c r="B15912" s="3">
        <v>10.107539304097493</v>
      </c>
    </row>
    <row r="15913" spans="1:2">
      <c r="A15913" s="2">
        <v>41832.050000000003</v>
      </c>
      <c r="B15913" s="3">
        <v>7.1951897303263346</v>
      </c>
    </row>
    <row r="15914" spans="1:2">
      <c r="A15914" s="2">
        <v>41832.050694444442</v>
      </c>
      <c r="B15914" s="3">
        <v>11.355379931131999</v>
      </c>
    </row>
    <row r="15915" spans="1:2">
      <c r="A15915" s="2">
        <v>41832.051388888889</v>
      </c>
      <c r="B15915" s="3">
        <v>5.3303897221883139</v>
      </c>
    </row>
    <row r="15916" spans="1:2">
      <c r="A15916" s="2">
        <v>41832.052083333336</v>
      </c>
      <c r="B15916" s="3">
        <v>4.4549271265665693</v>
      </c>
    </row>
    <row r="15917" spans="1:2">
      <c r="A15917" s="2">
        <v>41832.052777777775</v>
      </c>
      <c r="B15917" s="3">
        <v>2.4639525731404621</v>
      </c>
    </row>
    <row r="15918" spans="1:2">
      <c r="A15918" s="2">
        <v>41832.053472222222</v>
      </c>
      <c r="B15918" s="3">
        <v>-0.29901218414306641</v>
      </c>
    </row>
    <row r="15919" spans="1:2">
      <c r="A15919" s="2">
        <v>41832.054166666669</v>
      </c>
      <c r="B15919" s="3">
        <v>4.9291421890258791</v>
      </c>
    </row>
    <row r="15920" spans="1:2">
      <c r="A15920" s="2">
        <v>41832.054861111108</v>
      </c>
      <c r="B15920" s="3">
        <v>7.9201676050821943</v>
      </c>
    </row>
    <row r="15921" spans="1:2">
      <c r="A15921" s="2">
        <v>41832.055555555555</v>
      </c>
      <c r="B15921" s="3">
        <v>6.9939611434936522</v>
      </c>
    </row>
    <row r="15922" spans="1:2">
      <c r="A15922" s="2">
        <v>41832.056250000001</v>
      </c>
      <c r="B15922" s="3">
        <v>10.326278368631998</v>
      </c>
    </row>
    <row r="15923" spans="1:2">
      <c r="A15923" s="2">
        <v>41832.056944444441</v>
      </c>
      <c r="B15923" s="3">
        <v>3.3262516657511392</v>
      </c>
    </row>
    <row r="15924" spans="1:2">
      <c r="A15924" s="2">
        <v>41832.057638888888</v>
      </c>
      <c r="B15924" s="3">
        <v>3.379598299662272</v>
      </c>
    </row>
    <row r="15925" spans="1:2">
      <c r="A15925" s="2">
        <v>41832.058333333334</v>
      </c>
      <c r="B15925" s="3">
        <v>4.7407913843790688</v>
      </c>
    </row>
    <row r="15926" spans="1:2">
      <c r="A15926" s="2">
        <v>41832.059027777781</v>
      </c>
      <c r="B15926" s="3">
        <v>5.3183933893839521</v>
      </c>
    </row>
    <row r="15927" spans="1:2">
      <c r="A15927" s="2">
        <v>41832.05972222222</v>
      </c>
      <c r="B15927" s="3">
        <v>9.2689845403035473</v>
      </c>
    </row>
    <row r="15928" spans="1:2">
      <c r="A15928" s="2">
        <v>41832.060416666667</v>
      </c>
      <c r="B15928" s="3">
        <v>-5.5624008178710941E-3</v>
      </c>
    </row>
    <row r="15929" spans="1:2">
      <c r="A15929" s="2">
        <v>41832.061111111114</v>
      </c>
      <c r="B15929" s="3">
        <v>3.0480232874552411</v>
      </c>
    </row>
    <row r="15930" spans="1:2">
      <c r="A15930" s="2">
        <v>41832.061805555553</v>
      </c>
      <c r="B15930" s="3">
        <v>6.5790803909301756</v>
      </c>
    </row>
    <row r="15931" spans="1:2">
      <c r="A15931" s="2">
        <v>41832.0625</v>
      </c>
      <c r="B15931" s="3">
        <v>7.8186357498168944</v>
      </c>
    </row>
    <row r="15932" spans="1:2">
      <c r="A15932" s="2">
        <v>41832.063194444447</v>
      </c>
      <c r="B15932" s="3">
        <v>9.1012537002563469</v>
      </c>
    </row>
    <row r="15933" spans="1:2">
      <c r="A15933" s="2">
        <v>41832.063888888886</v>
      </c>
      <c r="B15933" s="3">
        <v>0.28868172963460287</v>
      </c>
    </row>
    <row r="15934" spans="1:2">
      <c r="A15934" s="2">
        <v>41832.064583333333</v>
      </c>
      <c r="B15934" s="3">
        <v>-3.5924598058064778</v>
      </c>
    </row>
    <row r="15935" spans="1:2">
      <c r="A15935" s="2">
        <v>41832.06527777778</v>
      </c>
      <c r="B15935" s="3">
        <v>-6.3764162063598633</v>
      </c>
    </row>
    <row r="15936" spans="1:2">
      <c r="A15936" s="2">
        <v>41832.065972222219</v>
      </c>
      <c r="B15936" s="3">
        <v>-8.271874682108562</v>
      </c>
    </row>
    <row r="15937" spans="1:2">
      <c r="A15937" s="2">
        <v>41832.066666666666</v>
      </c>
      <c r="B15937" s="3">
        <v>-2.1892427444458007</v>
      </c>
    </row>
    <row r="15938" spans="1:2">
      <c r="A15938" s="2">
        <v>41832.067361111112</v>
      </c>
      <c r="B15938" s="3">
        <v>-1.4335479100545248</v>
      </c>
    </row>
    <row r="15939" spans="1:2">
      <c r="A15939" s="2">
        <v>41832.068055555559</v>
      </c>
      <c r="B15939" s="3">
        <v>-3.8898546218872072</v>
      </c>
    </row>
    <row r="15940" spans="1:2">
      <c r="A15940" s="2">
        <v>41832.068749999999</v>
      </c>
      <c r="B15940" s="3">
        <v>-2.4687170028686523</v>
      </c>
    </row>
    <row r="15941" spans="1:2">
      <c r="A15941" s="2">
        <v>41832.069444444445</v>
      </c>
      <c r="B15941" s="3">
        <v>0.31348946889241536</v>
      </c>
    </row>
    <row r="15942" spans="1:2">
      <c r="A15942" s="2">
        <v>41832.070138888892</v>
      </c>
      <c r="B15942" s="3">
        <v>-0.27601068019866942</v>
      </c>
    </row>
    <row r="15943" spans="1:2">
      <c r="A15943" s="2">
        <v>41832.070833333331</v>
      </c>
      <c r="B15943" s="3">
        <v>-2.119461250305176</v>
      </c>
    </row>
    <row r="15944" spans="1:2">
      <c r="A15944" s="2">
        <v>41832.071527777778</v>
      </c>
      <c r="B15944" s="3">
        <v>-4.5849224328994751</v>
      </c>
    </row>
    <row r="15945" spans="1:2">
      <c r="A15945" s="2">
        <v>41832.072222222225</v>
      </c>
      <c r="B15945" s="3">
        <v>-7.7902417500813801</v>
      </c>
    </row>
    <row r="15946" spans="1:2">
      <c r="A15946" s="2">
        <v>41832.072916666664</v>
      </c>
      <c r="B15946" s="3">
        <v>0.36582368214925132</v>
      </c>
    </row>
    <row r="15947" spans="1:2">
      <c r="A15947" s="2">
        <v>41832.073611111111</v>
      </c>
      <c r="B15947" s="3">
        <v>0.47190484205881755</v>
      </c>
    </row>
    <row r="15948" spans="1:2">
      <c r="A15948" s="2">
        <v>41832.074305555558</v>
      </c>
      <c r="B15948" s="3">
        <v>2.0705022335052492</v>
      </c>
    </row>
    <row r="15949" spans="1:2">
      <c r="A15949" s="2">
        <v>41832.074999999997</v>
      </c>
      <c r="B15949" s="3">
        <v>-0.98126966953277583</v>
      </c>
    </row>
    <row r="15950" spans="1:2">
      <c r="A15950" s="2">
        <v>41832.075694444444</v>
      </c>
      <c r="B15950" s="3">
        <v>-3.7345697005589802</v>
      </c>
    </row>
    <row r="15951" spans="1:2">
      <c r="A15951" s="2">
        <v>41832.076388888891</v>
      </c>
      <c r="B15951" s="3">
        <v>1.8807102521260579</v>
      </c>
    </row>
    <row r="15952" spans="1:2">
      <c r="A15952" s="2">
        <v>41832.07708333333</v>
      </c>
      <c r="B15952" s="3">
        <v>0.24129621187845865</v>
      </c>
    </row>
    <row r="15953" spans="1:2">
      <c r="A15953" s="2">
        <v>41832.077777777777</v>
      </c>
      <c r="B15953" s="3">
        <v>7.2238500912984213E-2</v>
      </c>
    </row>
    <row r="15954" spans="1:2">
      <c r="A15954" s="2">
        <v>41832.078472222223</v>
      </c>
      <c r="B15954" s="3">
        <v>-9.0363266785939533</v>
      </c>
    </row>
    <row r="15955" spans="1:2">
      <c r="A15955" s="2">
        <v>41832.07916666667</v>
      </c>
      <c r="B15955" s="3">
        <v>-15.176214090983073</v>
      </c>
    </row>
    <row r="15956" spans="1:2">
      <c r="A15956" s="2">
        <v>41832.079861111109</v>
      </c>
      <c r="B15956" s="3">
        <v>-16.142708746592202</v>
      </c>
    </row>
    <row r="15957" spans="1:2">
      <c r="A15957" s="2">
        <v>41832.080555555556</v>
      </c>
      <c r="B15957" s="3">
        <v>-15.423296356201172</v>
      </c>
    </row>
    <row r="15958" spans="1:2">
      <c r="A15958" s="2">
        <v>41832.081250000003</v>
      </c>
      <c r="B15958" s="3">
        <v>-16.469370015462239</v>
      </c>
    </row>
    <row r="15959" spans="1:2">
      <c r="A15959" s="2">
        <v>41832.081944444442</v>
      </c>
      <c r="B15959" s="3">
        <v>-20.805599657694497</v>
      </c>
    </row>
    <row r="15960" spans="1:2">
      <c r="A15960" s="2">
        <v>41832.082638888889</v>
      </c>
      <c r="B15960" s="3">
        <v>-24.441131782531738</v>
      </c>
    </row>
    <row r="15961" spans="1:2">
      <c r="A15961" s="2">
        <v>41832.083333333336</v>
      </c>
      <c r="B15961" s="3">
        <v>-31.929753875732423</v>
      </c>
    </row>
    <row r="15962" spans="1:2">
      <c r="A15962" s="2">
        <v>41832.084027777775</v>
      </c>
      <c r="B15962" s="3">
        <v>-32.645516777038573</v>
      </c>
    </row>
    <row r="15963" spans="1:2">
      <c r="A15963" s="2">
        <v>41832.084722222222</v>
      </c>
      <c r="B15963" s="3">
        <v>-25.352501296997069</v>
      </c>
    </row>
    <row r="15964" spans="1:2">
      <c r="A15964" s="2">
        <v>41832.085416666669</v>
      </c>
      <c r="B15964" s="3">
        <v>-29.17495886484782</v>
      </c>
    </row>
    <row r="15965" spans="1:2">
      <c r="A15965" s="2">
        <v>41832.086111111108</v>
      </c>
      <c r="B15965" s="3">
        <v>-34.000939559936526</v>
      </c>
    </row>
    <row r="15966" spans="1:2">
      <c r="A15966" s="2">
        <v>41832.086805555555</v>
      </c>
      <c r="B15966" s="3">
        <v>-22.877370516459148</v>
      </c>
    </row>
    <row r="15967" spans="1:2">
      <c r="A15967" s="2">
        <v>41832.087500000001</v>
      </c>
      <c r="B15967" s="3">
        <v>-20.655657513936362</v>
      </c>
    </row>
    <row r="15968" spans="1:2">
      <c r="A15968" s="2">
        <v>41832.088194444441</v>
      </c>
      <c r="B15968" s="3">
        <v>-19.512437947591145</v>
      </c>
    </row>
    <row r="15969" spans="1:2">
      <c r="A15969" s="2">
        <v>41832.088888888888</v>
      </c>
      <c r="B15969" s="3">
        <v>-20.300932470957438</v>
      </c>
    </row>
    <row r="15970" spans="1:2">
      <c r="A15970" s="2">
        <v>41832.089583333334</v>
      </c>
      <c r="B15970" s="3">
        <v>-13.756288941701253</v>
      </c>
    </row>
    <row r="15971" spans="1:2">
      <c r="A15971" s="2">
        <v>41832.090277777781</v>
      </c>
      <c r="B15971" s="3">
        <v>-18.347455819447834</v>
      </c>
    </row>
    <row r="15972" spans="1:2">
      <c r="A15972" s="2">
        <v>41832.09097222222</v>
      </c>
      <c r="B15972" s="3">
        <v>-15.059800338745116</v>
      </c>
    </row>
    <row r="15973" spans="1:2">
      <c r="A15973" s="2">
        <v>41832.091666666667</v>
      </c>
      <c r="B15973" s="3">
        <v>-8.1245370864868161</v>
      </c>
    </row>
    <row r="15974" spans="1:2">
      <c r="A15974" s="2">
        <v>41832.092361111114</v>
      </c>
      <c r="B15974" s="3">
        <v>-5.2808020432790119</v>
      </c>
    </row>
    <row r="15975" spans="1:2">
      <c r="A15975" s="2">
        <v>41832.093055555553</v>
      </c>
      <c r="B15975" s="3">
        <v>-5.7185361385345459</v>
      </c>
    </row>
    <row r="15976" spans="1:2">
      <c r="A15976" s="2">
        <v>41832.09375</v>
      </c>
      <c r="B15976" s="3">
        <v>-10.002911980946859</v>
      </c>
    </row>
    <row r="15977" spans="1:2">
      <c r="A15977" s="2">
        <v>41832.094444444447</v>
      </c>
      <c r="B15977" s="3">
        <v>-5.9903576930363975</v>
      </c>
    </row>
    <row r="15978" spans="1:2">
      <c r="A15978" s="2">
        <v>41832.095138888886</v>
      </c>
      <c r="B15978" s="3">
        <v>-1.9114291588465373</v>
      </c>
    </row>
    <row r="15979" spans="1:2">
      <c r="A15979" s="2">
        <v>41832.095833333333</v>
      </c>
      <c r="B15979" s="3">
        <v>-1.6227319478988647</v>
      </c>
    </row>
    <row r="15980" spans="1:2">
      <c r="A15980" s="2">
        <v>41832.09652777778</v>
      </c>
      <c r="B15980" s="3">
        <v>3.9626558860143026</v>
      </c>
    </row>
    <row r="15981" spans="1:2">
      <c r="A15981" s="2">
        <v>41832.097222222219</v>
      </c>
      <c r="B15981" s="3">
        <v>5.5944119930267338</v>
      </c>
    </row>
    <row r="15982" spans="1:2">
      <c r="A15982" s="2">
        <v>41832.097916666666</v>
      </c>
      <c r="B15982" s="3">
        <v>4.4543887853622435</v>
      </c>
    </row>
    <row r="15983" spans="1:2">
      <c r="A15983" s="2">
        <v>41832.098611111112</v>
      </c>
      <c r="B15983" s="3">
        <v>-0.15323770046234131</v>
      </c>
    </row>
    <row r="15984" spans="1:2">
      <c r="A15984" s="2">
        <v>41832.099305555559</v>
      </c>
      <c r="B15984" s="3">
        <v>2.5652798016866048E-2</v>
      </c>
    </row>
    <row r="15985" spans="1:2">
      <c r="A15985" s="2">
        <v>41832.1</v>
      </c>
      <c r="B15985" s="3">
        <v>-1.1360252380371094</v>
      </c>
    </row>
    <row r="15986" spans="1:2">
      <c r="A15986" s="2">
        <v>41832.100694444445</v>
      </c>
      <c r="B15986" s="3">
        <v>-1.4464336077372233</v>
      </c>
    </row>
    <row r="15987" spans="1:2">
      <c r="A15987" s="2">
        <v>41832.101388888892</v>
      </c>
      <c r="B15987" s="3">
        <v>-1.7113147894541423</v>
      </c>
    </row>
    <row r="15988" spans="1:2">
      <c r="A15988" s="2">
        <v>41832.102083333331</v>
      </c>
      <c r="B15988" s="3">
        <v>3.6465128103892011</v>
      </c>
    </row>
    <row r="15989" spans="1:2">
      <c r="A15989" s="2">
        <v>41832.102777777778</v>
      </c>
      <c r="B15989" s="3">
        <v>5.2005911111831669</v>
      </c>
    </row>
    <row r="15990" spans="1:2">
      <c r="A15990" s="2">
        <v>41832.103472222225</v>
      </c>
      <c r="B15990" s="3">
        <v>6.9567338546117146</v>
      </c>
    </row>
    <row r="15991" spans="1:2">
      <c r="A15991" s="2">
        <v>41832.104166666664</v>
      </c>
      <c r="B15991" s="3">
        <v>3.1464208602905273</v>
      </c>
    </row>
    <row r="15992" spans="1:2">
      <c r="A15992" s="2">
        <v>41832.104861111111</v>
      </c>
      <c r="B15992" s="3">
        <v>4.40798491636912</v>
      </c>
    </row>
    <row r="15993" spans="1:2">
      <c r="A15993" s="2">
        <v>41832.105555555558</v>
      </c>
      <c r="B15993" s="3">
        <v>2.5500820636749268</v>
      </c>
    </row>
    <row r="15994" spans="1:2">
      <c r="A15994" s="2">
        <v>41832.106249999997</v>
      </c>
      <c r="B15994" s="3">
        <v>-2.5135848204294842</v>
      </c>
    </row>
    <row r="15995" spans="1:2">
      <c r="A15995" s="2">
        <v>41832.106944444444</v>
      </c>
      <c r="B15995" s="3">
        <v>3.8563259919484456</v>
      </c>
    </row>
    <row r="15996" spans="1:2">
      <c r="A15996" s="2">
        <v>41832.107638888891</v>
      </c>
      <c r="B15996" s="3">
        <v>4.6383865356445311</v>
      </c>
    </row>
    <row r="15997" spans="1:2">
      <c r="A15997" s="2">
        <v>41832.10833333333</v>
      </c>
      <c r="B15997" s="3">
        <v>3.9821043650309247</v>
      </c>
    </row>
    <row r="15998" spans="1:2">
      <c r="A15998" s="2">
        <v>41832.109027777777</v>
      </c>
      <c r="B15998" s="3">
        <v>3.0799394687016806</v>
      </c>
    </row>
    <row r="15999" spans="1:2">
      <c r="A15999" s="2">
        <v>41832.109722222223</v>
      </c>
      <c r="B15999" s="3">
        <v>0.71714665889739992</v>
      </c>
    </row>
    <row r="16000" spans="1:2">
      <c r="A16000" s="2">
        <v>41832.11041666667</v>
      </c>
      <c r="B16000" s="3">
        <v>8.7147339344024655</v>
      </c>
    </row>
    <row r="16001" spans="1:2">
      <c r="A16001" s="2">
        <v>41832.111111111109</v>
      </c>
      <c r="B16001" s="3">
        <v>10.327010663350423</v>
      </c>
    </row>
    <row r="16002" spans="1:2">
      <c r="A16002" s="2">
        <v>41832.111805555556</v>
      </c>
      <c r="B16002" s="3">
        <v>4.6394409179687504</v>
      </c>
    </row>
    <row r="16003" spans="1:2">
      <c r="A16003" s="2">
        <v>41832.112500000003</v>
      </c>
      <c r="B16003" s="3">
        <v>7.3672969818115233</v>
      </c>
    </row>
    <row r="16004" spans="1:2">
      <c r="A16004" s="2">
        <v>41832.113194444442</v>
      </c>
      <c r="B16004" s="3">
        <v>12.647686163584391</v>
      </c>
    </row>
    <row r="16005" spans="1:2">
      <c r="A16005" s="2">
        <v>41832.113888888889</v>
      </c>
      <c r="B16005" s="3">
        <v>13.829805755615235</v>
      </c>
    </row>
    <row r="16006" spans="1:2">
      <c r="A16006" s="2">
        <v>41832.114583333336</v>
      </c>
      <c r="B16006" s="3">
        <v>13.419056002298991</v>
      </c>
    </row>
    <row r="16007" spans="1:2">
      <c r="A16007" s="2">
        <v>41832.115277777775</v>
      </c>
      <c r="B16007" s="3">
        <v>12.418230883280437</v>
      </c>
    </row>
    <row r="16008" spans="1:2">
      <c r="A16008" s="2">
        <v>41832.115972222222</v>
      </c>
      <c r="B16008" s="3">
        <v>14.691475168863933</v>
      </c>
    </row>
    <row r="16009" spans="1:2">
      <c r="A16009" s="2">
        <v>41832.116666666669</v>
      </c>
      <c r="B16009" s="3">
        <v>16.857984415690105</v>
      </c>
    </row>
    <row r="16010" spans="1:2">
      <c r="A16010" s="2">
        <v>41832.117361111108</v>
      </c>
      <c r="B16010" s="3">
        <v>15.205761941274007</v>
      </c>
    </row>
    <row r="16011" spans="1:2">
      <c r="A16011" s="2">
        <v>41832.118055555555</v>
      </c>
      <c r="B16011" s="3">
        <v>16.030856196085612</v>
      </c>
    </row>
    <row r="16012" spans="1:2">
      <c r="A16012" s="2">
        <v>41832.118750000001</v>
      </c>
      <c r="B16012" s="3">
        <v>12.042008177439373</v>
      </c>
    </row>
    <row r="16013" spans="1:2">
      <c r="A16013" s="2">
        <v>41832.119444444441</v>
      </c>
      <c r="B16013" s="3">
        <v>10.984599081675212</v>
      </c>
    </row>
    <row r="16014" spans="1:2">
      <c r="A16014" s="2">
        <v>41832.120138888888</v>
      </c>
      <c r="B16014" s="3">
        <v>14.700978088378907</v>
      </c>
    </row>
    <row r="16015" spans="1:2">
      <c r="A16015" s="2">
        <v>41832.120833333334</v>
      </c>
      <c r="B16015" s="3">
        <v>15.092776107788087</v>
      </c>
    </row>
    <row r="16016" spans="1:2">
      <c r="A16016" s="2">
        <v>41832.121527777781</v>
      </c>
      <c r="B16016" s="3">
        <v>20.409314473470051</v>
      </c>
    </row>
    <row r="16017" spans="1:2">
      <c r="A16017" s="2">
        <v>41832.12222222222</v>
      </c>
      <c r="B16017" s="3">
        <v>21.480536905924478</v>
      </c>
    </row>
    <row r="16018" spans="1:2">
      <c r="A16018" s="2">
        <v>41832.122916666667</v>
      </c>
      <c r="B16018" s="3">
        <v>20.808697001139322</v>
      </c>
    </row>
    <row r="16019" spans="1:2">
      <c r="A16019" s="2">
        <v>41832.123611111114</v>
      </c>
      <c r="B16019" s="3">
        <v>20.966621907552085</v>
      </c>
    </row>
    <row r="16020" spans="1:2">
      <c r="A16020" s="2">
        <v>41832.124305555553</v>
      </c>
      <c r="B16020" s="3">
        <v>24.743286514282225</v>
      </c>
    </row>
    <row r="16021" spans="1:2">
      <c r="A16021" s="2">
        <v>41832.125</v>
      </c>
      <c r="B16021" s="3">
        <v>25.329833094278971</v>
      </c>
    </row>
    <row r="16022" spans="1:2">
      <c r="A16022" s="2">
        <v>41832.125694444447</v>
      </c>
      <c r="B16022" s="3">
        <v>23.601327006022135</v>
      </c>
    </row>
    <row r="16023" spans="1:2">
      <c r="A16023" s="2">
        <v>41832.126388888886</v>
      </c>
      <c r="B16023" s="3">
        <v>32.313720512390134</v>
      </c>
    </row>
    <row r="16024" spans="1:2">
      <c r="A16024" s="2">
        <v>41832.127083333333</v>
      </c>
      <c r="B16024" s="3">
        <v>21.050916941960654</v>
      </c>
    </row>
    <row r="16025" spans="1:2">
      <c r="A16025" s="2">
        <v>41832.12777777778</v>
      </c>
      <c r="B16025" s="3">
        <v>10.089223496119182</v>
      </c>
    </row>
    <row r="16026" spans="1:2">
      <c r="A16026" s="2">
        <v>41832.128472222219</v>
      </c>
      <c r="B16026" s="3">
        <v>11.106533352533976</v>
      </c>
    </row>
    <row r="16027" spans="1:2">
      <c r="A16027" s="2">
        <v>41832.129166666666</v>
      </c>
      <c r="B16027" s="3">
        <v>11.084914477666219</v>
      </c>
    </row>
    <row r="16028" spans="1:2">
      <c r="A16028" s="2">
        <v>41832.129861111112</v>
      </c>
      <c r="B16028" s="3">
        <v>9.2959309736887619</v>
      </c>
    </row>
    <row r="16029" spans="1:2">
      <c r="A16029" s="2">
        <v>41832.130555555559</v>
      </c>
      <c r="B16029" s="3">
        <v>9.4678509076436352</v>
      </c>
    </row>
    <row r="16030" spans="1:2">
      <c r="A16030" s="2">
        <v>41832.131249999999</v>
      </c>
      <c r="B16030" s="3">
        <v>9.2903233210245766</v>
      </c>
    </row>
    <row r="16031" spans="1:2">
      <c r="A16031" s="2">
        <v>41832.131944444445</v>
      </c>
      <c r="B16031" s="3">
        <v>13.454994440078735</v>
      </c>
    </row>
    <row r="16032" spans="1:2">
      <c r="A16032" s="2">
        <v>41832.132638888892</v>
      </c>
      <c r="B16032" s="3">
        <v>11.105064630508423</v>
      </c>
    </row>
    <row r="16033" spans="1:2">
      <c r="A16033" s="2">
        <v>41832.133333333331</v>
      </c>
      <c r="B16033" s="3">
        <v>11.916425244013469</v>
      </c>
    </row>
    <row r="16034" spans="1:2">
      <c r="A16034" s="2">
        <v>41832.134027777778</v>
      </c>
      <c r="B16034" s="3">
        <v>11.317073218027751</v>
      </c>
    </row>
    <row r="16035" spans="1:2">
      <c r="A16035" s="2">
        <v>41832.134722222225</v>
      </c>
      <c r="B16035" s="3">
        <v>10.924343347549438</v>
      </c>
    </row>
    <row r="16036" spans="1:2">
      <c r="A16036" s="2">
        <v>41832.135416666664</v>
      </c>
      <c r="B16036" s="3">
        <v>12.4578466574351</v>
      </c>
    </row>
    <row r="16037" spans="1:2">
      <c r="A16037" s="2">
        <v>41832.136111111111</v>
      </c>
      <c r="B16037" s="3">
        <v>3.2748982588450115</v>
      </c>
    </row>
    <row r="16038" spans="1:2">
      <c r="A16038" s="2">
        <v>41832.136805555558</v>
      </c>
      <c r="B16038" s="3">
        <v>0.64194415410359695</v>
      </c>
    </row>
    <row r="16039" spans="1:2">
      <c r="A16039" s="2">
        <v>41832.137499999997</v>
      </c>
      <c r="B16039" s="3">
        <v>4.2034402529398598</v>
      </c>
    </row>
    <row r="16040" spans="1:2">
      <c r="A16040" s="2">
        <v>41832.138194444444</v>
      </c>
      <c r="B16040" s="3">
        <v>6.5620563824971514</v>
      </c>
    </row>
    <row r="16041" spans="1:2">
      <c r="A16041" s="2">
        <v>41832.138888888891</v>
      </c>
      <c r="B16041" s="3">
        <v>6.530459547042847</v>
      </c>
    </row>
    <row r="16042" spans="1:2">
      <c r="A16042" s="2">
        <v>41832.13958333333</v>
      </c>
      <c r="B16042" s="3">
        <v>7.9716549237569172</v>
      </c>
    </row>
    <row r="16043" spans="1:2">
      <c r="A16043" s="2">
        <v>41832.140277777777</v>
      </c>
      <c r="B16043" s="3">
        <v>9.4458964029947925</v>
      </c>
    </row>
    <row r="16044" spans="1:2">
      <c r="A16044" s="2">
        <v>41832.140972222223</v>
      </c>
      <c r="B16044" s="3">
        <v>9.546795256932576</v>
      </c>
    </row>
    <row r="16045" spans="1:2">
      <c r="A16045" s="2">
        <v>41832.14166666667</v>
      </c>
      <c r="B16045" s="3">
        <v>8.5441892623901374</v>
      </c>
    </row>
    <row r="16046" spans="1:2">
      <c r="A16046" s="2">
        <v>41832.142361111109</v>
      </c>
      <c r="B16046" s="3">
        <v>7.9737013181050616</v>
      </c>
    </row>
    <row r="16047" spans="1:2">
      <c r="A16047" s="2">
        <v>41832.143055555556</v>
      </c>
      <c r="B16047" s="3">
        <v>6.1938947359720862</v>
      </c>
    </row>
    <row r="16048" spans="1:2">
      <c r="A16048" s="2">
        <v>41832.143750000003</v>
      </c>
      <c r="B16048" s="3">
        <v>4.2204267501831056</v>
      </c>
    </row>
    <row r="16049" spans="1:2">
      <c r="A16049" s="2">
        <v>41832.144444444442</v>
      </c>
      <c r="B16049" s="3">
        <v>-0.23302456537882488</v>
      </c>
    </row>
    <row r="16050" spans="1:2">
      <c r="A16050" s="2">
        <v>41832.145138888889</v>
      </c>
      <c r="B16050" s="3">
        <v>-2.7758248647054038E-2</v>
      </c>
    </row>
    <row r="16051" spans="1:2">
      <c r="A16051" s="2">
        <v>41832.145833333336</v>
      </c>
      <c r="B16051" s="3">
        <v>4.7857989629109703</v>
      </c>
    </row>
    <row r="16052" spans="1:2">
      <c r="A16052" s="2">
        <v>41832.146527777775</v>
      </c>
      <c r="B16052" s="3">
        <v>7.5903515338897707</v>
      </c>
    </row>
    <row r="16053" spans="1:2">
      <c r="A16053" s="2">
        <v>41832.147222222222</v>
      </c>
      <c r="B16053" s="3">
        <v>10.15370413462321</v>
      </c>
    </row>
    <row r="16054" spans="1:2">
      <c r="A16054" s="2">
        <v>41832.147916666669</v>
      </c>
      <c r="B16054" s="3">
        <v>2.1682376066843667</v>
      </c>
    </row>
    <row r="16055" spans="1:2">
      <c r="A16055" s="2">
        <v>41832.148611111108</v>
      </c>
      <c r="B16055" s="3">
        <v>1.709366257985433</v>
      </c>
    </row>
    <row r="16056" spans="1:2">
      <c r="A16056" s="2">
        <v>41832.149305555555</v>
      </c>
      <c r="B16056" s="3">
        <v>0.27232122421264648</v>
      </c>
    </row>
    <row r="16057" spans="1:2">
      <c r="A16057" s="2">
        <v>41832.15</v>
      </c>
      <c r="B16057" s="3">
        <v>-4.2369763215382896</v>
      </c>
    </row>
    <row r="16058" spans="1:2">
      <c r="A16058" s="2">
        <v>41832.150694444441</v>
      </c>
      <c r="B16058" s="3">
        <v>-10.675531180699666</v>
      </c>
    </row>
    <row r="16059" spans="1:2">
      <c r="A16059" s="2">
        <v>41832.151388888888</v>
      </c>
      <c r="B16059" s="3">
        <v>-7.3903465112050375</v>
      </c>
    </row>
    <row r="16060" spans="1:2">
      <c r="A16060" s="2">
        <v>41832.152083333334</v>
      </c>
      <c r="B16060" s="3">
        <v>-6.8099936803181969</v>
      </c>
    </row>
    <row r="16061" spans="1:2">
      <c r="A16061" s="2">
        <v>41832.152777777781</v>
      </c>
      <c r="B16061" s="3">
        <v>-3.5371557076772056</v>
      </c>
    </row>
    <row r="16062" spans="1:2">
      <c r="A16062" s="2">
        <v>41832.15347222222</v>
      </c>
      <c r="B16062" s="3">
        <v>-2.9600040038426716</v>
      </c>
    </row>
    <row r="16063" spans="1:2">
      <c r="A16063" s="2">
        <v>41832.154166666667</v>
      </c>
      <c r="B16063" s="3">
        <v>-0.74102227687835698</v>
      </c>
    </row>
    <row r="16064" spans="1:2">
      <c r="A16064" s="2">
        <v>41832.154861111114</v>
      </c>
      <c r="B16064" s="3">
        <v>-3.7020497957865399</v>
      </c>
    </row>
    <row r="16065" spans="1:2">
      <c r="A16065" s="2">
        <v>41832.155555555553</v>
      </c>
      <c r="B16065" s="3">
        <v>-5.1335816224416098</v>
      </c>
    </row>
    <row r="16066" spans="1:2">
      <c r="A16066" s="2">
        <v>41832.15625</v>
      </c>
      <c r="B16066" s="3">
        <v>-14.067317485809326</v>
      </c>
    </row>
    <row r="16067" spans="1:2">
      <c r="A16067" s="2">
        <v>41832.156944444447</v>
      </c>
      <c r="B16067" s="3">
        <v>-5.4605017820994055</v>
      </c>
    </row>
    <row r="16068" spans="1:2">
      <c r="A16068" s="2">
        <v>41832.157638888886</v>
      </c>
      <c r="B16068" s="3">
        <v>-1.2535586357116699</v>
      </c>
    </row>
    <row r="16069" spans="1:2">
      <c r="A16069" s="2">
        <v>41832.158333333333</v>
      </c>
      <c r="B16069" s="3">
        <v>-0.16675329208374023</v>
      </c>
    </row>
    <row r="16070" spans="1:2">
      <c r="A16070" s="2">
        <v>41832.15902777778</v>
      </c>
      <c r="B16070" s="3">
        <v>0.60928366978963211</v>
      </c>
    </row>
    <row r="16071" spans="1:2">
      <c r="A16071" s="2">
        <v>41832.159722222219</v>
      </c>
      <c r="B16071" s="3">
        <v>4.6064133326212566</v>
      </c>
    </row>
    <row r="16072" spans="1:2">
      <c r="A16072" s="2">
        <v>41832.160416666666</v>
      </c>
      <c r="B16072" s="3">
        <v>8.2338102181752522</v>
      </c>
    </row>
    <row r="16073" spans="1:2">
      <c r="A16073" s="2">
        <v>41832.161111111112</v>
      </c>
      <c r="B16073" s="3">
        <v>12.211779181162516</v>
      </c>
    </row>
    <row r="16074" spans="1:2">
      <c r="A16074" s="2">
        <v>41832.161805555559</v>
      </c>
      <c r="B16074" s="3">
        <v>4.0496277650197348</v>
      </c>
    </row>
    <row r="16075" spans="1:2">
      <c r="A16075" s="2">
        <v>41832.162499999999</v>
      </c>
      <c r="B16075" s="3">
        <v>-2.4043652534484865</v>
      </c>
    </row>
    <row r="16076" spans="1:2">
      <c r="A16076" s="2">
        <v>41832.163194444445</v>
      </c>
      <c r="B16076" s="3">
        <v>-5.3804749806722008</v>
      </c>
    </row>
    <row r="16077" spans="1:2">
      <c r="A16077" s="2">
        <v>41832.163888888892</v>
      </c>
      <c r="B16077" s="3">
        <v>-0.57417402267456052</v>
      </c>
    </row>
    <row r="16078" spans="1:2">
      <c r="A16078" s="2">
        <v>41832.164583333331</v>
      </c>
      <c r="B16078" s="3">
        <v>6.2807994047800699</v>
      </c>
    </row>
    <row r="16079" spans="1:2">
      <c r="A16079" s="2">
        <v>41832.165277777778</v>
      </c>
      <c r="B16079" s="3">
        <v>14.593647003173828</v>
      </c>
    </row>
    <row r="16080" spans="1:2">
      <c r="A16080" s="2">
        <v>41832.165972222225</v>
      </c>
      <c r="B16080" s="3">
        <v>5.1265949090321863</v>
      </c>
    </row>
    <row r="16081" spans="1:2">
      <c r="A16081" s="2">
        <v>41832.166666666664</v>
      </c>
      <c r="B16081" s="3">
        <v>10.388334973653157</v>
      </c>
    </row>
    <row r="16082" spans="1:2">
      <c r="A16082" s="2">
        <v>41832.167361111111</v>
      </c>
      <c r="B16082" s="3">
        <v>4.241746950149536</v>
      </c>
    </row>
    <row r="16083" spans="1:2">
      <c r="A16083" s="2">
        <v>41832.168055555558</v>
      </c>
      <c r="B16083" s="3">
        <v>5.52678689956665</v>
      </c>
    </row>
    <row r="16084" spans="1:2">
      <c r="A16084" s="2">
        <v>41832.168749999997</v>
      </c>
      <c r="B16084" s="3">
        <v>2.035617780685425</v>
      </c>
    </row>
    <row r="16085" spans="1:2">
      <c r="A16085" s="2">
        <v>41832.169444444444</v>
      </c>
      <c r="B16085" s="3">
        <v>1.9018790245056152</v>
      </c>
    </row>
    <row r="16086" spans="1:2">
      <c r="A16086" s="2">
        <v>41832.170138888891</v>
      </c>
      <c r="B16086" s="3">
        <v>0.93998600641886398</v>
      </c>
    </row>
    <row r="16087" spans="1:2">
      <c r="A16087" s="2">
        <v>41832.17083333333</v>
      </c>
      <c r="B16087" s="3">
        <v>-0.45924673080444334</v>
      </c>
    </row>
    <row r="16088" spans="1:2">
      <c r="A16088" s="2">
        <v>41832.171527777777</v>
      </c>
      <c r="B16088" s="3">
        <v>2.0440244674682617</v>
      </c>
    </row>
    <row r="16089" spans="1:2">
      <c r="A16089" s="2">
        <v>41832.172222222223</v>
      </c>
      <c r="B16089" s="3">
        <v>2.094719155629476</v>
      </c>
    </row>
    <row r="16090" spans="1:2">
      <c r="A16090" s="2">
        <v>41832.17291666667</v>
      </c>
      <c r="B16090" s="3">
        <v>1.5898580869038901</v>
      </c>
    </row>
    <row r="16091" spans="1:2">
      <c r="A16091" s="2">
        <v>41832.173611111109</v>
      </c>
      <c r="B16091" s="3">
        <v>4.3826401392618815</v>
      </c>
    </row>
    <row r="16092" spans="1:2">
      <c r="A16092" s="2">
        <v>41832.174305555556</v>
      </c>
      <c r="B16092" s="3">
        <v>3.7237297693888345</v>
      </c>
    </row>
    <row r="16093" spans="1:2">
      <c r="A16093" s="2">
        <v>41832.175000000003</v>
      </c>
      <c r="B16093" s="3">
        <v>6.5253612995147705</v>
      </c>
    </row>
    <row r="16094" spans="1:2">
      <c r="A16094" s="2">
        <v>41832.175694444442</v>
      </c>
      <c r="B16094" s="3">
        <v>4.4437548160552982</v>
      </c>
    </row>
    <row r="16095" spans="1:2">
      <c r="A16095" s="2">
        <v>41832.176388888889</v>
      </c>
      <c r="B16095" s="3">
        <v>6.0554898897806799</v>
      </c>
    </row>
    <row r="16096" spans="1:2">
      <c r="A16096" s="2">
        <v>41832.177083333336</v>
      </c>
      <c r="B16096" s="3">
        <v>10.500156672795613</v>
      </c>
    </row>
    <row r="16097" spans="1:2">
      <c r="A16097" s="2">
        <v>41832.177777777775</v>
      </c>
      <c r="B16097" s="3">
        <v>5.6922163804372152</v>
      </c>
    </row>
    <row r="16098" spans="1:2">
      <c r="A16098" s="2">
        <v>41832.178472222222</v>
      </c>
      <c r="B16098" s="3">
        <v>2.5152843475341795</v>
      </c>
    </row>
    <row r="16099" spans="1:2">
      <c r="A16099" s="2">
        <v>41832.179166666669</v>
      </c>
      <c r="B16099" s="3">
        <v>4.9169321695963539</v>
      </c>
    </row>
    <row r="16100" spans="1:2">
      <c r="A16100" s="2">
        <v>41832.179861111108</v>
      </c>
      <c r="B16100" s="3">
        <v>0.71281003952026367</v>
      </c>
    </row>
    <row r="16101" spans="1:2">
      <c r="A16101" s="2">
        <v>41832.180555555555</v>
      </c>
      <c r="B16101" s="3">
        <v>4.4524547894795736</v>
      </c>
    </row>
    <row r="16102" spans="1:2">
      <c r="A16102" s="2">
        <v>41832.181250000001</v>
      </c>
      <c r="B16102" s="3">
        <v>7.8077839533487952</v>
      </c>
    </row>
    <row r="16103" spans="1:2">
      <c r="A16103" s="2">
        <v>41832.181944444441</v>
      </c>
      <c r="B16103" s="3">
        <v>1.8674956957499187</v>
      </c>
    </row>
    <row r="16104" spans="1:2">
      <c r="A16104" s="2">
        <v>41832.182638888888</v>
      </c>
      <c r="B16104" s="3">
        <v>6.9355758984883629</v>
      </c>
    </row>
    <row r="16105" spans="1:2">
      <c r="A16105" s="2">
        <v>41832.183333333334</v>
      </c>
      <c r="B16105" s="3">
        <v>0.60985155105590816</v>
      </c>
    </row>
    <row r="16106" spans="1:2">
      <c r="A16106" s="2">
        <v>41832.184027777781</v>
      </c>
      <c r="B16106" s="3">
        <v>6.8292742411295571</v>
      </c>
    </row>
    <row r="16107" spans="1:2">
      <c r="A16107" s="2">
        <v>41832.18472222222</v>
      </c>
      <c r="B16107" s="3">
        <v>4.4343080520629883</v>
      </c>
    </row>
    <row r="16108" spans="1:2">
      <c r="A16108" s="2">
        <v>41832.185416666667</v>
      </c>
      <c r="B16108" s="3">
        <v>6.996265681584676</v>
      </c>
    </row>
    <row r="16109" spans="1:2">
      <c r="A16109" s="2">
        <v>41832.186111111114</v>
      </c>
      <c r="B16109" s="3">
        <v>2.4945306619008383</v>
      </c>
    </row>
    <row r="16110" spans="1:2">
      <c r="A16110" s="2">
        <v>41832.186805555553</v>
      </c>
      <c r="B16110" s="3">
        <v>6.7620150407155357</v>
      </c>
    </row>
    <row r="16111" spans="1:2">
      <c r="A16111" s="2">
        <v>41832.1875</v>
      </c>
      <c r="B16111" s="3">
        <v>11.811056264241536</v>
      </c>
    </row>
    <row r="16112" spans="1:2">
      <c r="A16112" s="2">
        <v>41832.188194444447</v>
      </c>
      <c r="B16112" s="3">
        <v>13.863404083251954</v>
      </c>
    </row>
    <row r="16113" spans="1:2">
      <c r="A16113" s="2">
        <v>41832.188888888886</v>
      </c>
      <c r="B16113" s="3">
        <v>18.906818771362303</v>
      </c>
    </row>
    <row r="16114" spans="1:2">
      <c r="A16114" s="2">
        <v>41832.189583333333</v>
      </c>
      <c r="B16114" s="3">
        <v>13.687323252360025</v>
      </c>
    </row>
    <row r="16115" spans="1:2">
      <c r="A16115" s="2">
        <v>41832.19027777778</v>
      </c>
      <c r="B16115" s="3">
        <v>10.452770789464315</v>
      </c>
    </row>
    <row r="16116" spans="1:2">
      <c r="A16116" s="2">
        <v>41832.190972222219</v>
      </c>
      <c r="B16116" s="3">
        <v>12.547198629379272</v>
      </c>
    </row>
    <row r="16117" spans="1:2">
      <c r="A16117" s="2">
        <v>41832.191666666666</v>
      </c>
      <c r="B16117" s="3">
        <v>8.7503727753957108</v>
      </c>
    </row>
    <row r="16118" spans="1:2">
      <c r="A16118" s="2">
        <v>41832.192361111112</v>
      </c>
      <c r="B16118" s="3">
        <v>6.0496387163798016</v>
      </c>
    </row>
    <row r="16119" spans="1:2">
      <c r="A16119" s="2">
        <v>41832.193055555559</v>
      </c>
      <c r="B16119" s="3">
        <v>6.8217408180236818</v>
      </c>
    </row>
    <row r="16120" spans="1:2">
      <c r="A16120" s="2">
        <v>41832.193749999999</v>
      </c>
      <c r="B16120" s="3">
        <v>4.997858874003092</v>
      </c>
    </row>
    <row r="16121" spans="1:2">
      <c r="A16121" s="2">
        <v>41832.194444444445</v>
      </c>
      <c r="B16121" s="3">
        <v>8.2371276855468754</v>
      </c>
    </row>
    <row r="16122" spans="1:2">
      <c r="A16122" s="2">
        <v>41832.195138888892</v>
      </c>
      <c r="B16122" s="3">
        <v>5.5155003388722736</v>
      </c>
    </row>
    <row r="16123" spans="1:2">
      <c r="A16123" s="2">
        <v>41832.195833333331</v>
      </c>
      <c r="B16123" s="3">
        <v>7.0120877265930179</v>
      </c>
    </row>
    <row r="16124" spans="1:2">
      <c r="A16124" s="2">
        <v>41832.196527777778</v>
      </c>
      <c r="B16124" s="3">
        <v>5.5625586986541746</v>
      </c>
    </row>
    <row r="16125" spans="1:2">
      <c r="A16125" s="2">
        <v>41832.197222222225</v>
      </c>
      <c r="B16125" s="3">
        <v>1.2819228172302246</v>
      </c>
    </row>
    <row r="16126" spans="1:2">
      <c r="A16126" s="2">
        <v>41832.197916666664</v>
      </c>
      <c r="B16126" s="3">
        <v>-1.0445103645324707</v>
      </c>
    </row>
    <row r="16127" spans="1:2">
      <c r="A16127" s="2">
        <v>41832.198611111111</v>
      </c>
      <c r="B16127" s="3">
        <v>2.7374282836914063</v>
      </c>
    </row>
    <row r="16128" spans="1:2">
      <c r="A16128" s="2">
        <v>41832.199305555558</v>
      </c>
      <c r="B16128" s="3">
        <v>3.6156955401102704</v>
      </c>
    </row>
    <row r="16129" spans="1:2">
      <c r="A16129" s="2">
        <v>41832.199999999997</v>
      </c>
      <c r="B16129" s="3">
        <v>4.1626784960428873</v>
      </c>
    </row>
    <row r="16130" spans="1:2">
      <c r="A16130" s="2">
        <v>41832.200694444444</v>
      </c>
      <c r="B16130" s="3">
        <v>2.5213537851969403</v>
      </c>
    </row>
    <row r="16131" spans="1:2">
      <c r="A16131" s="2">
        <v>41832.201388888891</v>
      </c>
      <c r="B16131" s="3">
        <v>1.7906096458435059</v>
      </c>
    </row>
    <row r="16132" spans="1:2">
      <c r="A16132" s="2">
        <v>41832.20208333333</v>
      </c>
      <c r="B16132" s="3">
        <v>5.1580878575642908</v>
      </c>
    </row>
    <row r="16133" spans="1:2">
      <c r="A16133" s="2">
        <v>41832.202777777777</v>
      </c>
      <c r="B16133" s="3">
        <v>2.0904412905375165</v>
      </c>
    </row>
    <row r="16134" spans="1:2">
      <c r="A16134" s="2">
        <v>41832.203472222223</v>
      </c>
      <c r="B16134" s="3">
        <v>-4.184816217422485</v>
      </c>
    </row>
    <row r="16135" spans="1:2">
      <c r="A16135" s="2">
        <v>41832.20416666667</v>
      </c>
      <c r="B16135" s="3">
        <v>-7.3283589998881018</v>
      </c>
    </row>
    <row r="16136" spans="1:2">
      <c r="A16136" s="2">
        <v>41832.204861111109</v>
      </c>
      <c r="B16136" s="3">
        <v>-2.3597998778025309</v>
      </c>
    </row>
    <row r="16137" spans="1:2">
      <c r="A16137" s="2">
        <v>41832.205555555556</v>
      </c>
      <c r="B16137" s="3">
        <v>-5.7350480715433756</v>
      </c>
    </row>
    <row r="16138" spans="1:2">
      <c r="A16138" s="2">
        <v>41832.206250000003</v>
      </c>
      <c r="B16138" s="3">
        <v>-3.2592854499816895</v>
      </c>
    </row>
    <row r="16139" spans="1:2">
      <c r="A16139" s="2">
        <v>41832.206944444442</v>
      </c>
      <c r="B16139" s="3">
        <v>-7.7931426525115963</v>
      </c>
    </row>
    <row r="16140" spans="1:2">
      <c r="A16140" s="2">
        <v>41832.207638888889</v>
      </c>
      <c r="B16140" s="3">
        <v>-7.1210085868835451</v>
      </c>
    </row>
    <row r="16141" spans="1:2">
      <c r="A16141" s="2">
        <v>41832.208333333336</v>
      </c>
      <c r="B16141" s="3">
        <v>-9.8432456016540524</v>
      </c>
    </row>
    <row r="16142" spans="1:2">
      <c r="A16142" s="2">
        <v>41832.209027777775</v>
      </c>
      <c r="B16142" s="3">
        <v>-14.660469595591227</v>
      </c>
    </row>
    <row r="16143" spans="1:2">
      <c r="A16143" s="2">
        <v>41832.209722222222</v>
      </c>
      <c r="B16143" s="3">
        <v>-18.336749521891274</v>
      </c>
    </row>
    <row r="16144" spans="1:2">
      <c r="A16144" s="2">
        <v>41832.210416666669</v>
      </c>
      <c r="B16144" s="3">
        <v>-18.937507629394531</v>
      </c>
    </row>
    <row r="16145" spans="1:2">
      <c r="A16145" s="2">
        <v>41832.211111111108</v>
      </c>
      <c r="B16145" s="3">
        <v>-21.25960782368978</v>
      </c>
    </row>
    <row r="16146" spans="1:2">
      <c r="A16146" s="2">
        <v>41832.211805555555</v>
      </c>
      <c r="B16146" s="3">
        <v>-20.042226282755532</v>
      </c>
    </row>
    <row r="16147" spans="1:2">
      <c r="A16147" s="2">
        <v>41832.212500000001</v>
      </c>
      <c r="B16147" s="3">
        <v>-22.175429026285808</v>
      </c>
    </row>
    <row r="16148" spans="1:2">
      <c r="A16148" s="2">
        <v>41832.213194444441</v>
      </c>
      <c r="B16148" s="3">
        <v>-27.093237559000652</v>
      </c>
    </row>
    <row r="16149" spans="1:2">
      <c r="A16149" s="2">
        <v>41832.213888888888</v>
      </c>
      <c r="B16149" s="3">
        <v>-30.916334279378255</v>
      </c>
    </row>
    <row r="16150" spans="1:2">
      <c r="A16150" s="2">
        <v>41832.214583333334</v>
      </c>
      <c r="B16150" s="3">
        <v>-24.533705647786459</v>
      </c>
    </row>
    <row r="16151" spans="1:2">
      <c r="A16151" s="2">
        <v>41832.215277777781</v>
      </c>
      <c r="B16151" s="3">
        <v>-28.131881078084309</v>
      </c>
    </row>
    <row r="16152" spans="1:2">
      <c r="A16152" s="2">
        <v>41832.21597222222</v>
      </c>
      <c r="B16152" s="3">
        <v>-28.951619211832682</v>
      </c>
    </row>
    <row r="16153" spans="1:2">
      <c r="A16153" s="2">
        <v>41832.216666666667</v>
      </c>
      <c r="B16153" s="3">
        <v>-23.776239776611327</v>
      </c>
    </row>
    <row r="16154" spans="1:2">
      <c r="A16154" s="2">
        <v>41832.217361111114</v>
      </c>
      <c r="B16154" s="3">
        <v>-17.577062479654948</v>
      </c>
    </row>
    <row r="16155" spans="1:2">
      <c r="A16155" s="2">
        <v>41832.218055555553</v>
      </c>
      <c r="B16155" s="3">
        <v>-20.672268931070963</v>
      </c>
    </row>
    <row r="16156" spans="1:2">
      <c r="A16156" s="2">
        <v>41832.21875</v>
      </c>
      <c r="B16156" s="3">
        <v>-16.39701131184896</v>
      </c>
    </row>
    <row r="16157" spans="1:2">
      <c r="A16157" s="2">
        <v>41832.219444444447</v>
      </c>
      <c r="B16157" s="3">
        <v>-19.680643335978189</v>
      </c>
    </row>
    <row r="16158" spans="1:2">
      <c r="A16158" s="2">
        <v>41832.220138888886</v>
      </c>
      <c r="B16158" s="3">
        <v>-13.463206513722737</v>
      </c>
    </row>
    <row r="16159" spans="1:2">
      <c r="A16159" s="2">
        <v>41832.220833333333</v>
      </c>
      <c r="B16159" s="3">
        <v>-12.99200210571289</v>
      </c>
    </row>
    <row r="16160" spans="1:2">
      <c r="A16160" s="2">
        <v>41832.22152777778</v>
      </c>
      <c r="B16160" s="3">
        <v>-16.449749501546226</v>
      </c>
    </row>
    <row r="16161" spans="1:2">
      <c r="A16161" s="2">
        <v>41832.222222222219</v>
      </c>
      <c r="B16161" s="3">
        <v>-10.96510230700175</v>
      </c>
    </row>
    <row r="16162" spans="1:2">
      <c r="A16162" s="2">
        <v>41832.222916666666</v>
      </c>
      <c r="B16162" s="3">
        <v>-13.097724072138469</v>
      </c>
    </row>
    <row r="16163" spans="1:2">
      <c r="A16163" s="2">
        <v>41832.223611111112</v>
      </c>
      <c r="B16163" s="3">
        <v>-15.986229960123698</v>
      </c>
    </row>
    <row r="16164" spans="1:2">
      <c r="A16164" s="2">
        <v>41832.224305555559</v>
      </c>
      <c r="B16164" s="3">
        <v>-13.582629267374674</v>
      </c>
    </row>
    <row r="16165" spans="1:2">
      <c r="A16165" s="2">
        <v>41832.224999999999</v>
      </c>
      <c r="B16165" s="3">
        <v>-12.343473688761394</v>
      </c>
    </row>
    <row r="16166" spans="1:2">
      <c r="A16166" s="2">
        <v>41832.225694444445</v>
      </c>
      <c r="B16166" s="3">
        <v>-12.504981358846029</v>
      </c>
    </row>
    <row r="16167" spans="1:2">
      <c r="A16167" s="2">
        <v>41832.226388888892</v>
      </c>
      <c r="B16167" s="3">
        <v>-9.3672799428304039</v>
      </c>
    </row>
    <row r="16168" spans="1:2">
      <c r="A16168" s="2">
        <v>41832.227083333331</v>
      </c>
      <c r="B16168" s="3">
        <v>-14.009630330403645</v>
      </c>
    </row>
    <row r="16169" spans="1:2">
      <c r="A16169" s="2">
        <v>41832.227777777778</v>
      </c>
      <c r="B16169" s="3">
        <v>-11.666503810882569</v>
      </c>
    </row>
    <row r="16170" spans="1:2">
      <c r="A16170" s="2">
        <v>41832.228472222225</v>
      </c>
      <c r="B16170" s="3">
        <v>-7.5588855107625328</v>
      </c>
    </row>
    <row r="16171" spans="1:2">
      <c r="A16171" s="2">
        <v>41832.229166666664</v>
      </c>
      <c r="B16171" s="3">
        <v>-10.809848626454672</v>
      </c>
    </row>
    <row r="16172" spans="1:2">
      <c r="A16172" s="2">
        <v>41832.229861111111</v>
      </c>
      <c r="B16172" s="3">
        <v>-11.285969448089599</v>
      </c>
    </row>
    <row r="16173" spans="1:2">
      <c r="A16173" s="2">
        <v>41832.230555555558</v>
      </c>
      <c r="B16173" s="3">
        <v>-10.44757334391276</v>
      </c>
    </row>
    <row r="16174" spans="1:2">
      <c r="A16174" s="2">
        <v>41832.231249999997</v>
      </c>
      <c r="B16174" s="3">
        <v>-10.960596974690755</v>
      </c>
    </row>
    <row r="16175" spans="1:2">
      <c r="A16175" s="2">
        <v>41832.231944444444</v>
      </c>
      <c r="B16175" s="3">
        <v>-9.013790559768676</v>
      </c>
    </row>
    <row r="16176" spans="1:2">
      <c r="A16176" s="2">
        <v>41832.232638888891</v>
      </c>
      <c r="B16176" s="3">
        <v>-10.160537926355998</v>
      </c>
    </row>
    <row r="16177" spans="1:2">
      <c r="A16177" s="2">
        <v>41832.23333333333</v>
      </c>
      <c r="B16177" s="3">
        <v>-12.765897639592488</v>
      </c>
    </row>
    <row r="16178" spans="1:2">
      <c r="A16178" s="2">
        <v>41832.234027777777</v>
      </c>
      <c r="B16178" s="3">
        <v>-7.4338636716206867</v>
      </c>
    </row>
    <row r="16179" spans="1:2">
      <c r="A16179" s="2">
        <v>41832.234722222223</v>
      </c>
      <c r="B16179" s="3">
        <v>-11.579920530319214</v>
      </c>
    </row>
    <row r="16180" spans="1:2">
      <c r="A16180" s="2">
        <v>41832.23541666667</v>
      </c>
      <c r="B16180" s="3">
        <v>-3.6840024471282957</v>
      </c>
    </row>
    <row r="16181" spans="1:2">
      <c r="A16181" s="2">
        <v>41832.236111111109</v>
      </c>
      <c r="B16181" s="3">
        <v>-3.5209532737731934</v>
      </c>
    </row>
    <row r="16182" spans="1:2">
      <c r="A16182" s="2">
        <v>41832.236805555556</v>
      </c>
      <c r="B16182" s="3">
        <v>-0.49393482208251954</v>
      </c>
    </row>
    <row r="16183" spans="1:2">
      <c r="A16183" s="2">
        <v>41832.237500000003</v>
      </c>
      <c r="B16183" s="3">
        <v>4.0749564011891684</v>
      </c>
    </row>
    <row r="16184" spans="1:2">
      <c r="A16184" s="2">
        <v>41832.238194444442</v>
      </c>
      <c r="B16184" s="3">
        <v>3.7394527832667035</v>
      </c>
    </row>
    <row r="16185" spans="1:2">
      <c r="A16185" s="2">
        <v>41832.238888888889</v>
      </c>
      <c r="B16185" s="3">
        <v>-0.54740182558695472</v>
      </c>
    </row>
    <row r="16186" spans="1:2">
      <c r="A16186" s="2">
        <v>41832.239583333336</v>
      </c>
      <c r="B16186" s="3">
        <v>1.3347439368565877</v>
      </c>
    </row>
    <row r="16187" spans="1:2">
      <c r="A16187" s="2">
        <v>41832.240277777775</v>
      </c>
      <c r="B16187" s="3">
        <v>3.6796056588490802</v>
      </c>
    </row>
    <row r="16188" spans="1:2">
      <c r="A16188" s="2">
        <v>41832.240972222222</v>
      </c>
      <c r="B16188" s="3">
        <v>4.1051855484644575</v>
      </c>
    </row>
    <row r="16189" spans="1:2">
      <c r="A16189" s="2">
        <v>41832.241666666669</v>
      </c>
      <c r="B16189" s="3">
        <v>-0.57001050313313806</v>
      </c>
    </row>
    <row r="16190" spans="1:2">
      <c r="A16190" s="2">
        <v>41832.242361111108</v>
      </c>
      <c r="B16190" s="3">
        <v>-3.220539426803589</v>
      </c>
    </row>
    <row r="16191" spans="1:2">
      <c r="A16191" s="2">
        <v>41832.243055555555</v>
      </c>
      <c r="B16191" s="3">
        <v>-1.7563952843348185</v>
      </c>
    </row>
    <row r="16192" spans="1:2">
      <c r="A16192" s="2">
        <v>41832.243750000001</v>
      </c>
      <c r="B16192" s="3">
        <v>1.7718210538228354</v>
      </c>
    </row>
    <row r="16193" spans="1:2">
      <c r="A16193" s="2">
        <v>41832.244444444441</v>
      </c>
      <c r="B16193" s="3">
        <v>6.4204733848571776</v>
      </c>
    </row>
    <row r="16194" spans="1:2">
      <c r="A16194" s="2">
        <v>41832.245138888888</v>
      </c>
      <c r="B16194" s="3">
        <v>6.3016424814860024</v>
      </c>
    </row>
    <row r="16195" spans="1:2">
      <c r="A16195" s="2">
        <v>41832.245833333334</v>
      </c>
      <c r="B16195" s="3">
        <v>9.4437326431274418</v>
      </c>
    </row>
    <row r="16196" spans="1:2">
      <c r="A16196" s="2">
        <v>41832.246527777781</v>
      </c>
      <c r="B16196" s="3">
        <v>12.318681780497233</v>
      </c>
    </row>
    <row r="16197" spans="1:2">
      <c r="A16197" s="2">
        <v>41832.24722222222</v>
      </c>
      <c r="B16197" s="3">
        <v>18.782329718271892</v>
      </c>
    </row>
    <row r="16198" spans="1:2">
      <c r="A16198" s="2">
        <v>41832.247916666667</v>
      </c>
      <c r="B16198" s="3">
        <v>32.616133435567221</v>
      </c>
    </row>
    <row r="16199" spans="1:2">
      <c r="A16199" s="2">
        <v>41832.248611111114</v>
      </c>
      <c r="B16199" s="3">
        <v>32.887960497538252</v>
      </c>
    </row>
    <row r="16200" spans="1:2">
      <c r="A16200" s="2">
        <v>41832.249305555553</v>
      </c>
      <c r="B16200" s="3">
        <v>30.664365895589192</v>
      </c>
    </row>
    <row r="16201" spans="1:2">
      <c r="A16201" s="2">
        <v>41832.25</v>
      </c>
      <c r="B16201" s="3">
        <v>25.278328196207681</v>
      </c>
    </row>
    <row r="16202" spans="1:2">
      <c r="A16202" s="2">
        <v>41832.250694444447</v>
      </c>
      <c r="B16202" s="3">
        <v>26.977307764689126</v>
      </c>
    </row>
    <row r="16203" spans="1:2">
      <c r="A16203" s="2">
        <v>41832.251388888886</v>
      </c>
      <c r="B16203" s="3">
        <v>28.776503117879233</v>
      </c>
    </row>
    <row r="16204" spans="1:2">
      <c r="A16204" s="2">
        <v>41832.252083333333</v>
      </c>
      <c r="B16204" s="3">
        <v>26.611848449707033</v>
      </c>
    </row>
    <row r="16205" spans="1:2">
      <c r="A16205" s="2">
        <v>41832.25277777778</v>
      </c>
      <c r="B16205" s="3">
        <v>24.583290735880535</v>
      </c>
    </row>
    <row r="16206" spans="1:2">
      <c r="A16206" s="2">
        <v>41832.253472222219</v>
      </c>
      <c r="B16206" s="3">
        <v>18.717023849487305</v>
      </c>
    </row>
    <row r="16207" spans="1:2">
      <c r="A16207" s="2">
        <v>41832.254166666666</v>
      </c>
      <c r="B16207" s="3">
        <v>15.629278182983398</v>
      </c>
    </row>
    <row r="16208" spans="1:2">
      <c r="A16208" s="2">
        <v>41832.254861111112</v>
      </c>
      <c r="B16208" s="3">
        <v>19.074672698974609</v>
      </c>
    </row>
    <row r="16209" spans="1:2">
      <c r="A16209" s="2">
        <v>41832.255555555559</v>
      </c>
      <c r="B16209" s="3">
        <v>20.415454324086507</v>
      </c>
    </row>
    <row r="16210" spans="1:2">
      <c r="A16210" s="2">
        <v>41832.256249999999</v>
      </c>
      <c r="B16210" s="3">
        <v>12.657953675587972</v>
      </c>
    </row>
    <row r="16211" spans="1:2">
      <c r="A16211" s="2">
        <v>41832.256944444445</v>
      </c>
      <c r="B16211" s="3">
        <v>18.009438800811768</v>
      </c>
    </row>
    <row r="16212" spans="1:2">
      <c r="A16212" s="2">
        <v>41832.257638888892</v>
      </c>
      <c r="B16212" s="3">
        <v>10.427480856577555</v>
      </c>
    </row>
    <row r="16213" spans="1:2">
      <c r="A16213" s="2">
        <v>41832.258333333331</v>
      </c>
      <c r="B16213" s="3">
        <v>7.1500668287277218</v>
      </c>
    </row>
    <row r="16214" spans="1:2">
      <c r="A16214" s="2">
        <v>41832.259027777778</v>
      </c>
      <c r="B16214" s="3">
        <v>-1.7330207745234172</v>
      </c>
    </row>
    <row r="16215" spans="1:2">
      <c r="A16215" s="2">
        <v>41832.259722222225</v>
      </c>
      <c r="B16215" s="3">
        <v>-13.299522908528646</v>
      </c>
    </row>
    <row r="16216" spans="1:2">
      <c r="A16216" s="2">
        <v>41832.260416666664</v>
      </c>
      <c r="B16216" s="3">
        <v>-15.493674055735271</v>
      </c>
    </row>
    <row r="16217" spans="1:2">
      <c r="A16217" s="2">
        <v>41832.261111111111</v>
      </c>
      <c r="B16217" s="3">
        <v>-24.267328135172527</v>
      </c>
    </row>
    <row r="16218" spans="1:2">
      <c r="A16218" s="2">
        <v>41832.261805555558</v>
      </c>
      <c r="B16218" s="3">
        <v>-24.943797429402668</v>
      </c>
    </row>
    <row r="16219" spans="1:2">
      <c r="A16219" s="2">
        <v>41832.262499999997</v>
      </c>
      <c r="B16219" s="3">
        <v>-26.224887593587241</v>
      </c>
    </row>
    <row r="16220" spans="1:2">
      <c r="A16220" s="2">
        <v>41832.263194444444</v>
      </c>
      <c r="B16220" s="3">
        <v>-30.989665412902831</v>
      </c>
    </row>
    <row r="16221" spans="1:2">
      <c r="A16221" s="2">
        <v>41832.263888888891</v>
      </c>
      <c r="B16221" s="3">
        <v>-26.105686505635578</v>
      </c>
    </row>
    <row r="16222" spans="1:2">
      <c r="A16222" s="2">
        <v>41832.26458333333</v>
      </c>
      <c r="B16222" s="3">
        <v>-21.204985809326171</v>
      </c>
    </row>
    <row r="16223" spans="1:2">
      <c r="A16223" s="2">
        <v>41832.265277777777</v>
      </c>
      <c r="B16223" s="3">
        <v>-26.331027094523112</v>
      </c>
    </row>
    <row r="16224" spans="1:2">
      <c r="A16224" s="2">
        <v>41832.265972222223</v>
      </c>
      <c r="B16224" s="3">
        <v>-22.336756006876627</v>
      </c>
    </row>
    <row r="16225" spans="1:2">
      <c r="A16225" s="2">
        <v>41832.26666666667</v>
      </c>
      <c r="B16225" s="3">
        <v>-24.151841100056966</v>
      </c>
    </row>
    <row r="16226" spans="1:2">
      <c r="A16226" s="2">
        <v>41832.267361111109</v>
      </c>
      <c r="B16226" s="3">
        <v>-22.751576264699299</v>
      </c>
    </row>
    <row r="16227" spans="1:2">
      <c r="A16227" s="2">
        <v>41832.268055555556</v>
      </c>
      <c r="B16227" s="3">
        <v>-8.9968375603357948</v>
      </c>
    </row>
    <row r="16228" spans="1:2">
      <c r="A16228" s="2">
        <v>41832.268750000003</v>
      </c>
      <c r="B16228" s="3">
        <v>-8.8499712069829304</v>
      </c>
    </row>
    <row r="16229" spans="1:2">
      <c r="A16229" s="2">
        <v>41832.269444444442</v>
      </c>
      <c r="B16229" s="3">
        <v>-14.616560904184977</v>
      </c>
    </row>
    <row r="16230" spans="1:2">
      <c r="A16230" s="2">
        <v>41832.270138888889</v>
      </c>
      <c r="B16230" s="3">
        <v>-13.149447282155355</v>
      </c>
    </row>
    <row r="16231" spans="1:2">
      <c r="A16231" s="2">
        <v>41832.270833333336</v>
      </c>
      <c r="B16231" s="3">
        <v>-16.497690804799397</v>
      </c>
    </row>
    <row r="16232" spans="1:2">
      <c r="A16232" s="2">
        <v>41832.271527777775</v>
      </c>
      <c r="B16232" s="3">
        <v>-16.197262287139893</v>
      </c>
    </row>
    <row r="16233" spans="1:2">
      <c r="A16233" s="2">
        <v>41832.272222222222</v>
      </c>
      <c r="B16233" s="3">
        <v>-14.789841334025065</v>
      </c>
    </row>
    <row r="16234" spans="1:2">
      <c r="A16234" s="2">
        <v>41832.272916666669</v>
      </c>
      <c r="B16234" s="3">
        <v>-18.684306144714355</v>
      </c>
    </row>
    <row r="16235" spans="1:2">
      <c r="A16235" s="2">
        <v>41832.273611111108</v>
      </c>
      <c r="B16235" s="3">
        <v>-13.174887911478679</v>
      </c>
    </row>
    <row r="16236" spans="1:2">
      <c r="A16236" s="2">
        <v>41832.274305555555</v>
      </c>
      <c r="B16236" s="3">
        <v>-13.187028884887695</v>
      </c>
    </row>
    <row r="16237" spans="1:2">
      <c r="A16237" s="2">
        <v>41832.275000000001</v>
      </c>
      <c r="B16237" s="3">
        <v>-18.380709171295166</v>
      </c>
    </row>
    <row r="16238" spans="1:2">
      <c r="A16238" s="2">
        <v>41832.275694444441</v>
      </c>
      <c r="B16238" s="3">
        <v>-8.0571792364120487</v>
      </c>
    </row>
    <row r="16239" spans="1:2">
      <c r="A16239" s="2">
        <v>41832.276388888888</v>
      </c>
      <c r="B16239" s="3">
        <v>-3.1328207174936931</v>
      </c>
    </row>
    <row r="16240" spans="1:2">
      <c r="A16240" s="2">
        <v>41832.277083333334</v>
      </c>
      <c r="B16240" s="3">
        <v>-5.6070662101109825</v>
      </c>
    </row>
    <row r="16241" spans="1:2">
      <c r="A16241" s="2">
        <v>41832.277777777781</v>
      </c>
      <c r="B16241" s="3">
        <v>-9.1736237843831372</v>
      </c>
    </row>
    <row r="16242" spans="1:2">
      <c r="A16242" s="2">
        <v>41832.27847222222</v>
      </c>
      <c r="B16242" s="3">
        <v>-12.434956645965576</v>
      </c>
    </row>
    <row r="16243" spans="1:2">
      <c r="A16243" s="2">
        <v>41832.279166666667</v>
      </c>
      <c r="B16243" s="3">
        <v>-12.425117492675781</v>
      </c>
    </row>
    <row r="16244" spans="1:2">
      <c r="A16244" s="2">
        <v>41832.279861111114</v>
      </c>
      <c r="B16244" s="3">
        <v>-8.7635519663492847</v>
      </c>
    </row>
    <row r="16245" spans="1:2">
      <c r="A16245" s="2">
        <v>41832.280555555553</v>
      </c>
      <c r="B16245" s="3">
        <v>-11.318571408589682</v>
      </c>
    </row>
    <row r="16246" spans="1:2">
      <c r="A16246" s="2">
        <v>41832.28125</v>
      </c>
      <c r="B16246" s="3">
        <v>-13.008010578155517</v>
      </c>
    </row>
    <row r="16247" spans="1:2">
      <c r="A16247" s="2">
        <v>41832.281944444447</v>
      </c>
      <c r="B16247" s="3">
        <v>-9.1147226333618168</v>
      </c>
    </row>
    <row r="16248" spans="1:2">
      <c r="A16248" s="2">
        <v>41832.282638888886</v>
      </c>
      <c r="B16248" s="3">
        <v>-11.992494424184164</v>
      </c>
    </row>
    <row r="16249" spans="1:2">
      <c r="A16249" s="2">
        <v>41832.283333333333</v>
      </c>
      <c r="B16249" s="3">
        <v>-11.295557022094727</v>
      </c>
    </row>
    <row r="16250" spans="1:2">
      <c r="A16250" s="2">
        <v>41832.28402777778</v>
      </c>
      <c r="B16250" s="3">
        <v>-2.7183745702107749</v>
      </c>
    </row>
    <row r="16251" spans="1:2">
      <c r="A16251" s="2">
        <v>41832.284722222219</v>
      </c>
      <c r="B16251" s="3">
        <v>-8.387658373514812</v>
      </c>
    </row>
    <row r="16252" spans="1:2">
      <c r="A16252" s="2">
        <v>41832.285416666666</v>
      </c>
      <c r="B16252" s="3">
        <v>-6.973535474141439</v>
      </c>
    </row>
    <row r="16253" spans="1:2">
      <c r="A16253" s="2">
        <v>41832.286111111112</v>
      </c>
      <c r="B16253" s="3">
        <v>-3.5202973047892252</v>
      </c>
    </row>
    <row r="16254" spans="1:2">
      <c r="A16254" s="2">
        <v>41832.286805555559</v>
      </c>
      <c r="B16254" s="3">
        <v>-2.4456528345743815</v>
      </c>
    </row>
    <row r="16255" spans="1:2">
      <c r="A16255" s="2">
        <v>41832.287499999999</v>
      </c>
      <c r="B16255" s="3">
        <v>4.2079763412475586</v>
      </c>
    </row>
    <row r="16256" spans="1:2">
      <c r="A16256" s="2">
        <v>41832.288194444445</v>
      </c>
      <c r="B16256" s="3">
        <v>5.8011644363403319</v>
      </c>
    </row>
    <row r="16257" spans="1:2">
      <c r="A16257" s="2">
        <v>41832.288888888892</v>
      </c>
      <c r="B16257" s="3">
        <v>9.8992692947387688</v>
      </c>
    </row>
    <row r="16258" spans="1:2">
      <c r="A16258" s="2">
        <v>41832.289583333331</v>
      </c>
      <c r="B16258" s="3">
        <v>14.027546278635661</v>
      </c>
    </row>
    <row r="16259" spans="1:2">
      <c r="A16259" s="2">
        <v>41832.290277777778</v>
      </c>
      <c r="B16259" s="3">
        <v>20.442422866821289</v>
      </c>
    </row>
    <row r="16260" spans="1:2">
      <c r="A16260" s="2">
        <v>41832.290972222225</v>
      </c>
      <c r="B16260" s="3">
        <v>25.234620285034179</v>
      </c>
    </row>
    <row r="16261" spans="1:2">
      <c r="A16261" s="2">
        <v>41832.291666666664</v>
      </c>
      <c r="B16261" s="3">
        <v>31.173541005452474</v>
      </c>
    </row>
    <row r="16262" spans="1:2">
      <c r="A16262" s="2">
        <v>41832.292361111111</v>
      </c>
      <c r="B16262" s="3">
        <v>31.605893707275392</v>
      </c>
    </row>
    <row r="16263" spans="1:2">
      <c r="A16263" s="2">
        <v>41832.293055555558</v>
      </c>
      <c r="B16263" s="3">
        <v>26.91816495259603</v>
      </c>
    </row>
    <row r="16264" spans="1:2">
      <c r="A16264" s="2">
        <v>41832.293749999997</v>
      </c>
      <c r="B16264" s="3">
        <v>22.195207913716633</v>
      </c>
    </row>
    <row r="16265" spans="1:2">
      <c r="A16265" s="2">
        <v>41832.294444444444</v>
      </c>
      <c r="B16265" s="3">
        <v>21.975105031331381</v>
      </c>
    </row>
    <row r="16266" spans="1:2">
      <c r="A16266" s="2">
        <v>41832.295138888891</v>
      </c>
      <c r="B16266" s="3">
        <v>23.118163617451987</v>
      </c>
    </row>
    <row r="16267" spans="1:2">
      <c r="A16267" s="2">
        <v>41832.29583333333</v>
      </c>
      <c r="B16267" s="3">
        <v>26.079792022705078</v>
      </c>
    </row>
    <row r="16268" spans="1:2">
      <c r="A16268" s="2">
        <v>41832.296527777777</v>
      </c>
      <c r="B16268" s="3">
        <v>19.646647103627522</v>
      </c>
    </row>
    <row r="16269" spans="1:2">
      <c r="A16269" s="2">
        <v>41832.297222222223</v>
      </c>
      <c r="B16269" s="3">
        <v>12.732346026102702</v>
      </c>
    </row>
    <row r="16270" spans="1:2">
      <c r="A16270" s="2">
        <v>41832.29791666667</v>
      </c>
      <c r="B16270" s="3">
        <v>7.4371643702189125</v>
      </c>
    </row>
    <row r="16271" spans="1:2">
      <c r="A16271" s="2">
        <v>41832.298611111109</v>
      </c>
      <c r="B16271" s="3">
        <v>4.751896603902181</v>
      </c>
    </row>
    <row r="16272" spans="1:2">
      <c r="A16272" s="2">
        <v>41832.299305555556</v>
      </c>
      <c r="B16272" s="3">
        <v>3.5496313095092775</v>
      </c>
    </row>
    <row r="16273" spans="1:2">
      <c r="A16273" s="2">
        <v>41832.300000000003</v>
      </c>
      <c r="B16273" s="3">
        <v>-0.23392925262451172</v>
      </c>
    </row>
    <row r="16274" spans="1:2">
      <c r="A16274" s="2">
        <v>41832.300694444442</v>
      </c>
      <c r="B16274" s="3">
        <v>-4.6143031438191731</v>
      </c>
    </row>
    <row r="16275" spans="1:2">
      <c r="A16275" s="2">
        <v>41832.301388888889</v>
      </c>
      <c r="B16275" s="3">
        <v>-5.9854150772094723</v>
      </c>
    </row>
    <row r="16276" spans="1:2">
      <c r="A16276" s="2">
        <v>41832.302083333336</v>
      </c>
      <c r="B16276" s="3">
        <v>-8.3565505345662441</v>
      </c>
    </row>
    <row r="16277" spans="1:2">
      <c r="A16277" s="2">
        <v>41832.302777777775</v>
      </c>
      <c r="B16277" s="3">
        <v>-12.058987236022949</v>
      </c>
    </row>
    <row r="16278" spans="1:2">
      <c r="A16278" s="2">
        <v>41832.303472222222</v>
      </c>
      <c r="B16278" s="3">
        <v>-14.021831130981445</v>
      </c>
    </row>
    <row r="16279" spans="1:2">
      <c r="A16279" s="2">
        <v>41832.304166666669</v>
      </c>
      <c r="B16279" s="3">
        <v>-14.400744851430257</v>
      </c>
    </row>
    <row r="16280" spans="1:2">
      <c r="A16280" s="2">
        <v>41832.304861111108</v>
      </c>
      <c r="B16280" s="3">
        <v>-14.625434398651123</v>
      </c>
    </row>
    <row r="16281" spans="1:2">
      <c r="A16281" s="2">
        <v>41832.305555555555</v>
      </c>
      <c r="B16281" s="3">
        <v>-16.364225832621255</v>
      </c>
    </row>
    <row r="16282" spans="1:2">
      <c r="A16282" s="2">
        <v>41832.306250000001</v>
      </c>
      <c r="B16282" s="3">
        <v>-19.034542719523113</v>
      </c>
    </row>
    <row r="16283" spans="1:2">
      <c r="A16283" s="2">
        <v>41832.306944444441</v>
      </c>
      <c r="B16283" s="3">
        <v>-16.3923815091451</v>
      </c>
    </row>
    <row r="16284" spans="1:2">
      <c r="A16284" s="2">
        <v>41832.307638888888</v>
      </c>
      <c r="B16284" s="3">
        <v>-19.601149940490721</v>
      </c>
    </row>
    <row r="16285" spans="1:2">
      <c r="A16285" s="2">
        <v>41832.308333333334</v>
      </c>
      <c r="B16285" s="3">
        <v>-16.617945035298664</v>
      </c>
    </row>
    <row r="16286" spans="1:2">
      <c r="A16286" s="2">
        <v>41832.309027777781</v>
      </c>
      <c r="B16286" s="3">
        <v>-13.195073445638021</v>
      </c>
    </row>
    <row r="16287" spans="1:2">
      <c r="A16287" s="2">
        <v>41832.30972222222</v>
      </c>
      <c r="B16287" s="3">
        <v>-9.5156388918558754</v>
      </c>
    </row>
    <row r="16288" spans="1:2">
      <c r="A16288" s="2">
        <v>41832.310416666667</v>
      </c>
      <c r="B16288" s="3">
        <v>-9.8673695246378585</v>
      </c>
    </row>
    <row r="16289" spans="1:2">
      <c r="A16289" s="2">
        <v>41832.311111111114</v>
      </c>
      <c r="B16289" s="3">
        <v>-5.5738323847452795</v>
      </c>
    </row>
    <row r="16290" spans="1:2">
      <c r="A16290" s="2">
        <v>41832.311805555553</v>
      </c>
      <c r="B16290" s="3">
        <v>-1.3615143458048502</v>
      </c>
    </row>
    <row r="16291" spans="1:2">
      <c r="A16291" s="2">
        <v>41832.3125</v>
      </c>
      <c r="B16291" s="3">
        <v>5.0861166000366209</v>
      </c>
    </row>
    <row r="16292" spans="1:2">
      <c r="A16292" s="2">
        <v>41832.313194444447</v>
      </c>
      <c r="B16292" s="3">
        <v>6.1895250320434574</v>
      </c>
    </row>
    <row r="16293" spans="1:2">
      <c r="A16293" s="2">
        <v>41832.313888888886</v>
      </c>
      <c r="B16293" s="3">
        <v>8.2100182215372719</v>
      </c>
    </row>
    <row r="16294" spans="1:2">
      <c r="A16294" s="2">
        <v>41832.314583333333</v>
      </c>
      <c r="B16294" s="3">
        <v>11.080504290262859</v>
      </c>
    </row>
    <row r="16295" spans="1:2">
      <c r="A16295" s="2">
        <v>41832.31527777778</v>
      </c>
      <c r="B16295" s="3">
        <v>11.149217224121093</v>
      </c>
    </row>
    <row r="16296" spans="1:2">
      <c r="A16296" s="2">
        <v>41832.315972222219</v>
      </c>
      <c r="B16296" s="3">
        <v>7.8069856643676756</v>
      </c>
    </row>
    <row r="16297" spans="1:2">
      <c r="A16297" s="2">
        <v>41832.316666666666</v>
      </c>
      <c r="B16297" s="3">
        <v>4.7941760381062828</v>
      </c>
    </row>
    <row r="16298" spans="1:2">
      <c r="A16298" s="2">
        <v>41832.317361111112</v>
      </c>
      <c r="B16298" s="3">
        <v>0.21656869252522787</v>
      </c>
    </row>
    <row r="16299" spans="1:2">
      <c r="A16299" s="2">
        <v>41832.318055555559</v>
      </c>
      <c r="B16299" s="3">
        <v>-7.2154010136922198</v>
      </c>
    </row>
    <row r="16300" spans="1:2">
      <c r="A16300" s="2">
        <v>41832.318749999999</v>
      </c>
      <c r="B16300" s="3">
        <v>-1.9021571477254231</v>
      </c>
    </row>
    <row r="16301" spans="1:2">
      <c r="A16301" s="2">
        <v>41832.319444444445</v>
      </c>
      <c r="B16301" s="3">
        <v>-2.986226717631022</v>
      </c>
    </row>
    <row r="16302" spans="1:2">
      <c r="A16302" s="2">
        <v>41832.320138888892</v>
      </c>
      <c r="B16302" s="3">
        <v>2.2231003443400064</v>
      </c>
    </row>
    <row r="16303" spans="1:2">
      <c r="A16303" s="2">
        <v>41832.320833333331</v>
      </c>
      <c r="B16303" s="3">
        <v>1.0004458586374918</v>
      </c>
    </row>
    <row r="16304" spans="1:2">
      <c r="A16304" s="2">
        <v>41832.321527777778</v>
      </c>
      <c r="B16304" s="3">
        <v>-7.1463417530059816</v>
      </c>
    </row>
    <row r="16305" spans="1:2">
      <c r="A16305" s="2">
        <v>41832.322222222225</v>
      </c>
      <c r="B16305" s="3">
        <v>-12.899709256490071</v>
      </c>
    </row>
    <row r="16306" spans="1:2">
      <c r="A16306" s="2">
        <v>41832.322916666664</v>
      </c>
      <c r="B16306" s="3">
        <v>-10.500580469767252</v>
      </c>
    </row>
    <row r="16307" spans="1:2">
      <c r="A16307" s="2">
        <v>41832.323611111111</v>
      </c>
      <c r="B16307" s="3">
        <v>-9.4849671999613445</v>
      </c>
    </row>
    <row r="16308" spans="1:2">
      <c r="A16308" s="2">
        <v>41832.324305555558</v>
      </c>
      <c r="B16308" s="3">
        <v>-11.380153528849284</v>
      </c>
    </row>
    <row r="16309" spans="1:2">
      <c r="A16309" s="2">
        <v>41832.324999999997</v>
      </c>
      <c r="B16309" s="3">
        <v>-12.590152740478516</v>
      </c>
    </row>
    <row r="16310" spans="1:2">
      <c r="A16310" s="2">
        <v>41832.325694444444</v>
      </c>
      <c r="B16310" s="3">
        <v>-10.655755456288656</v>
      </c>
    </row>
    <row r="16311" spans="1:2">
      <c r="A16311" s="2">
        <v>41832.326388888891</v>
      </c>
      <c r="B16311" s="3">
        <v>-12.981473445892334</v>
      </c>
    </row>
    <row r="16312" spans="1:2">
      <c r="A16312" s="2">
        <v>41832.32708333333</v>
      </c>
      <c r="B16312" s="3">
        <v>-8.0190711339314777</v>
      </c>
    </row>
    <row r="16313" spans="1:2">
      <c r="A16313" s="2">
        <v>41832.327777777777</v>
      </c>
      <c r="B16313" s="3">
        <v>11.109419854482015</v>
      </c>
    </row>
    <row r="16314" spans="1:2">
      <c r="A16314" s="2">
        <v>41832.328472222223</v>
      </c>
      <c r="B16314" s="3">
        <v>32.133732096354166</v>
      </c>
    </row>
    <row r="16315" spans="1:2">
      <c r="A16315" s="2">
        <v>41832.32916666667</v>
      </c>
      <c r="B16315" s="3">
        <v>29.018390655517578</v>
      </c>
    </row>
    <row r="16316" spans="1:2">
      <c r="A16316" s="2">
        <v>41832.329861111109</v>
      </c>
      <c r="B16316" s="3">
        <v>22.624745019276936</v>
      </c>
    </row>
    <row r="16317" spans="1:2">
      <c r="A16317" s="2">
        <v>41832.330555555556</v>
      </c>
      <c r="B16317" s="3">
        <v>25.607897981007895</v>
      </c>
    </row>
    <row r="16318" spans="1:2">
      <c r="A16318" s="2">
        <v>41832.331250000003</v>
      </c>
      <c r="B16318" s="3">
        <v>26.493039004007976</v>
      </c>
    </row>
    <row r="16319" spans="1:2">
      <c r="A16319" s="2">
        <v>41832.331944444442</v>
      </c>
      <c r="B16319" s="3">
        <v>28.233014297485351</v>
      </c>
    </row>
    <row r="16320" spans="1:2">
      <c r="A16320" s="2">
        <v>41832.332638888889</v>
      </c>
      <c r="B16320" s="3">
        <v>30.412510585784911</v>
      </c>
    </row>
    <row r="16321" spans="1:2">
      <c r="A16321" s="2">
        <v>41832.333333333336</v>
      </c>
      <c r="B16321" s="3">
        <v>13.407125473022461</v>
      </c>
    </row>
    <row r="16322" spans="1:2">
      <c r="A16322" s="2">
        <v>41832.334027777775</v>
      </c>
      <c r="B16322" s="3">
        <v>13.888214111328125</v>
      </c>
    </row>
    <row r="16323" spans="1:2">
      <c r="A16323" s="2">
        <v>41832.334722222222</v>
      </c>
      <c r="B16323" s="3">
        <v>3.9066684087117514</v>
      </c>
    </row>
    <row r="16324" spans="1:2">
      <c r="A16324" s="2">
        <v>41832.335416666669</v>
      </c>
      <c r="B16324" s="3">
        <v>-7.2676272710164387</v>
      </c>
    </row>
    <row r="16325" spans="1:2">
      <c r="A16325" s="2">
        <v>41832.336111111108</v>
      </c>
      <c r="B16325" s="3">
        <v>-10.42141710917155</v>
      </c>
    </row>
    <row r="16326" spans="1:2">
      <c r="A16326" s="2">
        <v>41832.336805555555</v>
      </c>
      <c r="B16326" s="3">
        <v>-21.912428951263429</v>
      </c>
    </row>
    <row r="16327" spans="1:2">
      <c r="A16327" s="2">
        <v>41832.337500000001</v>
      </c>
      <c r="B16327" s="3">
        <v>-35.536186981201169</v>
      </c>
    </row>
    <row r="16328" spans="1:2">
      <c r="A16328" s="2">
        <v>41832.338194444441</v>
      </c>
      <c r="B16328" s="3">
        <v>-26.694616063435873</v>
      </c>
    </row>
    <row r="16329" spans="1:2">
      <c r="A16329" s="2">
        <v>41832.338888888888</v>
      </c>
      <c r="B16329" s="3">
        <v>-18.334487279256184</v>
      </c>
    </row>
    <row r="16330" spans="1:2">
      <c r="A16330" s="2">
        <v>41832.339583333334</v>
      </c>
      <c r="B16330" s="3">
        <v>-14.137275473276775</v>
      </c>
    </row>
    <row r="16331" spans="1:2">
      <c r="A16331" s="2">
        <v>41832.340277777781</v>
      </c>
      <c r="B16331" s="3">
        <v>-15.112224928538005</v>
      </c>
    </row>
    <row r="16332" spans="1:2">
      <c r="A16332" s="2">
        <v>41832.34097222222</v>
      </c>
      <c r="B16332" s="3">
        <v>-24.947659174601238</v>
      </c>
    </row>
    <row r="16333" spans="1:2">
      <c r="A16333" s="2">
        <v>41832.341666666667</v>
      </c>
      <c r="B16333" s="3">
        <v>-26.499075571695965</v>
      </c>
    </row>
    <row r="16334" spans="1:2">
      <c r="A16334" s="2">
        <v>41832.342361111114</v>
      </c>
      <c r="B16334" s="3">
        <v>-19.253113810221354</v>
      </c>
    </row>
    <row r="16335" spans="1:2">
      <c r="A16335" s="2">
        <v>41832.343055555553</v>
      </c>
      <c r="B16335" s="3">
        <v>-14.518417199452719</v>
      </c>
    </row>
    <row r="16336" spans="1:2">
      <c r="A16336" s="2">
        <v>41832.34375</v>
      </c>
      <c r="B16336" s="3">
        <v>-6.2362405776977541</v>
      </c>
    </row>
    <row r="16337" spans="1:2">
      <c r="A16337" s="2">
        <v>41832.344444444447</v>
      </c>
      <c r="B16337" s="3">
        <v>0.94389934539794917</v>
      </c>
    </row>
    <row r="16338" spans="1:2">
      <c r="A16338" s="2">
        <v>41832.345138888886</v>
      </c>
      <c r="B16338" s="3">
        <v>-1.5630104700724283</v>
      </c>
    </row>
    <row r="16339" spans="1:2">
      <c r="A16339" s="2">
        <v>41832.345833333333</v>
      </c>
      <c r="B16339" s="3">
        <v>-2.8944971084594728</v>
      </c>
    </row>
    <row r="16340" spans="1:2">
      <c r="A16340" s="2">
        <v>41832.34652777778</v>
      </c>
      <c r="B16340" s="3">
        <v>-7.577896944681803</v>
      </c>
    </row>
    <row r="16341" spans="1:2">
      <c r="A16341" s="2">
        <v>41832.347222222219</v>
      </c>
      <c r="B16341" s="3">
        <v>-14.491154225667318</v>
      </c>
    </row>
    <row r="16342" spans="1:2">
      <c r="A16342" s="2">
        <v>41832.347916666666</v>
      </c>
      <c r="B16342" s="3">
        <v>-15.572702058156331</v>
      </c>
    </row>
    <row r="16343" spans="1:2">
      <c r="A16343" s="2">
        <v>41832.348611111112</v>
      </c>
      <c r="B16343" s="3">
        <v>-17.743667348225912</v>
      </c>
    </row>
    <row r="16344" spans="1:2">
      <c r="A16344" s="2">
        <v>41832.349305555559</v>
      </c>
      <c r="B16344" s="3">
        <v>-15.546917374928793</v>
      </c>
    </row>
    <row r="16345" spans="1:2">
      <c r="A16345" s="2">
        <v>41832.35</v>
      </c>
      <c r="B16345" s="3">
        <v>-11.053121407826742</v>
      </c>
    </row>
    <row r="16346" spans="1:2">
      <c r="A16346" s="2">
        <v>41832.350694444445</v>
      </c>
      <c r="B16346" s="3">
        <v>-13.604807726542155</v>
      </c>
    </row>
    <row r="16347" spans="1:2">
      <c r="A16347" s="2">
        <v>41832.351388888892</v>
      </c>
      <c r="B16347" s="3">
        <v>-17.98604876200358</v>
      </c>
    </row>
    <row r="16348" spans="1:2">
      <c r="A16348" s="2">
        <v>41832.352083333331</v>
      </c>
      <c r="B16348" s="3">
        <v>-17.725605901082357</v>
      </c>
    </row>
    <row r="16349" spans="1:2">
      <c r="A16349" s="2">
        <v>41832.352777777778</v>
      </c>
      <c r="B16349" s="3">
        <v>-18.122679011027017</v>
      </c>
    </row>
    <row r="16350" spans="1:2">
      <c r="A16350" s="2">
        <v>41832.353472222225</v>
      </c>
      <c r="B16350" s="3">
        <v>-14.933247025807699</v>
      </c>
    </row>
    <row r="16351" spans="1:2">
      <c r="A16351" s="2">
        <v>41832.354166666664</v>
      </c>
      <c r="B16351" s="3">
        <v>-6.497198168436686</v>
      </c>
    </row>
    <row r="16352" spans="1:2">
      <c r="A16352" s="2">
        <v>41832.354861111111</v>
      </c>
      <c r="B16352" s="3">
        <v>-8.0256160100301113</v>
      </c>
    </row>
    <row r="16353" spans="1:2">
      <c r="A16353" s="2">
        <v>41832.355555555558</v>
      </c>
      <c r="B16353" s="3">
        <v>-9.275946362813313</v>
      </c>
    </row>
    <row r="16354" spans="1:2">
      <c r="A16354" s="2">
        <v>41832.356249999997</v>
      </c>
      <c r="B16354" s="3">
        <v>-13.575181134541829</v>
      </c>
    </row>
    <row r="16355" spans="1:2">
      <c r="A16355" s="2">
        <v>41832.356944444444</v>
      </c>
      <c r="B16355" s="3">
        <v>-12.451115417480469</v>
      </c>
    </row>
    <row r="16356" spans="1:2">
      <c r="A16356" s="2">
        <v>41832.357638888891</v>
      </c>
      <c r="B16356" s="3">
        <v>-9.2876198450724292</v>
      </c>
    </row>
    <row r="16357" spans="1:2">
      <c r="A16357" s="2">
        <v>41832.35833333333</v>
      </c>
      <c r="B16357" s="3">
        <v>-11.158771355946859</v>
      </c>
    </row>
    <row r="16358" spans="1:2">
      <c r="A16358" s="2">
        <v>41832.359027777777</v>
      </c>
      <c r="B16358" s="3">
        <v>-9.7272574424743645</v>
      </c>
    </row>
    <row r="16359" spans="1:2">
      <c r="A16359" s="2">
        <v>41832.359722222223</v>
      </c>
      <c r="B16359" s="3">
        <v>-9.2481706619262702</v>
      </c>
    </row>
    <row r="16360" spans="1:2">
      <c r="A16360" s="2">
        <v>41832.36041666667</v>
      </c>
      <c r="B16360" s="3">
        <v>-8.5109788894653313</v>
      </c>
    </row>
    <row r="16361" spans="1:2">
      <c r="A16361" s="2">
        <v>41832.361111111109</v>
      </c>
      <c r="B16361" s="3">
        <v>-4.8764109929402668</v>
      </c>
    </row>
    <row r="16362" spans="1:2">
      <c r="A16362" s="2">
        <v>41832.361805555556</v>
      </c>
      <c r="B16362" s="3">
        <v>-5.4633536338806152</v>
      </c>
    </row>
    <row r="16363" spans="1:2">
      <c r="A16363" s="2">
        <v>41832.362500000003</v>
      </c>
      <c r="B16363" s="3">
        <v>-7.1054122924804686</v>
      </c>
    </row>
    <row r="16364" spans="1:2">
      <c r="A16364" s="2">
        <v>41832.363194444442</v>
      </c>
      <c r="B16364" s="3">
        <v>-7.5353269894917805</v>
      </c>
    </row>
    <row r="16365" spans="1:2">
      <c r="A16365" s="2">
        <v>41832.363888888889</v>
      </c>
      <c r="B16365" s="3">
        <v>-10.94947959582011</v>
      </c>
    </row>
    <row r="16366" spans="1:2">
      <c r="A16366" s="2">
        <v>41832.364583333336</v>
      </c>
      <c r="B16366" s="3">
        <v>-6.2832952022552488</v>
      </c>
    </row>
    <row r="16367" spans="1:2">
      <c r="A16367" s="2">
        <v>41832.365277777775</v>
      </c>
      <c r="B16367" s="3">
        <v>-11.32616237004598</v>
      </c>
    </row>
    <row r="16368" spans="1:2">
      <c r="A16368" s="2">
        <v>41832.365972222222</v>
      </c>
      <c r="B16368" s="3">
        <v>-7.3082829952239994</v>
      </c>
    </row>
    <row r="16369" spans="1:2">
      <c r="A16369" s="2">
        <v>41832.366666666669</v>
      </c>
      <c r="B16369" s="3">
        <v>2.810100793838501</v>
      </c>
    </row>
    <row r="16370" spans="1:2">
      <c r="A16370" s="2">
        <v>41832.367361111108</v>
      </c>
      <c r="B16370" s="3">
        <v>17.184774144490561</v>
      </c>
    </row>
    <row r="16371" spans="1:2">
      <c r="A16371" s="2">
        <v>41832.368055555555</v>
      </c>
      <c r="B16371" s="3">
        <v>33.897633934020995</v>
      </c>
    </row>
    <row r="16372" spans="1:2">
      <c r="A16372" s="2">
        <v>41832.368750000001</v>
      </c>
      <c r="B16372" s="3">
        <v>35.425217946370445</v>
      </c>
    </row>
    <row r="16373" spans="1:2">
      <c r="A16373" s="2">
        <v>41832.369444444441</v>
      </c>
      <c r="B16373" s="3">
        <v>32.14362907409668</v>
      </c>
    </row>
    <row r="16374" spans="1:2">
      <c r="A16374" s="2">
        <v>41832.370138888888</v>
      </c>
      <c r="B16374" s="3">
        <v>34.439223925272621</v>
      </c>
    </row>
    <row r="16375" spans="1:2">
      <c r="A16375" s="2">
        <v>41832.370833333334</v>
      </c>
      <c r="B16375" s="3">
        <v>32.431121063232425</v>
      </c>
    </row>
    <row r="16376" spans="1:2">
      <c r="A16376" s="2">
        <v>41832.371527777781</v>
      </c>
      <c r="B16376" s="3">
        <v>19.632437388102215</v>
      </c>
    </row>
    <row r="16377" spans="1:2">
      <c r="A16377" s="2">
        <v>41832.37222222222</v>
      </c>
      <c r="B16377" s="3">
        <v>15.259259796142578</v>
      </c>
    </row>
    <row r="16378" spans="1:2">
      <c r="A16378" s="2">
        <v>41832.372916666667</v>
      </c>
      <c r="B16378" s="3">
        <v>13.36343297958374</v>
      </c>
    </row>
    <row r="16379" spans="1:2">
      <c r="A16379" s="2">
        <v>41832.373611111114</v>
      </c>
      <c r="B16379" s="3">
        <v>17.826296552022299</v>
      </c>
    </row>
    <row r="16380" spans="1:2">
      <c r="A16380" s="2">
        <v>41832.374305555553</v>
      </c>
      <c r="B16380" s="3">
        <v>23.496327336629232</v>
      </c>
    </row>
    <row r="16381" spans="1:2">
      <c r="A16381" s="2">
        <v>41832.375</v>
      </c>
      <c r="B16381" s="3">
        <v>11.355400943756104</v>
      </c>
    </row>
    <row r="16382" spans="1:2">
      <c r="A16382" s="2">
        <v>41832.375694444447</v>
      </c>
      <c r="B16382" s="3">
        <v>10.66237112681071</v>
      </c>
    </row>
    <row r="16383" spans="1:2">
      <c r="A16383" s="2">
        <v>41832.376388888886</v>
      </c>
      <c r="B16383" s="3">
        <v>9.6661135037740067</v>
      </c>
    </row>
    <row r="16384" spans="1:2">
      <c r="A16384" s="2">
        <v>41832.377083333333</v>
      </c>
      <c r="B16384" s="3">
        <v>4.9766952991485596</v>
      </c>
    </row>
    <row r="16385" spans="1:2">
      <c r="A16385" s="2">
        <v>41832.37777777778</v>
      </c>
      <c r="B16385" s="3">
        <v>-9.0125842253367114</v>
      </c>
    </row>
    <row r="16386" spans="1:2">
      <c r="A16386" s="2">
        <v>41832.378472222219</v>
      </c>
      <c r="B16386" s="3">
        <v>3.8323355038960774</v>
      </c>
    </row>
    <row r="16387" spans="1:2">
      <c r="A16387" s="2">
        <v>41832.379166666666</v>
      </c>
      <c r="B16387" s="3">
        <v>8.8135859330495201</v>
      </c>
    </row>
    <row r="16388" spans="1:2">
      <c r="A16388" s="2">
        <v>41832.379861111112</v>
      </c>
      <c r="B16388" s="3">
        <v>7.2350422859191896</v>
      </c>
    </row>
    <row r="16389" spans="1:2">
      <c r="A16389" s="2">
        <v>41832.380555555559</v>
      </c>
      <c r="B16389" s="3">
        <v>2.7106697400410971</v>
      </c>
    </row>
    <row r="16390" spans="1:2">
      <c r="A16390" s="2">
        <v>41832.381249999999</v>
      </c>
      <c r="B16390" s="3">
        <v>8.0883654117584225</v>
      </c>
    </row>
    <row r="16391" spans="1:2">
      <c r="A16391" s="2">
        <v>41832.381944444445</v>
      </c>
      <c r="B16391" s="3">
        <v>4.0438100337982181</v>
      </c>
    </row>
    <row r="16392" spans="1:2">
      <c r="A16392" s="2">
        <v>41832.382638888892</v>
      </c>
      <c r="B16392" s="3">
        <v>2.8939708391825358</v>
      </c>
    </row>
    <row r="16393" spans="1:2">
      <c r="A16393" s="2">
        <v>41832.383333333331</v>
      </c>
      <c r="B16393" s="3">
        <v>2.5776165962219237</v>
      </c>
    </row>
    <row r="16394" spans="1:2">
      <c r="A16394" s="2">
        <v>41832.384027777778</v>
      </c>
      <c r="B16394" s="3">
        <v>6.2512620290120446E-2</v>
      </c>
    </row>
    <row r="16395" spans="1:2">
      <c r="A16395" s="2">
        <v>41832.384722222225</v>
      </c>
      <c r="B16395" s="3">
        <v>-3.4642194430033366</v>
      </c>
    </row>
    <row r="16396" spans="1:2">
      <c r="A16396" s="2">
        <v>41832.385416666664</v>
      </c>
      <c r="B16396" s="3">
        <v>-4.9539611816406248</v>
      </c>
    </row>
    <row r="16397" spans="1:2">
      <c r="A16397" s="2">
        <v>41832.386111111111</v>
      </c>
      <c r="B16397" s="3">
        <v>-5.4360792795817057</v>
      </c>
    </row>
    <row r="16398" spans="1:2">
      <c r="A16398" s="2">
        <v>41832.386805555558</v>
      </c>
      <c r="B16398" s="3">
        <v>-5.0890693982442219</v>
      </c>
    </row>
    <row r="16399" spans="1:2">
      <c r="A16399" s="2">
        <v>41832.387499999997</v>
      </c>
      <c r="B16399" s="3">
        <v>-11.408530441919963</v>
      </c>
    </row>
    <row r="16400" spans="1:2">
      <c r="A16400" s="2">
        <v>41832.388194444444</v>
      </c>
      <c r="B16400" s="3">
        <v>-16.64426549275716</v>
      </c>
    </row>
    <row r="16401" spans="1:2">
      <c r="A16401" s="2">
        <v>41832.388888888891</v>
      </c>
      <c r="B16401" s="3">
        <v>-17.656168746948243</v>
      </c>
    </row>
    <row r="16402" spans="1:2">
      <c r="A16402" s="2">
        <v>41832.38958333333</v>
      </c>
      <c r="B16402" s="3">
        <v>-14.641841475168864</v>
      </c>
    </row>
    <row r="16403" spans="1:2">
      <c r="A16403" s="2">
        <v>41832.390277777777</v>
      </c>
      <c r="B16403" s="3">
        <v>-13.169429731369018</v>
      </c>
    </row>
    <row r="16404" spans="1:2">
      <c r="A16404" s="2">
        <v>41832.390972222223</v>
      </c>
      <c r="B16404" s="3">
        <v>-16.836923074722289</v>
      </c>
    </row>
    <row r="16405" spans="1:2">
      <c r="A16405" s="2">
        <v>41832.39166666667</v>
      </c>
      <c r="B16405" s="3">
        <v>-17.410257975260418</v>
      </c>
    </row>
    <row r="16406" spans="1:2">
      <c r="A16406" s="2">
        <v>41832.392361111109</v>
      </c>
      <c r="B16406" s="3">
        <v>-13.416499455769857</v>
      </c>
    </row>
    <row r="16407" spans="1:2">
      <c r="A16407" s="2">
        <v>41832.393055555556</v>
      </c>
      <c r="B16407" s="3">
        <v>-14.240634282430014</v>
      </c>
    </row>
    <row r="16408" spans="1:2">
      <c r="A16408" s="2">
        <v>41832.393750000003</v>
      </c>
      <c r="B16408" s="3">
        <v>-18.206973520914712</v>
      </c>
    </row>
    <row r="16409" spans="1:2">
      <c r="A16409" s="2">
        <v>41832.394444444442</v>
      </c>
      <c r="B16409" s="3">
        <v>-20.628866958618165</v>
      </c>
    </row>
    <row r="16410" spans="1:2">
      <c r="A16410" s="2">
        <v>41832.395138888889</v>
      </c>
      <c r="B16410" s="3">
        <v>-25.175457763671876</v>
      </c>
    </row>
    <row r="16411" spans="1:2">
      <c r="A16411" s="2">
        <v>41832.395833333336</v>
      </c>
      <c r="B16411" s="3">
        <v>-24.954793930053711</v>
      </c>
    </row>
    <row r="16412" spans="1:2">
      <c r="A16412" s="2">
        <v>41832.396527777775</v>
      </c>
      <c r="B16412" s="3">
        <v>-23.132739321390787</v>
      </c>
    </row>
    <row r="16413" spans="1:2">
      <c r="A16413" s="2">
        <v>41832.397222222222</v>
      </c>
      <c r="B16413" s="3">
        <v>-31.960156567891438</v>
      </c>
    </row>
    <row r="16414" spans="1:2">
      <c r="A16414" s="2">
        <v>41832.397916666669</v>
      </c>
      <c r="B16414" s="3">
        <v>-24.423582331339517</v>
      </c>
    </row>
    <row r="16415" spans="1:2">
      <c r="A16415" s="2">
        <v>41832.398611111108</v>
      </c>
      <c r="B16415" s="3">
        <v>-7.325318257013957</v>
      </c>
    </row>
    <row r="16416" spans="1:2">
      <c r="A16416" s="2">
        <v>41832.399305555555</v>
      </c>
      <c r="B16416" s="3">
        <v>-11.237326192855836</v>
      </c>
    </row>
    <row r="16417" spans="1:2">
      <c r="A16417" s="2">
        <v>41832.400000000001</v>
      </c>
      <c r="B16417" s="3">
        <v>-17.053598531087239</v>
      </c>
    </row>
    <row r="16418" spans="1:2">
      <c r="A16418" s="2">
        <v>41832.400694444441</v>
      </c>
      <c r="B16418" s="3">
        <v>-15.207458559672038</v>
      </c>
    </row>
    <row r="16419" spans="1:2">
      <c r="A16419" s="2">
        <v>41832.401388888888</v>
      </c>
      <c r="B16419" s="3">
        <v>-8.515389013290406</v>
      </c>
    </row>
    <row r="16420" spans="1:2">
      <c r="A16420" s="2">
        <v>41832.402083333334</v>
      </c>
      <c r="B16420" s="3">
        <v>-8.1653691609700516</v>
      </c>
    </row>
    <row r="16421" spans="1:2">
      <c r="A16421" s="2">
        <v>41832.402777777781</v>
      </c>
      <c r="B16421" s="3">
        <v>-7.8084558645884199</v>
      </c>
    </row>
    <row r="16422" spans="1:2">
      <c r="A16422" s="2">
        <v>41832.40347222222</v>
      </c>
      <c r="B16422" s="3">
        <v>-15.430760637919109</v>
      </c>
    </row>
    <row r="16423" spans="1:2">
      <c r="A16423" s="2">
        <v>41832.404166666667</v>
      </c>
      <c r="B16423" s="3">
        <v>-12.524935309092204</v>
      </c>
    </row>
    <row r="16424" spans="1:2">
      <c r="A16424" s="2">
        <v>41832.404861111114</v>
      </c>
      <c r="B16424" s="3">
        <v>-7.6908292770385742</v>
      </c>
    </row>
    <row r="16425" spans="1:2">
      <c r="A16425" s="2">
        <v>41832.405555555553</v>
      </c>
      <c r="B16425" s="3">
        <v>-9.1913529078165688</v>
      </c>
    </row>
    <row r="16426" spans="1:2">
      <c r="A16426" s="2">
        <v>41832.40625</v>
      </c>
      <c r="B16426" s="3">
        <v>-11.30698299407959</v>
      </c>
    </row>
    <row r="16427" spans="1:2">
      <c r="A16427" s="2">
        <v>41832.406944444447</v>
      </c>
      <c r="B16427" s="3">
        <v>-15.345185502370198</v>
      </c>
    </row>
    <row r="16428" spans="1:2">
      <c r="A16428" s="2">
        <v>41832.407638888886</v>
      </c>
      <c r="B16428" s="3">
        <v>-3.4872024536132811</v>
      </c>
    </row>
    <row r="16429" spans="1:2">
      <c r="A16429" s="2">
        <v>41832.408333333333</v>
      </c>
      <c r="B16429" s="3">
        <v>-0.15296401977539062</v>
      </c>
    </row>
    <row r="16430" spans="1:2">
      <c r="A16430" s="2">
        <v>41832.40902777778</v>
      </c>
      <c r="B16430" s="3">
        <v>-8.9621505737304687</v>
      </c>
    </row>
    <row r="16431" spans="1:2">
      <c r="A16431" s="2">
        <v>41832.409722222219</v>
      </c>
      <c r="B16431" s="3">
        <v>-10.10565414428711</v>
      </c>
    </row>
    <row r="16432" spans="1:2">
      <c r="A16432" s="2">
        <v>41832.410416666666</v>
      </c>
      <c r="B16432" s="3">
        <v>-10.125850296020507</v>
      </c>
    </row>
    <row r="16433" spans="1:2">
      <c r="A16433" s="2">
        <v>41832.411111111112</v>
      </c>
      <c r="B16433" s="3">
        <v>-11.478141784667969</v>
      </c>
    </row>
    <row r="16434" spans="1:2">
      <c r="A16434" s="2">
        <v>41832.411805555559</v>
      </c>
      <c r="B16434" s="3">
        <v>-9.7463532765706375</v>
      </c>
    </row>
    <row r="16435" spans="1:2">
      <c r="A16435" s="2">
        <v>41832.412499999999</v>
      </c>
      <c r="B16435" s="3">
        <v>-4.9614716847737634</v>
      </c>
    </row>
    <row r="16436" spans="1:2">
      <c r="A16436" s="2">
        <v>41832.413194444445</v>
      </c>
      <c r="B16436" s="3">
        <v>4.065409342447917</v>
      </c>
    </row>
    <row r="16437" spans="1:2">
      <c r="A16437" s="2">
        <v>41832.413888888892</v>
      </c>
      <c r="B16437" s="3">
        <v>2.3231750488281251</v>
      </c>
    </row>
    <row r="16438" spans="1:2">
      <c r="A16438" s="2">
        <v>41832.414583333331</v>
      </c>
      <c r="B16438" s="3">
        <v>-1.9109715779622396</v>
      </c>
    </row>
    <row r="16439" spans="1:2">
      <c r="A16439" s="2">
        <v>41832.415277777778</v>
      </c>
      <c r="B16439" s="3">
        <v>0.57766227722167973</v>
      </c>
    </row>
    <row r="16440" spans="1:2">
      <c r="A16440" s="2">
        <v>41832.415972222225</v>
      </c>
      <c r="B16440" s="3">
        <v>4.1337010701497396</v>
      </c>
    </row>
    <row r="16441" spans="1:2">
      <c r="A16441" s="2">
        <v>41832.416666666664</v>
      </c>
      <c r="B16441" s="3">
        <v>-3.6498939514160158</v>
      </c>
    </row>
    <row r="16442" spans="1:2">
      <c r="A16442" s="2">
        <v>41832.417361111111</v>
      </c>
      <c r="B16442" s="3">
        <v>-3.523702112833659</v>
      </c>
    </row>
    <row r="16443" spans="1:2">
      <c r="A16443" s="2">
        <v>41832.418055555558</v>
      </c>
      <c r="B16443" s="3">
        <v>-9.0163733164469395</v>
      </c>
    </row>
    <row r="16444" spans="1:2">
      <c r="A16444" s="2">
        <v>41832.418749999997</v>
      </c>
      <c r="B16444" s="3">
        <v>-11.336658223470051</v>
      </c>
    </row>
    <row r="16445" spans="1:2">
      <c r="A16445" s="2">
        <v>41832.419444444444</v>
      </c>
      <c r="B16445" s="3">
        <v>1.3845235188802083</v>
      </c>
    </row>
    <row r="16446" spans="1:2">
      <c r="A16446" s="2">
        <v>41832.420138888891</v>
      </c>
      <c r="B16446" s="3">
        <v>13.738667551676432</v>
      </c>
    </row>
    <row r="16447" spans="1:2">
      <c r="A16447" s="2">
        <v>41832.42083333333</v>
      </c>
      <c r="B16447" s="3">
        <v>11.54957987467448</v>
      </c>
    </row>
    <row r="16448" spans="1:2">
      <c r="A16448" s="2">
        <v>41832.421527777777</v>
      </c>
      <c r="B16448" s="3">
        <v>11.932845179239909</v>
      </c>
    </row>
    <row r="16449" spans="1:2">
      <c r="A16449" s="2">
        <v>41832.422222222223</v>
      </c>
      <c r="B16449" s="3">
        <v>12.876626714070637</v>
      </c>
    </row>
    <row r="16450" spans="1:2">
      <c r="A16450" s="2">
        <v>41832.42291666667</v>
      </c>
      <c r="B16450" s="3">
        <v>17.690075810750326</v>
      </c>
    </row>
    <row r="16451" spans="1:2">
      <c r="A16451" s="2">
        <v>41832.423611111109</v>
      </c>
      <c r="B16451" s="3">
        <v>21.827048365275065</v>
      </c>
    </row>
    <row r="16452" spans="1:2">
      <c r="A16452" s="2">
        <v>41832.424305555556</v>
      </c>
      <c r="B16452" s="3">
        <v>13.470119349161784</v>
      </c>
    </row>
    <row r="16453" spans="1:2">
      <c r="A16453" s="2">
        <v>41832.425000000003</v>
      </c>
      <c r="B16453" s="3">
        <v>18.330142084757487</v>
      </c>
    </row>
    <row r="16454" spans="1:2">
      <c r="A16454" s="2">
        <v>41832.425694444442</v>
      </c>
      <c r="B16454" s="3">
        <v>25.574355951944987</v>
      </c>
    </row>
    <row r="16455" spans="1:2">
      <c r="A16455" s="2">
        <v>41832.426388888889</v>
      </c>
      <c r="B16455" s="3">
        <v>23.338854217529295</v>
      </c>
    </row>
    <row r="16456" spans="1:2">
      <c r="A16456" s="2">
        <v>41832.427083333336</v>
      </c>
      <c r="B16456" s="3">
        <v>25.433005142211915</v>
      </c>
    </row>
    <row r="16457" spans="1:2">
      <c r="A16457" s="2">
        <v>41832.427777777775</v>
      </c>
      <c r="B16457" s="3">
        <v>22.159291966756186</v>
      </c>
    </row>
    <row r="16458" spans="1:2">
      <c r="A16458" s="2">
        <v>41832.428472222222</v>
      </c>
      <c r="B16458" s="3">
        <v>17.202230834960936</v>
      </c>
    </row>
    <row r="16459" spans="1:2">
      <c r="A16459" s="2">
        <v>41832.429166666669</v>
      </c>
      <c r="B16459" s="3">
        <v>11.744184494018555</v>
      </c>
    </row>
    <row r="16460" spans="1:2">
      <c r="A16460" s="2">
        <v>41832.429861111108</v>
      </c>
      <c r="B16460" s="3">
        <v>17.414047749837241</v>
      </c>
    </row>
    <row r="16461" spans="1:2">
      <c r="A16461" s="2">
        <v>41832.430555555555</v>
      </c>
      <c r="B16461" s="3">
        <v>21.704006067911784</v>
      </c>
    </row>
    <row r="16462" spans="1:2">
      <c r="A16462" s="2">
        <v>41832.431250000001</v>
      </c>
      <c r="B16462" s="3">
        <v>15.47386614481608</v>
      </c>
    </row>
    <row r="16463" spans="1:2">
      <c r="A16463" s="2">
        <v>41832.431944444441</v>
      </c>
      <c r="B16463" s="3">
        <v>14.495084762573242</v>
      </c>
    </row>
    <row r="16464" spans="1:2">
      <c r="A16464" s="2">
        <v>41832.432638888888</v>
      </c>
      <c r="B16464" s="3">
        <v>8.2155521392822273</v>
      </c>
    </row>
    <row r="16465" spans="1:2">
      <c r="A16465" s="2">
        <v>41832.433333333334</v>
      </c>
      <c r="B16465" s="3">
        <v>6.1700954437255859</v>
      </c>
    </row>
    <row r="16466" spans="1:2">
      <c r="A16466" s="2">
        <v>41832.434027777781</v>
      </c>
      <c r="B16466" s="3">
        <v>11.984038798014323</v>
      </c>
    </row>
    <row r="16467" spans="1:2">
      <c r="A16467" s="2">
        <v>41832.43472222222</v>
      </c>
      <c r="B16467" s="3">
        <v>10.554873530069987</v>
      </c>
    </row>
    <row r="16468" spans="1:2">
      <c r="A16468" s="2">
        <v>41832.435416666667</v>
      </c>
      <c r="B16468" s="3">
        <v>10.077907053629557</v>
      </c>
    </row>
    <row r="16469" spans="1:2">
      <c r="A16469" s="2">
        <v>41832.436111111114</v>
      </c>
      <c r="B16469" s="3">
        <v>1.1352764129638673</v>
      </c>
    </row>
    <row r="16470" spans="1:2">
      <c r="A16470" s="2">
        <v>41832.436805555553</v>
      </c>
      <c r="B16470" s="3">
        <v>8.8912654876708981</v>
      </c>
    </row>
    <row r="16471" spans="1:2">
      <c r="A16471" s="2">
        <v>41832.4375</v>
      </c>
      <c r="B16471" s="3">
        <v>10.232172520955404</v>
      </c>
    </row>
    <row r="16472" spans="1:2">
      <c r="A16472" s="2">
        <v>41832.438194444447</v>
      </c>
      <c r="B16472" s="3">
        <v>8.815153884887696</v>
      </c>
    </row>
    <row r="16473" spans="1:2">
      <c r="A16473" s="2">
        <v>41832.438888888886</v>
      </c>
      <c r="B16473" s="3">
        <v>10.565836588541666</v>
      </c>
    </row>
    <row r="16474" spans="1:2">
      <c r="A16474" s="2">
        <v>41832.439583333333</v>
      </c>
      <c r="B16474" s="3">
        <v>11.890364837646484</v>
      </c>
    </row>
    <row r="16475" spans="1:2">
      <c r="A16475" s="2">
        <v>41832.44027777778</v>
      </c>
      <c r="B16475" s="3">
        <v>9.3827348073323567</v>
      </c>
    </row>
    <row r="16476" spans="1:2">
      <c r="A16476" s="2">
        <v>41832.440972222219</v>
      </c>
      <c r="B16476" s="3">
        <v>1.4902375539143879</v>
      </c>
    </row>
    <row r="16477" spans="1:2">
      <c r="A16477" s="2">
        <v>41832.441666666666</v>
      </c>
      <c r="B16477" s="3">
        <v>5.9966416676839192</v>
      </c>
    </row>
    <row r="16478" spans="1:2">
      <c r="A16478" s="2">
        <v>41832.442361111112</v>
      </c>
      <c r="B16478" s="3">
        <v>10.061418024698893</v>
      </c>
    </row>
    <row r="16479" spans="1:2">
      <c r="A16479" s="2">
        <v>41832.443055555559</v>
      </c>
      <c r="B16479" s="3">
        <v>6.8192930857340492</v>
      </c>
    </row>
    <row r="16480" spans="1:2">
      <c r="A16480" s="2">
        <v>41832.443749999999</v>
      </c>
      <c r="B16480" s="3">
        <v>-3.5041554768880205E-2</v>
      </c>
    </row>
    <row r="16481" spans="1:2">
      <c r="A16481" s="2">
        <v>41832.444444444445</v>
      </c>
      <c r="B16481" s="3">
        <v>-5.0984954833984374E-2</v>
      </c>
    </row>
    <row r="16482" spans="1:2">
      <c r="A16482" s="2">
        <v>41832.445138888892</v>
      </c>
      <c r="B16482" s="3">
        <v>7.0381063461303714</v>
      </c>
    </row>
    <row r="16483" spans="1:2">
      <c r="A16483" s="2">
        <v>41832.445833333331</v>
      </c>
      <c r="B16483" s="3">
        <v>3.80649356842041</v>
      </c>
    </row>
    <row r="16484" spans="1:2">
      <c r="A16484" s="2">
        <v>41832.446527777778</v>
      </c>
      <c r="B16484" s="3">
        <v>-2.0096600532531737</v>
      </c>
    </row>
    <row r="16485" spans="1:2">
      <c r="A16485" s="2">
        <v>41832.447222222225</v>
      </c>
      <c r="B16485" s="3">
        <v>-1.8438831647237142</v>
      </c>
    </row>
    <row r="16486" spans="1:2">
      <c r="A16486" s="2">
        <v>41832.447916666664</v>
      </c>
      <c r="B16486" s="3">
        <v>-8.3993259747823075</v>
      </c>
    </row>
    <row r="16487" spans="1:2">
      <c r="A16487" s="2">
        <v>41832.448611111111</v>
      </c>
      <c r="B16487" s="3">
        <v>-9.7062579154968258</v>
      </c>
    </row>
    <row r="16488" spans="1:2">
      <c r="A16488" s="2">
        <v>41832.449305555558</v>
      </c>
      <c r="B16488" s="3">
        <v>-1.8212875366210937</v>
      </c>
    </row>
    <row r="16489" spans="1:2">
      <c r="A16489" s="2">
        <v>41832.449999999997</v>
      </c>
      <c r="B16489" s="3">
        <v>-1.3852238972981772</v>
      </c>
    </row>
    <row r="16490" spans="1:2">
      <c r="A16490" s="2">
        <v>41832.450694444444</v>
      </c>
      <c r="B16490" s="3">
        <v>-10.197072092692057</v>
      </c>
    </row>
    <row r="16491" spans="1:2">
      <c r="A16491" s="2">
        <v>41832.451388888891</v>
      </c>
      <c r="B16491" s="3">
        <v>-9.3387083689371746</v>
      </c>
    </row>
    <row r="16492" spans="1:2">
      <c r="A16492" s="2">
        <v>41832.45208333333</v>
      </c>
      <c r="B16492" s="3">
        <v>-3.6627774556477863</v>
      </c>
    </row>
    <row r="16493" spans="1:2">
      <c r="A16493" s="2">
        <v>41832.452777777777</v>
      </c>
      <c r="B16493" s="3">
        <v>1.5445255279541015</v>
      </c>
    </row>
    <row r="16494" spans="1:2">
      <c r="A16494" s="2">
        <v>41832.453472222223</v>
      </c>
      <c r="B16494" s="3">
        <v>-1.0356657663981119</v>
      </c>
    </row>
    <row r="16495" spans="1:2">
      <c r="A16495" s="2">
        <v>41832.45416666667</v>
      </c>
      <c r="B16495" s="3">
        <v>-9.6356333414713546</v>
      </c>
    </row>
    <row r="16496" spans="1:2">
      <c r="A16496" s="2">
        <v>41832.454861111109</v>
      </c>
      <c r="B16496" s="3">
        <v>-12.154000600179037</v>
      </c>
    </row>
    <row r="16497" spans="1:2">
      <c r="A16497" s="2">
        <v>41832.455555555556</v>
      </c>
      <c r="B16497" s="3">
        <v>5.3444698333740233</v>
      </c>
    </row>
    <row r="16498" spans="1:2">
      <c r="A16498" s="2">
        <v>41832.456250000003</v>
      </c>
      <c r="B16498" s="3">
        <v>5.5758046468098961</v>
      </c>
    </row>
    <row r="16499" spans="1:2">
      <c r="A16499" s="2">
        <v>41832.456944444442</v>
      </c>
      <c r="B16499" s="3">
        <v>10.311135864257812</v>
      </c>
    </row>
    <row r="16500" spans="1:2">
      <c r="A16500" s="2">
        <v>41832.457638888889</v>
      </c>
      <c r="B16500" s="3">
        <v>13.0173033396403</v>
      </c>
    </row>
    <row r="16501" spans="1:2">
      <c r="A16501" s="2">
        <v>41832.458333333336</v>
      </c>
      <c r="B16501" s="3">
        <v>12.831295140584309</v>
      </c>
    </row>
    <row r="16502" spans="1:2">
      <c r="A16502" s="2">
        <v>41832.459027777775</v>
      </c>
      <c r="B16502" s="3">
        <v>11.250526173909504</v>
      </c>
    </row>
    <row r="16503" spans="1:2">
      <c r="A16503" s="2">
        <v>41832.459722222222</v>
      </c>
      <c r="B16503" s="3">
        <v>12.90872662862142</v>
      </c>
    </row>
    <row r="16504" spans="1:2">
      <c r="A16504" s="2">
        <v>41832.460416666669</v>
      </c>
      <c r="B16504" s="3">
        <v>14.313249079386393</v>
      </c>
    </row>
    <row r="16505" spans="1:2">
      <c r="A16505" s="2">
        <v>41832.461111111108</v>
      </c>
      <c r="B16505" s="3">
        <v>14.464197031656902</v>
      </c>
    </row>
    <row r="16506" spans="1:2">
      <c r="A16506" s="2">
        <v>41832.461805555555</v>
      </c>
      <c r="B16506" s="3">
        <v>13.811525472005208</v>
      </c>
    </row>
    <row r="16507" spans="1:2">
      <c r="A16507" s="2">
        <v>41832.462500000001</v>
      </c>
      <c r="B16507" s="3">
        <v>16.125338745117187</v>
      </c>
    </row>
    <row r="16508" spans="1:2">
      <c r="A16508" s="2">
        <v>41832.463194444441</v>
      </c>
      <c r="B16508" s="3">
        <v>18.193971252441408</v>
      </c>
    </row>
    <row r="16509" spans="1:2">
      <c r="A16509" s="2">
        <v>41832.463888888888</v>
      </c>
      <c r="B16509" s="3">
        <v>14.164926783243816</v>
      </c>
    </row>
    <row r="16510" spans="1:2">
      <c r="A16510" s="2">
        <v>41832.464583333334</v>
      </c>
      <c r="B16510" s="3">
        <v>12.580731074015299</v>
      </c>
    </row>
    <row r="16511" spans="1:2">
      <c r="A16511" s="2">
        <v>41832.465277777781</v>
      </c>
      <c r="B16511" s="3">
        <v>2.9631092071533205</v>
      </c>
    </row>
    <row r="16512" spans="1:2">
      <c r="A16512" s="2">
        <v>41832.46597222222</v>
      </c>
      <c r="B16512" s="3">
        <v>-1.6379709879557292</v>
      </c>
    </row>
    <row r="16513" spans="1:2">
      <c r="A16513" s="2">
        <v>41832.466666666667</v>
      </c>
      <c r="B16513" s="3">
        <v>7.2958207448323567</v>
      </c>
    </row>
    <row r="16514" spans="1:2">
      <c r="A16514" s="2">
        <v>41832.467361111114</v>
      </c>
      <c r="B16514" s="3">
        <v>6.9351727803548178</v>
      </c>
    </row>
    <row r="16515" spans="1:2">
      <c r="A16515" s="2">
        <v>41832.468055555553</v>
      </c>
      <c r="B16515" s="3">
        <v>0.4927650451660156</v>
      </c>
    </row>
    <row r="16516" spans="1:2">
      <c r="A16516" s="2">
        <v>41832.46875</v>
      </c>
      <c r="B16516" s="3">
        <v>4.0339321136474613</v>
      </c>
    </row>
    <row r="16517" spans="1:2">
      <c r="A16517" s="2">
        <v>41832.469444444447</v>
      </c>
      <c r="B16517" s="3">
        <v>0.18763694763183594</v>
      </c>
    </row>
    <row r="16518" spans="1:2">
      <c r="A16518" s="2">
        <v>41832.470138888886</v>
      </c>
      <c r="B16518" s="3">
        <v>-1.4145254770914713</v>
      </c>
    </row>
    <row r="16519" spans="1:2">
      <c r="A16519" s="2">
        <v>41832.470833333333</v>
      </c>
      <c r="B16519" s="3">
        <v>-7.542521794637044</v>
      </c>
    </row>
    <row r="16520" spans="1:2">
      <c r="A16520" s="2">
        <v>41832.47152777778</v>
      </c>
      <c r="B16520" s="3">
        <v>-4.4773568471272789</v>
      </c>
    </row>
    <row r="16521" spans="1:2">
      <c r="A16521" s="2">
        <v>41832.472222222219</v>
      </c>
      <c r="B16521" s="3">
        <v>1.3886287689208985</v>
      </c>
    </row>
    <row r="16522" spans="1:2">
      <c r="A16522" s="2">
        <v>41832.472916666666</v>
      </c>
      <c r="B16522" s="3">
        <v>-0.67820281982421871</v>
      </c>
    </row>
    <row r="16523" spans="1:2">
      <c r="A16523" s="2">
        <v>41832.473611111112</v>
      </c>
      <c r="B16523" s="3">
        <v>-5.5905317942301433</v>
      </c>
    </row>
    <row r="16524" spans="1:2">
      <c r="A16524" s="2">
        <v>41832.474305555559</v>
      </c>
      <c r="B16524" s="3">
        <v>-9.9520314534505214</v>
      </c>
    </row>
    <row r="16525" spans="1:2">
      <c r="A16525" s="2">
        <v>41832.474999999999</v>
      </c>
      <c r="B16525" s="3">
        <v>-3.3544514973958335</v>
      </c>
    </row>
    <row r="16526" spans="1:2">
      <c r="A16526" s="2">
        <v>41832.475694444445</v>
      </c>
      <c r="B16526" s="3">
        <v>-6.5225209554036461</v>
      </c>
    </row>
    <row r="16527" spans="1:2">
      <c r="A16527" s="2">
        <v>41832.476388888892</v>
      </c>
      <c r="B16527" s="3">
        <v>-20.625240834554038</v>
      </c>
    </row>
    <row r="16528" spans="1:2">
      <c r="A16528" s="2">
        <v>41832.477083333331</v>
      </c>
      <c r="B16528" s="3">
        <v>-16.719510904947917</v>
      </c>
    </row>
    <row r="16529" spans="1:2">
      <c r="A16529" s="2">
        <v>41832.477777777778</v>
      </c>
      <c r="B16529" s="3">
        <v>-8.746969350179036</v>
      </c>
    </row>
    <row r="16530" spans="1:2">
      <c r="A16530" s="2">
        <v>41832.478472222225</v>
      </c>
      <c r="B16530" s="3">
        <v>-11.27965825398763</v>
      </c>
    </row>
    <row r="16531" spans="1:2">
      <c r="A16531" s="2">
        <v>41832.479166666664</v>
      </c>
      <c r="B16531" s="3">
        <v>-15.611856842041016</v>
      </c>
    </row>
    <row r="16532" spans="1:2">
      <c r="A16532" s="2">
        <v>41832.479861111111</v>
      </c>
      <c r="B16532" s="3">
        <v>-25.956571324666342</v>
      </c>
    </row>
    <row r="16533" spans="1:2">
      <c r="A16533" s="2">
        <v>41832.480555555558</v>
      </c>
      <c r="B16533" s="3">
        <v>-21.365767161051433</v>
      </c>
    </row>
    <row r="16534" spans="1:2">
      <c r="A16534" s="2">
        <v>41832.481249999997</v>
      </c>
      <c r="B16534" s="3">
        <v>-23.033462397257487</v>
      </c>
    </row>
    <row r="16535" spans="1:2">
      <c r="A16535" s="2">
        <v>41832.481944444444</v>
      </c>
      <c r="B16535" s="3">
        <v>-22.302131652832031</v>
      </c>
    </row>
    <row r="16536" spans="1:2">
      <c r="A16536" s="2">
        <v>41832.482638888891</v>
      </c>
      <c r="B16536" s="3">
        <v>-18.909059524536133</v>
      </c>
    </row>
    <row r="16537" spans="1:2">
      <c r="A16537" s="2">
        <v>41832.48333333333</v>
      </c>
      <c r="B16537" s="3">
        <v>-23.405300140380859</v>
      </c>
    </row>
    <row r="16538" spans="1:2">
      <c r="A16538" s="2">
        <v>41832.484027777777</v>
      </c>
      <c r="B16538" s="3">
        <v>-24.166618474324544</v>
      </c>
    </row>
    <row r="16539" spans="1:2">
      <c r="A16539" s="2">
        <v>41832.484722222223</v>
      </c>
      <c r="B16539" s="3">
        <v>-28.922141838073731</v>
      </c>
    </row>
    <row r="16540" spans="1:2">
      <c r="A16540" s="2">
        <v>41832.48541666667</v>
      </c>
      <c r="B16540" s="3">
        <v>-27.625265312194824</v>
      </c>
    </row>
    <row r="16541" spans="1:2">
      <c r="A16541" s="2">
        <v>41832.486111111109</v>
      </c>
      <c r="B16541" s="3">
        <v>-16.995973841349283</v>
      </c>
    </row>
    <row r="16542" spans="1:2">
      <c r="A16542" s="2">
        <v>41832.486805555556</v>
      </c>
      <c r="B16542" s="3">
        <v>-1.7971768061319986</v>
      </c>
    </row>
    <row r="16543" spans="1:2">
      <c r="A16543" s="2">
        <v>41832.487500000003</v>
      </c>
      <c r="B16543" s="3">
        <v>-4.4792712211608885</v>
      </c>
    </row>
    <row r="16544" spans="1:2">
      <c r="A16544" s="2">
        <v>41832.488194444442</v>
      </c>
      <c r="B16544" s="3">
        <v>-1.62159423828125</v>
      </c>
    </row>
    <row r="16545" spans="1:2">
      <c r="A16545" s="2">
        <v>41832.488888888889</v>
      </c>
      <c r="B16545" s="3">
        <v>2.1066342671712239</v>
      </c>
    </row>
    <row r="16546" spans="1:2">
      <c r="A16546" s="2">
        <v>41832.489583333336</v>
      </c>
      <c r="B16546" s="3">
        <v>3.2773351669311522E-2</v>
      </c>
    </row>
    <row r="16547" spans="1:2">
      <c r="A16547" s="2">
        <v>41832.490277777775</v>
      </c>
      <c r="B16547" s="3">
        <v>-1.1555558681488036</v>
      </c>
    </row>
    <row r="16548" spans="1:2">
      <c r="A16548" s="2">
        <v>41832.490972222222</v>
      </c>
      <c r="B16548" s="3">
        <v>-8.684773890177409</v>
      </c>
    </row>
    <row r="16549" spans="1:2">
      <c r="A16549" s="2">
        <v>41832.491666666669</v>
      </c>
      <c r="B16549" s="3">
        <v>-0.38041407267252603</v>
      </c>
    </row>
    <row r="16550" spans="1:2">
      <c r="A16550" s="2">
        <v>41832.492361111108</v>
      </c>
      <c r="B16550" s="3">
        <v>2.4230870564778644</v>
      </c>
    </row>
    <row r="16551" spans="1:2">
      <c r="A16551" s="2">
        <v>41832.493055555555</v>
      </c>
      <c r="B16551" s="3">
        <v>-4.3733458201090496</v>
      </c>
    </row>
    <row r="16552" spans="1:2">
      <c r="A16552" s="2">
        <v>41832.493750000001</v>
      </c>
      <c r="B16552" s="3">
        <v>-4.4204989115397133</v>
      </c>
    </row>
    <row r="16553" spans="1:2">
      <c r="A16553" s="2">
        <v>41832.494444444441</v>
      </c>
      <c r="B16553" s="3">
        <v>4.7427995045979818</v>
      </c>
    </row>
    <row r="16554" spans="1:2">
      <c r="A16554" s="2">
        <v>41832.495138888888</v>
      </c>
      <c r="B16554" s="3">
        <v>11.207112503051757</v>
      </c>
    </row>
    <row r="16555" spans="1:2">
      <c r="A16555" s="2">
        <v>41832.495833333334</v>
      </c>
      <c r="B16555" s="3">
        <v>9.1975115458170578</v>
      </c>
    </row>
    <row r="16556" spans="1:2">
      <c r="A16556" s="2">
        <v>41832.496527777781</v>
      </c>
      <c r="B16556" s="3">
        <v>20.766580963134764</v>
      </c>
    </row>
    <row r="16557" spans="1:2">
      <c r="A16557" s="2">
        <v>41832.49722222222</v>
      </c>
      <c r="B16557" s="3">
        <v>27.016973368326823</v>
      </c>
    </row>
    <row r="16558" spans="1:2">
      <c r="A16558" s="2">
        <v>41832.497916666667</v>
      </c>
      <c r="B16558" s="3">
        <v>32.272839609781904</v>
      </c>
    </row>
    <row r="16559" spans="1:2">
      <c r="A16559" s="2">
        <v>41832.498611111114</v>
      </c>
      <c r="B16559" s="3">
        <v>29.757475662231446</v>
      </c>
    </row>
    <row r="16560" spans="1:2">
      <c r="A16560" s="2">
        <v>41832.499305555553</v>
      </c>
      <c r="B16560" s="3">
        <v>23.862122599283854</v>
      </c>
    </row>
    <row r="16561" spans="1:2">
      <c r="A16561" s="2">
        <v>41832.5</v>
      </c>
      <c r="B16561" s="3">
        <v>29.190378824869793</v>
      </c>
    </row>
    <row r="16562" spans="1:2">
      <c r="A16562" s="2">
        <v>41832.500694444447</v>
      </c>
      <c r="B16562" s="3">
        <v>34.250299708048502</v>
      </c>
    </row>
    <row r="16563" spans="1:2">
      <c r="A16563" s="2">
        <v>41832.501388888886</v>
      </c>
      <c r="B16563" s="3">
        <v>29.133120473225912</v>
      </c>
    </row>
    <row r="16564" spans="1:2">
      <c r="A16564" s="2">
        <v>41832.502083333333</v>
      </c>
      <c r="B16564" s="3">
        <v>30.74789950052897</v>
      </c>
    </row>
    <row r="16565" spans="1:2">
      <c r="A16565" s="2">
        <v>41832.50277777778</v>
      </c>
      <c r="B16565" s="3">
        <v>10.068901824951173</v>
      </c>
    </row>
    <row r="16566" spans="1:2">
      <c r="A16566" s="2">
        <v>41832.503472222219</v>
      </c>
      <c r="B16566" s="3">
        <v>14.056935373942057</v>
      </c>
    </row>
    <row r="16567" spans="1:2">
      <c r="A16567" s="2">
        <v>41832.504166666666</v>
      </c>
      <c r="B16567" s="3">
        <v>20.228553517659506</v>
      </c>
    </row>
    <row r="16568" spans="1:2">
      <c r="A16568" s="2">
        <v>41832.504861111112</v>
      </c>
      <c r="B16568" s="3">
        <v>18.959115091959635</v>
      </c>
    </row>
    <row r="16569" spans="1:2">
      <c r="A16569" s="2">
        <v>41832.505555555559</v>
      </c>
      <c r="B16569" s="3">
        <v>12.270137405395507</v>
      </c>
    </row>
    <row r="16570" spans="1:2">
      <c r="A16570" s="2">
        <v>41832.506249999999</v>
      </c>
      <c r="B16570" s="3">
        <v>12.95629030863444</v>
      </c>
    </row>
    <row r="16571" spans="1:2">
      <c r="A16571" s="2">
        <v>41832.506944444445</v>
      </c>
      <c r="B16571" s="3">
        <v>9.9606513977050781</v>
      </c>
    </row>
    <row r="16572" spans="1:2">
      <c r="A16572" s="2">
        <v>41832.507638888892</v>
      </c>
      <c r="B16572" s="3">
        <v>17.864976119995116</v>
      </c>
    </row>
    <row r="16573" spans="1:2">
      <c r="A16573" s="2">
        <v>41832.508333333331</v>
      </c>
      <c r="B16573" s="3">
        <v>16.934742482503257</v>
      </c>
    </row>
    <row r="16574" spans="1:2">
      <c r="A16574" s="2">
        <v>41832.509027777778</v>
      </c>
      <c r="B16574" s="3">
        <v>8.4717171986897792</v>
      </c>
    </row>
    <row r="16575" spans="1:2">
      <c r="A16575" s="2">
        <v>41832.509722222225</v>
      </c>
      <c r="B16575" s="3">
        <v>8.4735356648763016</v>
      </c>
    </row>
    <row r="16576" spans="1:2">
      <c r="A16576" s="2">
        <v>41832.510416666664</v>
      </c>
      <c r="B16576" s="3">
        <v>6.3669747670491539</v>
      </c>
    </row>
    <row r="16577" spans="1:2">
      <c r="A16577" s="2">
        <v>41832.511111111111</v>
      </c>
      <c r="B16577" s="3">
        <v>7.8103448232014978</v>
      </c>
    </row>
    <row r="16578" spans="1:2">
      <c r="A16578" s="2">
        <v>41832.511805555558</v>
      </c>
      <c r="B16578" s="3">
        <v>1.2955509185791017</v>
      </c>
    </row>
    <row r="16579" spans="1:2">
      <c r="A16579" s="2">
        <v>41832.512499999997</v>
      </c>
      <c r="B16579" s="3">
        <v>4.6930594126383465</v>
      </c>
    </row>
    <row r="16580" spans="1:2">
      <c r="A16580" s="2">
        <v>41832.513194444444</v>
      </c>
      <c r="B16580" s="3">
        <v>7.8158662160237631</v>
      </c>
    </row>
    <row r="16581" spans="1:2">
      <c r="A16581" s="2">
        <v>41832.513888888891</v>
      </c>
      <c r="B16581" s="3">
        <v>2.5109462738037109</v>
      </c>
    </row>
    <row r="16582" spans="1:2">
      <c r="A16582" s="2">
        <v>41832.51458333333</v>
      </c>
      <c r="B16582" s="3">
        <v>-3.8847663879394529</v>
      </c>
    </row>
    <row r="16583" spans="1:2">
      <c r="A16583" s="2">
        <v>41832.515277777777</v>
      </c>
      <c r="B16583" s="3">
        <v>-8.3473163604736325</v>
      </c>
    </row>
    <row r="16584" spans="1:2">
      <c r="A16584" s="2">
        <v>41832.515972222223</v>
      </c>
      <c r="B16584" s="3">
        <v>-13.676255416870116</v>
      </c>
    </row>
    <row r="16585" spans="1:2">
      <c r="A16585" s="2">
        <v>41832.51666666667</v>
      </c>
      <c r="B16585" s="3">
        <v>-7.8321898142496744</v>
      </c>
    </row>
    <row r="16586" spans="1:2">
      <c r="A16586" s="2">
        <v>41832.517361111109</v>
      </c>
      <c r="B16586" s="3">
        <v>-6.2116044362386065</v>
      </c>
    </row>
    <row r="16587" spans="1:2">
      <c r="A16587" s="2">
        <v>41832.518055555556</v>
      </c>
      <c r="B16587" s="3">
        <v>-9.461994552612305</v>
      </c>
    </row>
    <row r="16588" spans="1:2">
      <c r="A16588" s="2">
        <v>41832.518750000003</v>
      </c>
      <c r="B16588" s="3">
        <v>-9.6923997243245434</v>
      </c>
    </row>
    <row r="16589" spans="1:2">
      <c r="A16589" s="2">
        <v>41832.519444444442</v>
      </c>
      <c r="B16589" s="3">
        <v>-8.5477472941080723</v>
      </c>
    </row>
    <row r="16590" spans="1:2">
      <c r="A16590" s="2">
        <v>41832.520138888889</v>
      </c>
      <c r="B16590" s="3">
        <v>-5.4895179748535154</v>
      </c>
    </row>
    <row r="16591" spans="1:2">
      <c r="A16591" s="2">
        <v>41832.520833333336</v>
      </c>
      <c r="B16591" s="3">
        <v>-5.6232255299886065</v>
      </c>
    </row>
    <row r="16592" spans="1:2">
      <c r="A16592" s="2">
        <v>41832.521527777775</v>
      </c>
      <c r="B16592" s="3">
        <v>-5.3215473175048826</v>
      </c>
    </row>
    <row r="16593" spans="1:2">
      <c r="A16593" s="2">
        <v>41832.522222222222</v>
      </c>
      <c r="B16593" s="3">
        <v>-11.505922571818035</v>
      </c>
    </row>
    <row r="16594" spans="1:2">
      <c r="A16594" s="2">
        <v>41832.522916666669</v>
      </c>
      <c r="B16594" s="3">
        <v>-13.932501602172852</v>
      </c>
    </row>
    <row r="16595" spans="1:2">
      <c r="A16595" s="2">
        <v>41832.523611111108</v>
      </c>
      <c r="B16595" s="3">
        <v>-16.953309758504233</v>
      </c>
    </row>
    <row r="16596" spans="1:2">
      <c r="A16596" s="2">
        <v>41832.524305555555</v>
      </c>
      <c r="B16596" s="3">
        <v>-14.082179260253906</v>
      </c>
    </row>
    <row r="16597" spans="1:2">
      <c r="A16597" s="2">
        <v>41832.525000000001</v>
      </c>
      <c r="B16597" s="3">
        <v>-19.000794855753579</v>
      </c>
    </row>
    <row r="16598" spans="1:2">
      <c r="A16598" s="2">
        <v>41832.525694444441</v>
      </c>
      <c r="B16598" s="3">
        <v>-20.037701288859051</v>
      </c>
    </row>
    <row r="16599" spans="1:2">
      <c r="A16599" s="2">
        <v>41832.526388888888</v>
      </c>
      <c r="B16599" s="3">
        <v>-19.61231803894043</v>
      </c>
    </row>
    <row r="16600" spans="1:2">
      <c r="A16600" s="2">
        <v>41832.527083333334</v>
      </c>
      <c r="B16600" s="3">
        <v>-17.899482472737631</v>
      </c>
    </row>
    <row r="16601" spans="1:2">
      <c r="A16601" s="2">
        <v>41832.527777777781</v>
      </c>
      <c r="B16601" s="3">
        <v>-22.355769348144531</v>
      </c>
    </row>
    <row r="16602" spans="1:2">
      <c r="A16602" s="2">
        <v>41832.52847222222</v>
      </c>
      <c r="B16602" s="3">
        <v>-24.894769668579102</v>
      </c>
    </row>
    <row r="16603" spans="1:2">
      <c r="A16603" s="2">
        <v>41832.529166666667</v>
      </c>
      <c r="B16603" s="3">
        <v>-24.892084566752114</v>
      </c>
    </row>
    <row r="16604" spans="1:2">
      <c r="A16604" s="2">
        <v>41832.529861111114</v>
      </c>
      <c r="B16604" s="3">
        <v>-26.065081977844237</v>
      </c>
    </row>
    <row r="16605" spans="1:2">
      <c r="A16605" s="2">
        <v>41832.530555555553</v>
      </c>
      <c r="B16605" s="3">
        <v>-25.098021316528321</v>
      </c>
    </row>
    <row r="16606" spans="1:2">
      <c r="A16606" s="2">
        <v>41832.53125</v>
      </c>
      <c r="B16606" s="3">
        <v>-26.033078765869142</v>
      </c>
    </row>
    <row r="16607" spans="1:2">
      <c r="A16607" s="2">
        <v>41832.531944444447</v>
      </c>
      <c r="B16607" s="3">
        <v>-20.065637111663818</v>
      </c>
    </row>
    <row r="16608" spans="1:2">
      <c r="A16608" s="2">
        <v>41832.532638888886</v>
      </c>
      <c r="B16608" s="3">
        <v>-14.81887502670288</v>
      </c>
    </row>
    <row r="16609" spans="1:2">
      <c r="A16609" s="2">
        <v>41832.533333333333</v>
      </c>
      <c r="B16609" s="3">
        <v>-14.639316844940186</v>
      </c>
    </row>
    <row r="16610" spans="1:2">
      <c r="A16610" s="2">
        <v>41832.53402777778</v>
      </c>
      <c r="B16610" s="3">
        <v>-16.909179528554279</v>
      </c>
    </row>
    <row r="16611" spans="1:2">
      <c r="A16611" s="2">
        <v>41832.534722222219</v>
      </c>
      <c r="B16611" s="3">
        <v>-12.230243841807047</v>
      </c>
    </row>
    <row r="16612" spans="1:2">
      <c r="A16612" s="2">
        <v>41832.535416666666</v>
      </c>
      <c r="B16612" s="3">
        <v>-14.34775743484497</v>
      </c>
    </row>
    <row r="16613" spans="1:2">
      <c r="A16613" s="2">
        <v>41832.536111111112</v>
      </c>
      <c r="B16613" s="3">
        <v>-13.490422217051188</v>
      </c>
    </row>
    <row r="16614" spans="1:2">
      <c r="A16614" s="2">
        <v>41832.536805555559</v>
      </c>
      <c r="B16614" s="3">
        <v>-10.080429522196452</v>
      </c>
    </row>
    <row r="16615" spans="1:2">
      <c r="A16615" s="2">
        <v>41832.537499999999</v>
      </c>
      <c r="B16615" s="3">
        <v>-4.4040465672810871</v>
      </c>
    </row>
    <row r="16616" spans="1:2">
      <c r="A16616" s="2">
        <v>41832.538194444445</v>
      </c>
      <c r="B16616" s="3">
        <v>-3.3483142217000323</v>
      </c>
    </row>
    <row r="16617" spans="1:2">
      <c r="A16617" s="2">
        <v>41832.538888888892</v>
      </c>
      <c r="B16617" s="3">
        <v>1.8631013870239257</v>
      </c>
    </row>
    <row r="16618" spans="1:2">
      <c r="A16618" s="2">
        <v>41832.539583333331</v>
      </c>
      <c r="B16618" s="3">
        <v>2.6178505579630533</v>
      </c>
    </row>
    <row r="16619" spans="1:2">
      <c r="A16619" s="2">
        <v>41832.540277777778</v>
      </c>
      <c r="B16619" s="3">
        <v>0.70760936737060542</v>
      </c>
    </row>
    <row r="16620" spans="1:2">
      <c r="A16620" s="2">
        <v>41832.540972222225</v>
      </c>
      <c r="B16620" s="3">
        <v>-4.2828148523966467</v>
      </c>
    </row>
    <row r="16621" spans="1:2">
      <c r="A16621" s="2">
        <v>41832.541666666664</v>
      </c>
      <c r="B16621" s="3">
        <v>1.596473757425944</v>
      </c>
    </row>
    <row r="16622" spans="1:2">
      <c r="A16622" s="2">
        <v>41832.542361111111</v>
      </c>
      <c r="B16622" s="3">
        <v>-1.9579346338907877</v>
      </c>
    </row>
    <row r="16623" spans="1:2">
      <c r="A16623" s="2">
        <v>41832.543055555558</v>
      </c>
      <c r="B16623" s="3">
        <v>-2.9496349970499676</v>
      </c>
    </row>
    <row r="16624" spans="1:2">
      <c r="A16624" s="2">
        <v>41832.543749999997</v>
      </c>
      <c r="B16624" s="3">
        <v>-8.5038718541463219</v>
      </c>
    </row>
    <row r="16625" spans="1:2">
      <c r="A16625" s="2">
        <v>41832.544444444444</v>
      </c>
      <c r="B16625" s="3">
        <v>-8.9177532831827797</v>
      </c>
    </row>
    <row r="16626" spans="1:2">
      <c r="A16626" s="2">
        <v>41832.545138888891</v>
      </c>
      <c r="B16626" s="3">
        <v>-5.5551095326741535</v>
      </c>
    </row>
    <row r="16627" spans="1:2">
      <c r="A16627" s="2">
        <v>41832.54583333333</v>
      </c>
      <c r="B16627" s="3">
        <v>1.7839473088582356</v>
      </c>
    </row>
    <row r="16628" spans="1:2">
      <c r="A16628" s="2">
        <v>41832.546527777777</v>
      </c>
      <c r="B16628" s="3">
        <v>0.14822762807210285</v>
      </c>
    </row>
    <row r="16629" spans="1:2">
      <c r="A16629" s="2">
        <v>41832.547222222223</v>
      </c>
      <c r="B16629" s="3">
        <v>1.7602093378702799</v>
      </c>
    </row>
    <row r="16630" spans="1:2">
      <c r="A16630" s="2">
        <v>41832.54791666667</v>
      </c>
      <c r="B16630" s="3">
        <v>6.9700876871744792E-4</v>
      </c>
    </row>
    <row r="16631" spans="1:2">
      <c r="A16631" s="2">
        <v>41832.548611111109</v>
      </c>
      <c r="B16631" s="3">
        <v>-3.7002074559529623</v>
      </c>
    </row>
    <row r="16632" spans="1:2">
      <c r="A16632" s="2">
        <v>41832.549305555556</v>
      </c>
      <c r="B16632" s="3">
        <v>-6.9363375981648767</v>
      </c>
    </row>
    <row r="16633" spans="1:2">
      <c r="A16633" s="2">
        <v>41832.550000000003</v>
      </c>
      <c r="B16633" s="3">
        <v>-3.8985862096150714</v>
      </c>
    </row>
    <row r="16634" spans="1:2">
      <c r="A16634" s="2">
        <v>41832.550694444442</v>
      </c>
      <c r="B16634" s="3">
        <v>-4.5051352818806967</v>
      </c>
    </row>
    <row r="16635" spans="1:2">
      <c r="A16635" s="2">
        <v>41832.551388888889</v>
      </c>
      <c r="B16635" s="3">
        <v>-7.2712191899617515</v>
      </c>
    </row>
    <row r="16636" spans="1:2">
      <c r="A16636" s="2">
        <v>41832.552083333336</v>
      </c>
      <c r="B16636" s="3">
        <v>-7.812769635518392</v>
      </c>
    </row>
    <row r="16637" spans="1:2">
      <c r="A16637" s="2">
        <v>41832.552777777775</v>
      </c>
      <c r="B16637" s="3">
        <v>-6.816899045308431</v>
      </c>
    </row>
    <row r="16638" spans="1:2">
      <c r="A16638" s="2">
        <v>41832.553472222222</v>
      </c>
      <c r="B16638" s="3">
        <v>-7.7377079645792639</v>
      </c>
    </row>
    <row r="16639" spans="1:2">
      <c r="A16639" s="2">
        <v>41832.554166666669</v>
      </c>
      <c r="B16639" s="3">
        <v>-9.8201728185017902</v>
      </c>
    </row>
    <row r="16640" spans="1:2">
      <c r="A16640" s="2">
        <v>41832.554861111108</v>
      </c>
      <c r="B16640" s="3">
        <v>-8.9006757736206055</v>
      </c>
    </row>
    <row r="16641" spans="1:2">
      <c r="A16641" s="2">
        <v>41832.555555555555</v>
      </c>
      <c r="B16641" s="3">
        <v>-7.2157931645711262</v>
      </c>
    </row>
    <row r="16642" spans="1:2">
      <c r="A16642" s="2">
        <v>41832.556250000001</v>
      </c>
      <c r="B16642" s="3">
        <v>-3.2307367324829102</v>
      </c>
    </row>
    <row r="16643" spans="1:2">
      <c r="A16643" s="2">
        <v>41832.556944444441</v>
      </c>
      <c r="B16643" s="3">
        <v>0.40905946095784507</v>
      </c>
    </row>
    <row r="16644" spans="1:2">
      <c r="A16644" s="2">
        <v>41832.557638888888</v>
      </c>
      <c r="B16644" s="3">
        <v>-2.5523815790812177</v>
      </c>
    </row>
    <row r="16645" spans="1:2">
      <c r="A16645" s="2">
        <v>41832.558333333334</v>
      </c>
      <c r="B16645" s="3">
        <v>0.56772378285725911</v>
      </c>
    </row>
    <row r="16646" spans="1:2">
      <c r="A16646" s="2">
        <v>41832.559027777781</v>
      </c>
      <c r="B16646" s="3">
        <v>-3.9405468622843425</v>
      </c>
    </row>
    <row r="16647" spans="1:2">
      <c r="A16647" s="2">
        <v>41832.55972222222</v>
      </c>
      <c r="B16647" s="3">
        <v>-2.167378807067871</v>
      </c>
    </row>
    <row r="16648" spans="1:2">
      <c r="A16648" s="2">
        <v>41832.560416666667</v>
      </c>
      <c r="B16648" s="3">
        <v>-5.2424022038777673</v>
      </c>
    </row>
    <row r="16649" spans="1:2">
      <c r="A16649" s="2">
        <v>41832.561111111114</v>
      </c>
      <c r="B16649" s="3">
        <v>-2.5918713251749677</v>
      </c>
    </row>
    <row r="16650" spans="1:2">
      <c r="A16650" s="2">
        <v>41832.561805555553</v>
      </c>
      <c r="B16650" s="3">
        <v>-3.951908810933431</v>
      </c>
    </row>
    <row r="16651" spans="1:2">
      <c r="A16651" s="2">
        <v>41832.5625</v>
      </c>
      <c r="B16651" s="3">
        <v>-0.49191048940022786</v>
      </c>
    </row>
    <row r="16652" spans="1:2">
      <c r="A16652" s="2">
        <v>41832.563194444447</v>
      </c>
      <c r="B16652" s="3">
        <v>2.2545251846313477</v>
      </c>
    </row>
    <row r="16653" spans="1:2">
      <c r="A16653" s="2">
        <v>41832.563888888886</v>
      </c>
      <c r="B16653" s="3">
        <v>-1.6804680506388345</v>
      </c>
    </row>
    <row r="16654" spans="1:2">
      <c r="A16654" s="2">
        <v>41832.564583333333</v>
      </c>
      <c r="B16654" s="3">
        <v>-4.163161659240723</v>
      </c>
    </row>
    <row r="16655" spans="1:2">
      <c r="A16655" s="2">
        <v>41832.56527777778</v>
      </c>
      <c r="B16655" s="3">
        <v>-3.0227586746215822</v>
      </c>
    </row>
    <row r="16656" spans="1:2">
      <c r="A16656" s="2">
        <v>41832.565972222219</v>
      </c>
      <c r="B16656" s="3">
        <v>-0.63070329030354821</v>
      </c>
    </row>
    <row r="16657" spans="1:2">
      <c r="A16657" s="2">
        <v>41832.566666666666</v>
      </c>
      <c r="B16657" s="3">
        <v>-0.23652947743733724</v>
      </c>
    </row>
    <row r="16658" spans="1:2">
      <c r="A16658" s="2">
        <v>41832.567361111112</v>
      </c>
      <c r="B16658" s="3">
        <v>2.0440924962361655</v>
      </c>
    </row>
    <row r="16659" spans="1:2">
      <c r="A16659" s="2">
        <v>41832.568055555559</v>
      </c>
      <c r="B16659" s="3">
        <v>5.6195439020792639</v>
      </c>
    </row>
    <row r="16660" spans="1:2">
      <c r="A16660" s="2">
        <v>41832.568749999999</v>
      </c>
      <c r="B16660" s="3">
        <v>7.3975660324096681</v>
      </c>
    </row>
    <row r="16661" spans="1:2">
      <c r="A16661" s="2">
        <v>41832.569444444445</v>
      </c>
      <c r="B16661" s="3">
        <v>3.985072135925293</v>
      </c>
    </row>
    <row r="16662" spans="1:2">
      <c r="A16662" s="2">
        <v>41832.570138888892</v>
      </c>
      <c r="B16662" s="3">
        <v>4.9071681022644045</v>
      </c>
    </row>
    <row r="16663" spans="1:2">
      <c r="A16663" s="2">
        <v>41832.570833333331</v>
      </c>
      <c r="B16663" s="3">
        <v>7.019427267710368</v>
      </c>
    </row>
    <row r="16664" spans="1:2">
      <c r="A16664" s="2">
        <v>41832.571527777778</v>
      </c>
      <c r="B16664" s="3">
        <v>6.4376058578491211</v>
      </c>
    </row>
    <row r="16665" spans="1:2">
      <c r="A16665" s="2">
        <v>41832.572222222225</v>
      </c>
      <c r="B16665" s="3">
        <v>5.4483940601348877</v>
      </c>
    </row>
    <row r="16666" spans="1:2">
      <c r="A16666" s="2">
        <v>41832.572916666664</v>
      </c>
      <c r="B16666" s="3">
        <v>5.1977616310119625</v>
      </c>
    </row>
    <row r="16667" spans="1:2">
      <c r="A16667" s="2">
        <v>41832.573611111111</v>
      </c>
      <c r="B16667" s="3">
        <v>6.4226297378540043</v>
      </c>
    </row>
    <row r="16668" spans="1:2">
      <c r="A16668" s="2">
        <v>41832.574305555558</v>
      </c>
      <c r="B16668" s="3">
        <v>8.8463397185007739</v>
      </c>
    </row>
    <row r="16669" spans="1:2">
      <c r="A16669" s="2">
        <v>41832.574999999997</v>
      </c>
      <c r="B16669" s="3">
        <v>2.988404893875122</v>
      </c>
    </row>
    <row r="16670" spans="1:2">
      <c r="A16670" s="2">
        <v>41832.575694444444</v>
      </c>
      <c r="B16670" s="3">
        <v>4.5478707631429041</v>
      </c>
    </row>
    <row r="16671" spans="1:2">
      <c r="A16671" s="2">
        <v>41832.576388888891</v>
      </c>
      <c r="B16671" s="3">
        <v>-3.2496191978454592</v>
      </c>
    </row>
    <row r="16672" spans="1:2">
      <c r="A16672" s="2">
        <v>41832.57708333333</v>
      </c>
      <c r="B16672" s="3">
        <v>2.2965647061665853</v>
      </c>
    </row>
    <row r="16673" spans="1:2">
      <c r="A16673" s="2">
        <v>41832.577777777777</v>
      </c>
      <c r="B16673" s="3">
        <v>-4.2075262387593586</v>
      </c>
    </row>
    <row r="16674" spans="1:2">
      <c r="A16674" s="2">
        <v>41832.578472222223</v>
      </c>
      <c r="B16674" s="3">
        <v>-7.5688498973846432</v>
      </c>
    </row>
    <row r="16675" spans="1:2">
      <c r="A16675" s="2">
        <v>41832.57916666667</v>
      </c>
      <c r="B16675" s="3">
        <v>-5.1550854523976648</v>
      </c>
    </row>
    <row r="16676" spans="1:2">
      <c r="A16676" s="2">
        <v>41832.579861111109</v>
      </c>
      <c r="B16676" s="3">
        <v>2.1449852625528973</v>
      </c>
    </row>
    <row r="16677" spans="1:2">
      <c r="A16677" s="2">
        <v>41832.580555555556</v>
      </c>
      <c r="B16677" s="3">
        <v>2.0153930028279623</v>
      </c>
    </row>
    <row r="16678" spans="1:2">
      <c r="A16678" s="2">
        <v>41832.581250000003</v>
      </c>
      <c r="B16678" s="3">
        <v>7.3357726573944095</v>
      </c>
    </row>
    <row r="16679" spans="1:2">
      <c r="A16679" s="2">
        <v>41832.581944444442</v>
      </c>
      <c r="B16679" s="3">
        <v>20.35082130432129</v>
      </c>
    </row>
    <row r="16680" spans="1:2">
      <c r="A16680" s="2">
        <v>41832.582638888889</v>
      </c>
      <c r="B16680" s="3">
        <v>23.310114669799805</v>
      </c>
    </row>
    <row r="16681" spans="1:2">
      <c r="A16681" s="2">
        <v>41832.583333333336</v>
      </c>
      <c r="B16681" s="3">
        <v>29.51460494995117</v>
      </c>
    </row>
    <row r="16682" spans="1:2">
      <c r="A16682" s="2">
        <v>41832.584027777775</v>
      </c>
      <c r="B16682" s="3">
        <v>30.385125986735027</v>
      </c>
    </row>
    <row r="16683" spans="1:2">
      <c r="A16683" s="2">
        <v>41832.584722222222</v>
      </c>
      <c r="B16683" s="3">
        <v>23.218283716837565</v>
      </c>
    </row>
    <row r="16684" spans="1:2">
      <c r="A16684" s="2">
        <v>41832.585416666669</v>
      </c>
      <c r="B16684" s="3">
        <v>25.290658315022785</v>
      </c>
    </row>
    <row r="16685" spans="1:2">
      <c r="A16685" s="2">
        <v>41832.586111111108</v>
      </c>
      <c r="B16685" s="3">
        <v>19.894296010335285</v>
      </c>
    </row>
    <row r="16686" spans="1:2">
      <c r="A16686" s="2">
        <v>41832.586805555555</v>
      </c>
      <c r="B16686" s="3">
        <v>18.144665273030601</v>
      </c>
    </row>
    <row r="16687" spans="1:2">
      <c r="A16687" s="2">
        <v>41832.587500000001</v>
      </c>
      <c r="B16687" s="3">
        <v>17.34386698404948</v>
      </c>
    </row>
    <row r="16688" spans="1:2">
      <c r="A16688" s="2">
        <v>41832.588194444441</v>
      </c>
      <c r="B16688" s="3">
        <v>12.315416876475016</v>
      </c>
    </row>
    <row r="16689" spans="1:2">
      <c r="A16689" s="2">
        <v>41832.588888888888</v>
      </c>
      <c r="B16689" s="3">
        <v>8.1011797587076817</v>
      </c>
    </row>
    <row r="16690" spans="1:2">
      <c r="A16690" s="2">
        <v>41832.589583333334</v>
      </c>
      <c r="B16690" s="3">
        <v>2.060639238357544</v>
      </c>
    </row>
    <row r="16691" spans="1:2">
      <c r="A16691" s="2">
        <v>41832.590277777781</v>
      </c>
      <c r="B16691" s="3">
        <v>-2.4557748317718504</v>
      </c>
    </row>
    <row r="16692" spans="1:2">
      <c r="A16692" s="2">
        <v>41832.59097222222</v>
      </c>
      <c r="B16692" s="3">
        <v>-7.7763275305430097</v>
      </c>
    </row>
    <row r="16693" spans="1:2">
      <c r="A16693" s="2">
        <v>41832.591666666667</v>
      </c>
      <c r="B16693" s="3">
        <v>-8.6042618751525879</v>
      </c>
    </row>
    <row r="16694" spans="1:2">
      <c r="A16694" s="2">
        <v>41832.592361111114</v>
      </c>
      <c r="B16694" s="3">
        <v>-2.8879209518432618</v>
      </c>
    </row>
    <row r="16695" spans="1:2">
      <c r="A16695" s="2">
        <v>41832.593055555553</v>
      </c>
      <c r="B16695" s="3">
        <v>-0.82456445693969727</v>
      </c>
    </row>
    <row r="16696" spans="1:2">
      <c r="A16696" s="2">
        <v>41832.59375</v>
      </c>
      <c r="B16696" s="3">
        <v>-5.8775933583577473E-2</v>
      </c>
    </row>
    <row r="16697" spans="1:2">
      <c r="A16697" s="2">
        <v>41832.594444444447</v>
      </c>
      <c r="B16697" s="3">
        <v>-5.5444302558898926</v>
      </c>
    </row>
    <row r="16698" spans="1:2">
      <c r="A16698" s="2">
        <v>41832.595138888886</v>
      </c>
      <c r="B16698" s="3">
        <v>-9.6803109804789234</v>
      </c>
    </row>
    <row r="16699" spans="1:2">
      <c r="A16699" s="2">
        <v>41832.595833333333</v>
      </c>
      <c r="B16699" s="3">
        <v>-7.8852737426757811</v>
      </c>
    </row>
    <row r="16700" spans="1:2">
      <c r="A16700" s="2">
        <v>41832.59652777778</v>
      </c>
      <c r="B16700" s="3">
        <v>-8.9658952871958419</v>
      </c>
    </row>
    <row r="16701" spans="1:2">
      <c r="A16701" s="2">
        <v>41832.597222222219</v>
      </c>
      <c r="B16701" s="3">
        <v>-12.650108750661214</v>
      </c>
    </row>
    <row r="16702" spans="1:2">
      <c r="A16702" s="2">
        <v>41832.597916666666</v>
      </c>
      <c r="B16702" s="3">
        <v>-8.2913652896881107</v>
      </c>
    </row>
    <row r="16703" spans="1:2">
      <c r="A16703" s="2">
        <v>41832.598611111112</v>
      </c>
      <c r="B16703" s="3">
        <v>-8.3705027898152675</v>
      </c>
    </row>
    <row r="16704" spans="1:2">
      <c r="A16704" s="2">
        <v>41832.599305555559</v>
      </c>
      <c r="B16704" s="3">
        <v>-10.890807310740152</v>
      </c>
    </row>
    <row r="16705" spans="1:2">
      <c r="A16705" s="2">
        <v>41832.6</v>
      </c>
      <c r="B16705" s="3">
        <v>-9.4765255928039558</v>
      </c>
    </row>
    <row r="16706" spans="1:2">
      <c r="A16706" s="2">
        <v>41832.600694444445</v>
      </c>
      <c r="B16706" s="3">
        <v>-11.77667956352234</v>
      </c>
    </row>
    <row r="16707" spans="1:2">
      <c r="A16707" s="2">
        <v>41832.601388888892</v>
      </c>
      <c r="B16707" s="3">
        <v>-16.079907862345376</v>
      </c>
    </row>
    <row r="16708" spans="1:2">
      <c r="A16708" s="2">
        <v>41832.602083333331</v>
      </c>
      <c r="B16708" s="3">
        <v>-11.409923362731934</v>
      </c>
    </row>
    <row r="16709" spans="1:2">
      <c r="A16709" s="2">
        <v>41832.602777777778</v>
      </c>
      <c r="B16709" s="3">
        <v>-9.9947998682657886</v>
      </c>
    </row>
    <row r="16710" spans="1:2">
      <c r="A16710" s="2">
        <v>41832.603472222225</v>
      </c>
      <c r="B16710" s="3">
        <v>-13.6014466603597</v>
      </c>
    </row>
    <row r="16711" spans="1:2">
      <c r="A16711" s="2">
        <v>41832.604166666664</v>
      </c>
      <c r="B16711" s="3">
        <v>-15.836782582600911</v>
      </c>
    </row>
    <row r="16712" spans="1:2">
      <c r="A16712" s="2">
        <v>41832.604861111111</v>
      </c>
      <c r="B16712" s="3">
        <v>-15.061655934651693</v>
      </c>
    </row>
    <row r="16713" spans="1:2">
      <c r="A16713" s="2">
        <v>41832.605555555558</v>
      </c>
      <c r="B16713" s="3">
        <v>-15.71753527323405</v>
      </c>
    </row>
    <row r="16714" spans="1:2">
      <c r="A16714" s="2">
        <v>41832.606249999997</v>
      </c>
      <c r="B16714" s="3">
        <v>-10.209578116734823</v>
      </c>
    </row>
    <row r="16715" spans="1:2">
      <c r="A16715" s="2">
        <v>41832.606944444444</v>
      </c>
      <c r="B16715" s="3">
        <v>-0.70318689346313479</v>
      </c>
    </row>
    <row r="16716" spans="1:2">
      <c r="A16716" s="2">
        <v>41832.607638888891</v>
      </c>
      <c r="B16716" s="3">
        <v>4.3805697123209635</v>
      </c>
    </row>
    <row r="16717" spans="1:2">
      <c r="A16717" s="2">
        <v>41832.60833333333</v>
      </c>
      <c r="B16717" s="3">
        <v>2.0689630190531414</v>
      </c>
    </row>
    <row r="16718" spans="1:2">
      <c r="A16718" s="2">
        <v>41832.609027777777</v>
      </c>
      <c r="B16718" s="3">
        <v>4.5526305993398033</v>
      </c>
    </row>
    <row r="16719" spans="1:2">
      <c r="A16719" s="2">
        <v>41832.609722222223</v>
      </c>
      <c r="B16719" s="3">
        <v>7.8107639948527021</v>
      </c>
    </row>
    <row r="16720" spans="1:2">
      <c r="A16720" s="2">
        <v>41832.61041666667</v>
      </c>
      <c r="B16720" s="3">
        <v>10.645176442464193</v>
      </c>
    </row>
    <row r="16721" spans="1:2">
      <c r="A16721" s="2">
        <v>41832.611111111109</v>
      </c>
      <c r="B16721" s="3">
        <v>9.4058642069498699</v>
      </c>
    </row>
    <row r="16722" spans="1:2">
      <c r="A16722" s="2">
        <v>41832.611805555556</v>
      </c>
      <c r="B16722" s="3">
        <v>14.238174088795979</v>
      </c>
    </row>
    <row r="16723" spans="1:2">
      <c r="A16723" s="2">
        <v>41832.612500000003</v>
      </c>
      <c r="B16723" s="3">
        <v>21.797335783640545</v>
      </c>
    </row>
    <row r="16724" spans="1:2">
      <c r="A16724" s="2">
        <v>41832.613194444442</v>
      </c>
      <c r="B16724" s="3">
        <v>32.616768264770506</v>
      </c>
    </row>
    <row r="16725" spans="1:2">
      <c r="A16725" s="2">
        <v>41832.613888888889</v>
      </c>
      <c r="B16725" s="3">
        <v>29.507728195190431</v>
      </c>
    </row>
    <row r="16726" spans="1:2">
      <c r="A16726" s="2">
        <v>41832.614583333336</v>
      </c>
      <c r="B16726" s="3">
        <v>28.61440029144287</v>
      </c>
    </row>
    <row r="16727" spans="1:2">
      <c r="A16727" s="2">
        <v>41832.615277777775</v>
      </c>
      <c r="B16727" s="3">
        <v>27.953227742513022</v>
      </c>
    </row>
    <row r="16728" spans="1:2">
      <c r="A16728" s="2">
        <v>41832.615972222222</v>
      </c>
      <c r="B16728" s="3">
        <v>30.854274431864422</v>
      </c>
    </row>
    <row r="16729" spans="1:2">
      <c r="A16729" s="2">
        <v>41832.616666666669</v>
      </c>
      <c r="B16729" s="3">
        <v>34.302212778727217</v>
      </c>
    </row>
    <row r="16730" spans="1:2">
      <c r="A16730" s="2">
        <v>41832.617361111108</v>
      </c>
      <c r="B16730" s="3">
        <v>39.642027791341143</v>
      </c>
    </row>
    <row r="16731" spans="1:2">
      <c r="A16731" s="2">
        <v>41832.618055555555</v>
      </c>
      <c r="B16731" s="3">
        <v>40.942867279052734</v>
      </c>
    </row>
    <row r="16732" spans="1:2">
      <c r="A16732" s="2">
        <v>41832.618750000001</v>
      </c>
      <c r="B16732" s="3">
        <v>39.126195271809898</v>
      </c>
    </row>
    <row r="16733" spans="1:2">
      <c r="A16733" s="2">
        <v>41832.619444444441</v>
      </c>
      <c r="B16733" s="3">
        <v>34.89446678161621</v>
      </c>
    </row>
    <row r="16734" spans="1:2">
      <c r="A16734" s="2">
        <v>41832.620138888888</v>
      </c>
      <c r="B16734" s="3">
        <v>37.484539413452147</v>
      </c>
    </row>
    <row r="16735" spans="1:2">
      <c r="A16735" s="2">
        <v>41832.620833333334</v>
      </c>
      <c r="B16735" s="3">
        <v>35.956719970703126</v>
      </c>
    </row>
    <row r="16736" spans="1:2">
      <c r="A16736" s="2">
        <v>41832.621527777781</v>
      </c>
      <c r="B16736" s="3">
        <v>43.280661010742186</v>
      </c>
    </row>
    <row r="16737" spans="1:2">
      <c r="A16737" s="2">
        <v>41832.62222222222</v>
      </c>
      <c r="B16737" s="3">
        <v>36.777792294820152</v>
      </c>
    </row>
    <row r="16738" spans="1:2">
      <c r="A16738" s="2">
        <v>41832.622916666667</v>
      </c>
      <c r="B16738" s="3">
        <v>30.436751174926759</v>
      </c>
    </row>
    <row r="16739" spans="1:2">
      <c r="A16739" s="2">
        <v>41832.623611111114</v>
      </c>
      <c r="B16739" s="3">
        <v>28.248278427124024</v>
      </c>
    </row>
    <row r="16740" spans="1:2">
      <c r="A16740" s="2">
        <v>41832.624305555553</v>
      </c>
      <c r="B16740" s="3">
        <v>27.528264872233073</v>
      </c>
    </row>
    <row r="16741" spans="1:2">
      <c r="A16741" s="2">
        <v>41832.625</v>
      </c>
      <c r="B16741" s="3">
        <v>25.996648915608723</v>
      </c>
    </row>
    <row r="16742" spans="1:2">
      <c r="A16742" s="2">
        <v>41832.625694444447</v>
      </c>
      <c r="B16742" s="3">
        <v>13.120183181762695</v>
      </c>
    </row>
    <row r="16743" spans="1:2">
      <c r="A16743" s="2">
        <v>41832.626388888886</v>
      </c>
      <c r="B16743" s="3">
        <v>6.1785897572835289</v>
      </c>
    </row>
    <row r="16744" spans="1:2">
      <c r="A16744" s="2">
        <v>41832.627083333333</v>
      </c>
      <c r="B16744" s="3">
        <v>5.0507385253906252</v>
      </c>
    </row>
    <row r="16745" spans="1:2">
      <c r="A16745" s="2">
        <v>41832.62777777778</v>
      </c>
      <c r="B16745" s="3">
        <v>0.78556365966796871</v>
      </c>
    </row>
    <row r="16746" spans="1:2">
      <c r="A16746" s="2">
        <v>41832.628472222219</v>
      </c>
      <c r="B16746" s="3">
        <v>-3.2923731486002605</v>
      </c>
    </row>
    <row r="16747" spans="1:2">
      <c r="A16747" s="2">
        <v>41832.629166666666</v>
      </c>
      <c r="B16747" s="3">
        <v>-2.8410095214843749</v>
      </c>
    </row>
    <row r="16748" spans="1:2">
      <c r="A16748" s="2">
        <v>41832.629861111112</v>
      </c>
      <c r="B16748" s="3">
        <v>-7.850118128458659</v>
      </c>
    </row>
    <row r="16749" spans="1:2">
      <c r="A16749" s="2">
        <v>41832.630555555559</v>
      </c>
      <c r="B16749" s="3">
        <v>-8.5850902557373043</v>
      </c>
    </row>
    <row r="16750" spans="1:2">
      <c r="A16750" s="2">
        <v>41832.631249999999</v>
      </c>
      <c r="B16750" s="3">
        <v>-13.822902552286784</v>
      </c>
    </row>
    <row r="16751" spans="1:2">
      <c r="A16751" s="2">
        <v>41832.631944444445</v>
      </c>
      <c r="B16751" s="3">
        <v>-11.236503346761067</v>
      </c>
    </row>
    <row r="16752" spans="1:2">
      <c r="A16752" s="2">
        <v>41832.632638888892</v>
      </c>
      <c r="B16752" s="3">
        <v>-13.2498472849528</v>
      </c>
    </row>
    <row r="16753" spans="1:2">
      <c r="A16753" s="2">
        <v>41832.633333333331</v>
      </c>
      <c r="B16753" s="3">
        <v>-13.186856206258138</v>
      </c>
    </row>
    <row r="16754" spans="1:2">
      <c r="A16754" s="2">
        <v>41832.634027777778</v>
      </c>
      <c r="B16754" s="3">
        <v>-22.457296244303386</v>
      </c>
    </row>
    <row r="16755" spans="1:2">
      <c r="A16755" s="2">
        <v>41832.634722222225</v>
      </c>
      <c r="B16755" s="3">
        <v>-28.400669097900391</v>
      </c>
    </row>
    <row r="16756" spans="1:2">
      <c r="A16756" s="2">
        <v>41832.635416666664</v>
      </c>
      <c r="B16756" s="3">
        <v>-28.762316258748374</v>
      </c>
    </row>
    <row r="16757" spans="1:2">
      <c r="A16757" s="2">
        <v>41832.636111111111</v>
      </c>
      <c r="B16757" s="3">
        <v>-28.604464213053387</v>
      </c>
    </row>
    <row r="16758" spans="1:2">
      <c r="A16758" s="2">
        <v>41832.636805555558</v>
      </c>
      <c r="B16758" s="3">
        <v>-32.376535669962564</v>
      </c>
    </row>
    <row r="16759" spans="1:2">
      <c r="A16759" s="2">
        <v>41832.637499999997</v>
      </c>
      <c r="B16759" s="3">
        <v>-28.827187220255535</v>
      </c>
    </row>
    <row r="16760" spans="1:2">
      <c r="A16760" s="2">
        <v>41832.638194444444</v>
      </c>
      <c r="B16760" s="3">
        <v>-27.502050781249999</v>
      </c>
    </row>
    <row r="16761" spans="1:2">
      <c r="A16761" s="2">
        <v>41832.638888888891</v>
      </c>
      <c r="B16761" s="3">
        <v>-26.140166219075521</v>
      </c>
    </row>
    <row r="16762" spans="1:2">
      <c r="A16762" s="2">
        <v>41832.63958333333</v>
      </c>
      <c r="B16762" s="3">
        <v>-26.696384684244791</v>
      </c>
    </row>
    <row r="16763" spans="1:2">
      <c r="A16763" s="2">
        <v>41832.640277777777</v>
      </c>
      <c r="B16763" s="3">
        <v>-21.149676259358724</v>
      </c>
    </row>
    <row r="16764" spans="1:2">
      <c r="A16764" s="2">
        <v>41832.640972222223</v>
      </c>
      <c r="B16764" s="3">
        <v>-19.600938669840495</v>
      </c>
    </row>
    <row r="16765" spans="1:2">
      <c r="A16765" s="2">
        <v>41832.64166666667</v>
      </c>
      <c r="B16765" s="3">
        <v>-18.047116470336913</v>
      </c>
    </row>
    <row r="16766" spans="1:2">
      <c r="A16766" s="2">
        <v>41832.642361111109</v>
      </c>
      <c r="B16766" s="3">
        <v>-15.556178538004557</v>
      </c>
    </row>
    <row r="16767" spans="1:2">
      <c r="A16767" s="2">
        <v>41832.643055555556</v>
      </c>
      <c r="B16767" s="3">
        <v>-17.772027206420898</v>
      </c>
    </row>
    <row r="16768" spans="1:2">
      <c r="A16768" s="2">
        <v>41832.643750000003</v>
      </c>
      <c r="B16768" s="3">
        <v>-14.530992253621418</v>
      </c>
    </row>
    <row r="16769" spans="1:2">
      <c r="A16769" s="2">
        <v>41832.644444444442</v>
      </c>
      <c r="B16769" s="3">
        <v>-16.697655105590819</v>
      </c>
    </row>
    <row r="16770" spans="1:2">
      <c r="A16770" s="2">
        <v>41832.645138888889</v>
      </c>
      <c r="B16770" s="3">
        <v>-11.654965337117513</v>
      </c>
    </row>
    <row r="16771" spans="1:2">
      <c r="A16771" s="2">
        <v>41832.645833333336</v>
      </c>
      <c r="B16771" s="3">
        <v>-11.065477116902668</v>
      </c>
    </row>
    <row r="16772" spans="1:2">
      <c r="A16772" s="2">
        <v>41832.646527777775</v>
      </c>
      <c r="B16772" s="3">
        <v>-12.268808110555012</v>
      </c>
    </row>
    <row r="16773" spans="1:2">
      <c r="A16773" s="2">
        <v>41832.647222222222</v>
      </c>
      <c r="B16773" s="3">
        <v>-13.193342463175457</v>
      </c>
    </row>
    <row r="16774" spans="1:2">
      <c r="A16774" s="2">
        <v>41832.647916666669</v>
      </c>
      <c r="B16774" s="3">
        <v>-10.785526784261068</v>
      </c>
    </row>
    <row r="16775" spans="1:2">
      <c r="A16775" s="2">
        <v>41832.648611111108</v>
      </c>
      <c r="B16775" s="3">
        <v>-11.506625747680664</v>
      </c>
    </row>
    <row r="16776" spans="1:2">
      <c r="A16776" s="2">
        <v>41832.649305555555</v>
      </c>
      <c r="B16776" s="3">
        <v>-12.379859288533529</v>
      </c>
    </row>
    <row r="16777" spans="1:2">
      <c r="A16777" s="2">
        <v>41832.65</v>
      </c>
      <c r="B16777" s="3">
        <v>-12.997737757364909</v>
      </c>
    </row>
    <row r="16778" spans="1:2">
      <c r="A16778" s="2">
        <v>41832.650694444441</v>
      </c>
      <c r="B16778" s="3">
        <v>-11.759490712483723</v>
      </c>
    </row>
    <row r="16779" spans="1:2">
      <c r="A16779" s="2">
        <v>41832.651388888888</v>
      </c>
      <c r="B16779" s="3">
        <v>-11.516076532999675</v>
      </c>
    </row>
    <row r="16780" spans="1:2">
      <c r="A16780" s="2">
        <v>41832.652083333334</v>
      </c>
      <c r="B16780" s="3">
        <v>-6.4916998545328779</v>
      </c>
    </row>
    <row r="16781" spans="1:2">
      <c r="A16781" s="2">
        <v>41832.652777777781</v>
      </c>
      <c r="B16781" s="3">
        <v>-5.3162124633789061</v>
      </c>
    </row>
    <row r="16782" spans="1:2">
      <c r="A16782" s="2">
        <v>41832.65347222222</v>
      </c>
      <c r="B16782" s="3">
        <v>-4.2485078811645511</v>
      </c>
    </row>
    <row r="16783" spans="1:2">
      <c r="A16783" s="2">
        <v>41832.654166666667</v>
      </c>
      <c r="B16783" s="3">
        <v>-3.8670351823170979</v>
      </c>
    </row>
    <row r="16784" spans="1:2">
      <c r="A16784" s="2">
        <v>41832.654861111114</v>
      </c>
      <c r="B16784" s="3">
        <v>-0.94869159062703445</v>
      </c>
    </row>
    <row r="16785" spans="1:2">
      <c r="A16785" s="2">
        <v>41832.655555555553</v>
      </c>
      <c r="B16785" s="3">
        <v>-3.6361135641733804</v>
      </c>
    </row>
    <row r="16786" spans="1:2">
      <c r="A16786" s="2">
        <v>41832.65625</v>
      </c>
      <c r="B16786" s="3">
        <v>-2.2881441911061606</v>
      </c>
    </row>
    <row r="16787" spans="1:2">
      <c r="A16787" s="2">
        <v>41832.656944444447</v>
      </c>
      <c r="B16787" s="3">
        <v>-1.6701549688975017</v>
      </c>
    </row>
    <row r="16788" spans="1:2">
      <c r="A16788" s="2">
        <v>41832.657638888886</v>
      </c>
      <c r="B16788" s="3">
        <v>0.33418728510538737</v>
      </c>
    </row>
    <row r="16789" spans="1:2">
      <c r="A16789" s="2">
        <v>41832.658333333333</v>
      </c>
      <c r="B16789" s="3">
        <v>0.34865490595499676</v>
      </c>
    </row>
    <row r="16790" spans="1:2">
      <c r="A16790" s="2">
        <v>41832.65902777778</v>
      </c>
      <c r="B16790" s="3">
        <v>0.52142305374145503</v>
      </c>
    </row>
    <row r="16791" spans="1:2">
      <c r="A16791" s="2">
        <v>41832.659722222219</v>
      </c>
      <c r="B16791" s="3">
        <v>0.33129841486612954</v>
      </c>
    </row>
    <row r="16792" spans="1:2">
      <c r="A16792" s="2">
        <v>41832.660416666666</v>
      </c>
      <c r="B16792" s="3">
        <v>-2.3075306256612143</v>
      </c>
    </row>
    <row r="16793" spans="1:2">
      <c r="A16793" s="2">
        <v>41832.661111111112</v>
      </c>
      <c r="B16793" s="3">
        <v>-4.5950763384501139</v>
      </c>
    </row>
    <row r="16794" spans="1:2">
      <c r="A16794" s="2">
        <v>41832.661805555559</v>
      </c>
      <c r="B16794" s="3">
        <v>-7.8191171964009607</v>
      </c>
    </row>
    <row r="16795" spans="1:2">
      <c r="A16795" s="2">
        <v>41832.662499999999</v>
      </c>
      <c r="B16795" s="3">
        <v>-11.001727279027303</v>
      </c>
    </row>
    <row r="16796" spans="1:2">
      <c r="A16796" s="2">
        <v>41832.663194444445</v>
      </c>
      <c r="B16796" s="3">
        <v>-7.0072071552276611</v>
      </c>
    </row>
    <row r="16797" spans="1:2">
      <c r="A16797" s="2">
        <v>41832.663888888892</v>
      </c>
      <c r="B16797" s="3">
        <v>-7.6628737290700277</v>
      </c>
    </row>
    <row r="16798" spans="1:2">
      <c r="A16798" s="2">
        <v>41832.664583333331</v>
      </c>
      <c r="B16798" s="3">
        <v>-3.1734595457712809</v>
      </c>
    </row>
    <row r="16799" spans="1:2">
      <c r="A16799" s="2">
        <v>41832.665277777778</v>
      </c>
      <c r="B16799" s="3">
        <v>-3.575779358545939</v>
      </c>
    </row>
    <row r="16800" spans="1:2">
      <c r="A16800" s="2">
        <v>41832.665972222225</v>
      </c>
      <c r="B16800" s="3">
        <v>-4.0153801918029783</v>
      </c>
    </row>
    <row r="16801" spans="1:2">
      <c r="A16801" s="2">
        <v>41832.666666666664</v>
      </c>
      <c r="B16801" s="3">
        <v>-0.68803362846374516</v>
      </c>
    </row>
    <row r="16802" spans="1:2">
      <c r="A16802" s="2">
        <v>41832.667361111111</v>
      </c>
      <c r="B16802" s="3">
        <v>-3.7660657246907552</v>
      </c>
    </row>
    <row r="16803" spans="1:2">
      <c r="A16803" s="2">
        <v>41832.668055555558</v>
      </c>
      <c r="B16803" s="3">
        <v>-2.736867332458496</v>
      </c>
    </row>
    <row r="16804" spans="1:2">
      <c r="A16804" s="2">
        <v>41832.668749999997</v>
      </c>
      <c r="B16804" s="3">
        <v>-5.3781103610992433</v>
      </c>
    </row>
    <row r="16805" spans="1:2">
      <c r="A16805" s="2">
        <v>41832.669444444444</v>
      </c>
      <c r="B16805" s="3">
        <v>-5.0605903466542559</v>
      </c>
    </row>
    <row r="16806" spans="1:2">
      <c r="A16806" s="2">
        <v>41832.670138888891</v>
      </c>
      <c r="B16806" s="3">
        <v>-10.55739556948344</v>
      </c>
    </row>
    <row r="16807" spans="1:2">
      <c r="A16807" s="2">
        <v>41832.67083333333</v>
      </c>
      <c r="B16807" s="3">
        <v>-4.1475469748179119</v>
      </c>
    </row>
    <row r="16808" spans="1:2">
      <c r="A16808" s="2">
        <v>41832.671527777777</v>
      </c>
      <c r="B16808" s="3">
        <v>-3.3245809555053709</v>
      </c>
    </row>
    <row r="16809" spans="1:2">
      <c r="A16809" s="2">
        <v>41832.672222222223</v>
      </c>
      <c r="B16809" s="3">
        <v>1.3350013415018718</v>
      </c>
    </row>
    <row r="16810" spans="1:2">
      <c r="A16810" s="2">
        <v>41832.67291666667</v>
      </c>
      <c r="B16810" s="3">
        <v>2.0927798271179201</v>
      </c>
    </row>
    <row r="16811" spans="1:2">
      <c r="A16811" s="2">
        <v>41832.673611111109</v>
      </c>
      <c r="B16811" s="3">
        <v>-1.308616288503011</v>
      </c>
    </row>
    <row r="16812" spans="1:2">
      <c r="A16812" s="2">
        <v>41832.674305555556</v>
      </c>
      <c r="B16812" s="3">
        <v>-2.5008423169453939</v>
      </c>
    </row>
    <row r="16813" spans="1:2">
      <c r="A16813" s="2">
        <v>41832.675000000003</v>
      </c>
      <c r="B16813" s="3">
        <v>1.8573466300964356</v>
      </c>
    </row>
    <row r="16814" spans="1:2">
      <c r="A16814" s="2">
        <v>41832.675694444442</v>
      </c>
      <c r="B16814" s="3">
        <v>1.9883981386820475</v>
      </c>
    </row>
    <row r="16815" spans="1:2">
      <c r="A16815" s="2">
        <v>41832.676388888889</v>
      </c>
      <c r="B16815" s="3">
        <v>-2.1308041890462239</v>
      </c>
    </row>
    <row r="16816" spans="1:2">
      <c r="A16816" s="2">
        <v>41832.677083333336</v>
      </c>
      <c r="B16816" s="3">
        <v>-4.3826375007629395</v>
      </c>
    </row>
    <row r="16817" spans="1:2">
      <c r="A16817" s="2">
        <v>41832.677777777775</v>
      </c>
      <c r="B16817" s="3">
        <v>-9.578873761494954</v>
      </c>
    </row>
    <row r="16818" spans="1:2">
      <c r="A16818" s="2">
        <v>41832.678472222222</v>
      </c>
      <c r="B16818" s="3">
        <v>-8.8647800922393802</v>
      </c>
    </row>
    <row r="16819" spans="1:2">
      <c r="A16819" s="2">
        <v>41832.679166666669</v>
      </c>
      <c r="B16819" s="3">
        <v>-5.2133955160776777</v>
      </c>
    </row>
    <row r="16820" spans="1:2">
      <c r="A16820" s="2">
        <v>41832.679861111108</v>
      </c>
      <c r="B16820" s="3">
        <v>-4.5666730244954428</v>
      </c>
    </row>
    <row r="16821" spans="1:2">
      <c r="A16821" s="2">
        <v>41832.680555555555</v>
      </c>
      <c r="B16821" s="3">
        <v>-4.003852001825968</v>
      </c>
    </row>
    <row r="16822" spans="1:2">
      <c r="A16822" s="2">
        <v>41832.681250000001</v>
      </c>
      <c r="B16822" s="3">
        <v>-10.6789155960083</v>
      </c>
    </row>
    <row r="16823" spans="1:2">
      <c r="A16823" s="2">
        <v>41832.681944444441</v>
      </c>
      <c r="B16823" s="3">
        <v>-13.554536914825439</v>
      </c>
    </row>
    <row r="16824" spans="1:2">
      <c r="A16824" s="2">
        <v>41832.682638888888</v>
      </c>
      <c r="B16824" s="3">
        <v>-8.4015555063883465</v>
      </c>
    </row>
    <row r="16825" spans="1:2">
      <c r="A16825" s="2">
        <v>41832.683333333334</v>
      </c>
      <c r="B16825" s="3">
        <v>-10.264481925964356</v>
      </c>
    </row>
    <row r="16826" spans="1:2">
      <c r="A16826" s="2">
        <v>41832.684027777781</v>
      </c>
      <c r="B16826" s="3">
        <v>-9.5490818977355953</v>
      </c>
    </row>
    <row r="16827" spans="1:2">
      <c r="A16827" s="2">
        <v>41832.68472222222</v>
      </c>
      <c r="B16827" s="3">
        <v>-11.547349484761556</v>
      </c>
    </row>
    <row r="16828" spans="1:2">
      <c r="A16828" s="2">
        <v>41832.685416666667</v>
      </c>
      <c r="B16828" s="3">
        <v>-10.212357012430827</v>
      </c>
    </row>
    <row r="16829" spans="1:2">
      <c r="A16829" s="2">
        <v>41832.686111111114</v>
      </c>
      <c r="B16829" s="3">
        <v>-7.52086435953776</v>
      </c>
    </row>
    <row r="16830" spans="1:2">
      <c r="A16830" s="2">
        <v>41832.686805555553</v>
      </c>
      <c r="B16830" s="3">
        <v>-5.6311304569244385</v>
      </c>
    </row>
    <row r="16831" spans="1:2">
      <c r="A16831" s="2">
        <v>41832.6875</v>
      </c>
      <c r="B16831" s="3">
        <v>-3.1315165519714356</v>
      </c>
    </row>
    <row r="16832" spans="1:2">
      <c r="A16832" s="2">
        <v>41832.688194444447</v>
      </c>
      <c r="B16832" s="3">
        <v>-3.9441064516703288</v>
      </c>
    </row>
    <row r="16833" spans="1:2">
      <c r="A16833" s="2">
        <v>41832.688888888886</v>
      </c>
      <c r="B16833" s="3">
        <v>-4.1368961970011391</v>
      </c>
    </row>
    <row r="16834" spans="1:2">
      <c r="A16834" s="2">
        <v>41832.689583333333</v>
      </c>
      <c r="B16834" s="3">
        <v>-2.9078183174133301</v>
      </c>
    </row>
    <row r="16835" spans="1:2">
      <c r="A16835" s="2">
        <v>41832.69027777778</v>
      </c>
      <c r="B16835" s="3">
        <v>-6.1185779094696047</v>
      </c>
    </row>
    <row r="16836" spans="1:2">
      <c r="A16836" s="2">
        <v>41832.690972222219</v>
      </c>
      <c r="B16836" s="3">
        <v>-14.790301895141601</v>
      </c>
    </row>
    <row r="16837" spans="1:2">
      <c r="A16837" s="2">
        <v>41832.691666666666</v>
      </c>
      <c r="B16837" s="3">
        <v>-17.056195576985676</v>
      </c>
    </row>
    <row r="16838" spans="1:2">
      <c r="A16838" s="2">
        <v>41832.692361111112</v>
      </c>
      <c r="B16838" s="3">
        <v>-12.185821501413981</v>
      </c>
    </row>
    <row r="16839" spans="1:2">
      <c r="A16839" s="2">
        <v>41832.693055555559</v>
      </c>
      <c r="B16839" s="3">
        <v>-10.751874939600627</v>
      </c>
    </row>
    <row r="16840" spans="1:2">
      <c r="A16840" s="2">
        <v>41832.693749999999</v>
      </c>
      <c r="B16840" s="3">
        <v>-12.165174690882365</v>
      </c>
    </row>
    <row r="16841" spans="1:2">
      <c r="A16841" s="2">
        <v>41832.694444444445</v>
      </c>
      <c r="B16841" s="3">
        <v>-11.19314948717753</v>
      </c>
    </row>
    <row r="16842" spans="1:2">
      <c r="A16842" s="2">
        <v>41832.695138888892</v>
      </c>
      <c r="B16842" s="3">
        <v>-10.011874246597291</v>
      </c>
    </row>
    <row r="16843" spans="1:2">
      <c r="A16843" s="2">
        <v>41832.695833333331</v>
      </c>
      <c r="B16843" s="3">
        <v>-10.860302670796711</v>
      </c>
    </row>
    <row r="16844" spans="1:2">
      <c r="A16844" s="2">
        <v>41832.696527777778</v>
      </c>
      <c r="B16844" s="3">
        <v>-9.2167419433593754</v>
      </c>
    </row>
    <row r="16845" spans="1:2">
      <c r="A16845" s="2">
        <v>41832.697222222225</v>
      </c>
      <c r="B16845" s="3">
        <v>-10.26153310139974</v>
      </c>
    </row>
    <row r="16846" spans="1:2">
      <c r="A16846" s="2">
        <v>41832.697916666664</v>
      </c>
      <c r="B16846" s="3">
        <v>-14.037408447265625</v>
      </c>
    </row>
    <row r="16847" spans="1:2">
      <c r="A16847" s="2">
        <v>41832.698611111111</v>
      </c>
      <c r="B16847" s="3">
        <v>-19.172430801391602</v>
      </c>
    </row>
    <row r="16848" spans="1:2">
      <c r="A16848" s="2">
        <v>41832.699305555558</v>
      </c>
      <c r="B16848" s="3">
        <v>-12.751282850901285</v>
      </c>
    </row>
    <row r="16849" spans="1:2">
      <c r="A16849" s="2">
        <v>41832.699999999997</v>
      </c>
      <c r="B16849" s="3">
        <v>-12.639363924662272</v>
      </c>
    </row>
    <row r="16850" spans="1:2">
      <c r="A16850" s="2">
        <v>41832.700694444444</v>
      </c>
      <c r="B16850" s="3">
        <v>-12.203906822204591</v>
      </c>
    </row>
    <row r="16851" spans="1:2">
      <c r="A16851" s="2">
        <v>41832.701388888891</v>
      </c>
      <c r="B16851" s="3">
        <v>-10.471537399291993</v>
      </c>
    </row>
    <row r="16852" spans="1:2">
      <c r="A16852" s="2">
        <v>41832.70208333333</v>
      </c>
      <c r="B16852" s="3">
        <v>-16.393084049224854</v>
      </c>
    </row>
    <row r="16853" spans="1:2">
      <c r="A16853" s="2">
        <v>41832.702777777777</v>
      </c>
      <c r="B16853" s="3">
        <v>-20.719169362386069</v>
      </c>
    </row>
    <row r="16854" spans="1:2">
      <c r="A16854" s="2">
        <v>41832.703472222223</v>
      </c>
      <c r="B16854" s="3">
        <v>-21.995450846354167</v>
      </c>
    </row>
    <row r="16855" spans="1:2">
      <c r="A16855" s="2">
        <v>41832.70416666667</v>
      </c>
      <c r="B16855" s="3">
        <v>-25.422176361083984</v>
      </c>
    </row>
    <row r="16856" spans="1:2">
      <c r="A16856" s="2">
        <v>41832.704861111109</v>
      </c>
      <c r="B16856" s="3">
        <v>-25.408605194091798</v>
      </c>
    </row>
    <row r="16857" spans="1:2">
      <c r="A16857" s="2">
        <v>41832.705555555556</v>
      </c>
      <c r="B16857" s="3">
        <v>-25.4877316792806</v>
      </c>
    </row>
    <row r="16858" spans="1:2">
      <c r="A16858" s="2">
        <v>41832.706250000003</v>
      </c>
      <c r="B16858" s="3">
        <v>-25.231836064656576</v>
      </c>
    </row>
    <row r="16859" spans="1:2">
      <c r="A16859" s="2">
        <v>41832.706944444442</v>
      </c>
      <c r="B16859" s="3">
        <v>-14.358303801218669</v>
      </c>
    </row>
    <row r="16860" spans="1:2">
      <c r="A16860" s="2">
        <v>41832.707638888889</v>
      </c>
      <c r="B16860" s="3">
        <v>-6.5311906814575194</v>
      </c>
    </row>
    <row r="16861" spans="1:2">
      <c r="A16861" s="2">
        <v>41832.708333333336</v>
      </c>
      <c r="B16861" s="3">
        <v>-5.7797431945800781E-2</v>
      </c>
    </row>
    <row r="16862" spans="1:2">
      <c r="A16862" s="2">
        <v>41832.709027777775</v>
      </c>
      <c r="B16862" s="3">
        <v>-4.9717336654663082</v>
      </c>
    </row>
    <row r="16863" spans="1:2">
      <c r="A16863" s="2">
        <v>41832.709722222222</v>
      </c>
      <c r="B16863" s="3">
        <v>1.2764726638793946</v>
      </c>
    </row>
    <row r="16864" spans="1:2">
      <c r="A16864" s="2">
        <v>41832.710416666669</v>
      </c>
      <c r="B16864" s="3">
        <v>1.9824520746866863</v>
      </c>
    </row>
    <row r="16865" spans="1:2">
      <c r="A16865" s="2">
        <v>41832.711111111108</v>
      </c>
      <c r="B16865" s="3">
        <v>0.3526590347290039</v>
      </c>
    </row>
    <row r="16866" spans="1:2">
      <c r="A16866" s="2">
        <v>41832.711805555555</v>
      </c>
      <c r="B16866" s="3">
        <v>6.3503923416137695</v>
      </c>
    </row>
    <row r="16867" spans="1:2">
      <c r="A16867" s="2">
        <v>41832.712500000001</v>
      </c>
      <c r="B16867" s="3">
        <v>3.6843091964721681</v>
      </c>
    </row>
    <row r="16868" spans="1:2">
      <c r="A16868" s="2">
        <v>41832.713194444441</v>
      </c>
      <c r="B16868" s="3">
        <v>2.6100409825642905</v>
      </c>
    </row>
    <row r="16869" spans="1:2">
      <c r="A16869" s="2">
        <v>41832.713888888888</v>
      </c>
      <c r="B16869" s="3">
        <v>5.0393728256225589</v>
      </c>
    </row>
    <row r="16870" spans="1:2">
      <c r="A16870" s="2">
        <v>41832.714583333334</v>
      </c>
      <c r="B16870" s="3">
        <v>8.4883261998494461</v>
      </c>
    </row>
    <row r="16871" spans="1:2">
      <c r="A16871" s="2">
        <v>41832.715277777781</v>
      </c>
      <c r="B16871" s="3">
        <v>4.7309236526489258</v>
      </c>
    </row>
    <row r="16872" spans="1:2">
      <c r="A16872" s="2">
        <v>41832.71597222222</v>
      </c>
      <c r="B16872" s="3">
        <v>4.1306351343790686</v>
      </c>
    </row>
    <row r="16873" spans="1:2">
      <c r="A16873" s="2">
        <v>41832.716666666667</v>
      </c>
      <c r="B16873" s="3">
        <v>8.6418702443440747</v>
      </c>
    </row>
    <row r="16874" spans="1:2">
      <c r="A16874" s="2">
        <v>41832.717361111114</v>
      </c>
      <c r="B16874" s="3">
        <v>8.1765336990356445</v>
      </c>
    </row>
    <row r="16875" spans="1:2">
      <c r="A16875" s="2">
        <v>41832.718055555553</v>
      </c>
      <c r="B16875" s="3">
        <v>6.887711143493652</v>
      </c>
    </row>
    <row r="16876" spans="1:2">
      <c r="A16876" s="2">
        <v>41832.71875</v>
      </c>
      <c r="B16876" s="3">
        <v>11.110997263590495</v>
      </c>
    </row>
    <row r="16877" spans="1:2">
      <c r="A16877" s="2">
        <v>41832.719444444447</v>
      </c>
      <c r="B16877" s="3">
        <v>12.267695967356364</v>
      </c>
    </row>
    <row r="16878" spans="1:2">
      <c r="A16878" s="2">
        <v>41832.720138888886</v>
      </c>
      <c r="B16878" s="3">
        <v>9.3351365725199376</v>
      </c>
    </row>
    <row r="16879" spans="1:2">
      <c r="A16879" s="2">
        <v>41832.720833333333</v>
      </c>
      <c r="B16879" s="3">
        <v>7.4195581436157223</v>
      </c>
    </row>
    <row r="16880" spans="1:2">
      <c r="A16880" s="2">
        <v>41832.72152777778</v>
      </c>
      <c r="B16880" s="3">
        <v>11.713270314534505</v>
      </c>
    </row>
    <row r="16881" spans="1:2">
      <c r="A16881" s="2">
        <v>41832.722222222219</v>
      </c>
      <c r="B16881" s="3">
        <v>11.949142233530681</v>
      </c>
    </row>
    <row r="16882" spans="1:2">
      <c r="A16882" s="2">
        <v>41832.722916666666</v>
      </c>
      <c r="B16882" s="3">
        <v>14.661177158355713</v>
      </c>
    </row>
    <row r="16883" spans="1:2">
      <c r="A16883" s="2">
        <v>41832.723611111112</v>
      </c>
      <c r="B16883" s="3">
        <v>15.776955095926921</v>
      </c>
    </row>
    <row r="16884" spans="1:2">
      <c r="A16884" s="2">
        <v>41832.724305555559</v>
      </c>
      <c r="B16884" s="3">
        <v>12.191587829589844</v>
      </c>
    </row>
    <row r="16885" spans="1:2">
      <c r="A16885" s="2">
        <v>41832.724999999999</v>
      </c>
      <c r="B16885" s="3">
        <v>5.5634092330932621</v>
      </c>
    </row>
    <row r="16886" spans="1:2">
      <c r="A16886" s="2">
        <v>41832.725694444445</v>
      </c>
      <c r="B16886" s="3">
        <v>3.6377794265747072</v>
      </c>
    </row>
    <row r="16887" spans="1:2">
      <c r="A16887" s="2">
        <v>41832.726388888892</v>
      </c>
      <c r="B16887" s="3">
        <v>4.506088066101074</v>
      </c>
    </row>
    <row r="16888" spans="1:2">
      <c r="A16888" s="2">
        <v>41832.727083333331</v>
      </c>
      <c r="B16888" s="3">
        <v>3.790888277689616</v>
      </c>
    </row>
    <row r="16889" spans="1:2">
      <c r="A16889" s="2">
        <v>41832.727777777778</v>
      </c>
      <c r="B16889" s="3">
        <v>7.660425122578939</v>
      </c>
    </row>
    <row r="16890" spans="1:2">
      <c r="A16890" s="2">
        <v>41832.728472222225</v>
      </c>
      <c r="B16890" s="3">
        <v>5.2078575770060223</v>
      </c>
    </row>
    <row r="16891" spans="1:2">
      <c r="A16891" s="2">
        <v>41832.729166666664</v>
      </c>
      <c r="B16891" s="3">
        <v>5.8871367772420244</v>
      </c>
    </row>
    <row r="16892" spans="1:2">
      <c r="A16892" s="2">
        <v>41832.729861111111</v>
      </c>
      <c r="B16892" s="3">
        <v>1.6185636361440023</v>
      </c>
    </row>
    <row r="16893" spans="1:2">
      <c r="A16893" s="2">
        <v>41832.730555555558</v>
      </c>
      <c r="B16893" s="3">
        <v>0.5287473201751709</v>
      </c>
    </row>
    <row r="16894" spans="1:2">
      <c r="A16894" s="2">
        <v>41832.731249999997</v>
      </c>
      <c r="B16894" s="3">
        <v>4.9449959437052406</v>
      </c>
    </row>
    <row r="16895" spans="1:2">
      <c r="A16895" s="2">
        <v>41832.731944444444</v>
      </c>
      <c r="B16895" s="3">
        <v>4.775100135803223</v>
      </c>
    </row>
    <row r="16896" spans="1:2">
      <c r="A16896" s="2">
        <v>41832.732638888891</v>
      </c>
      <c r="B16896" s="3">
        <v>4.0709348042805988</v>
      </c>
    </row>
    <row r="16897" spans="1:2">
      <c r="A16897" s="2">
        <v>41832.73333333333</v>
      </c>
      <c r="B16897" s="3">
        <v>4.9918704668680824</v>
      </c>
    </row>
    <row r="16898" spans="1:2">
      <c r="A16898" s="2">
        <v>41832.734027777777</v>
      </c>
      <c r="B16898" s="3">
        <v>4.0762169520060221</v>
      </c>
    </row>
    <row r="16899" spans="1:2">
      <c r="A16899" s="2">
        <v>41832.734722222223</v>
      </c>
      <c r="B16899" s="3">
        <v>1.5720566431681315</v>
      </c>
    </row>
    <row r="16900" spans="1:2">
      <c r="A16900" s="2">
        <v>41832.73541666667</v>
      </c>
      <c r="B16900" s="3">
        <v>2.7658210118611652</v>
      </c>
    </row>
    <row r="16901" spans="1:2">
      <c r="A16901" s="2">
        <v>41832.736111111109</v>
      </c>
      <c r="B16901" s="3">
        <v>-0.19441979726155598</v>
      </c>
    </row>
    <row r="16902" spans="1:2">
      <c r="A16902" s="2">
        <v>41832.736805555556</v>
      </c>
      <c r="B16902" s="3">
        <v>-0.59139448801676431</v>
      </c>
    </row>
    <row r="16903" spans="1:2">
      <c r="A16903" s="2">
        <v>41832.737500000003</v>
      </c>
      <c r="B16903" s="3">
        <v>-2.4822526931762696</v>
      </c>
    </row>
    <row r="16904" spans="1:2">
      <c r="A16904" s="2">
        <v>41832.738194444442</v>
      </c>
      <c r="B16904" s="3">
        <v>-0.42990169525146482</v>
      </c>
    </row>
    <row r="16905" spans="1:2">
      <c r="A16905" s="2">
        <v>41832.738888888889</v>
      </c>
      <c r="B16905" s="3">
        <v>-3.1617144902547198</v>
      </c>
    </row>
    <row r="16906" spans="1:2">
      <c r="A16906" s="2">
        <v>41832.739583333336</v>
      </c>
      <c r="B16906" s="3">
        <v>-1.9402007420857748</v>
      </c>
    </row>
    <row r="16907" spans="1:2">
      <c r="A16907" s="2">
        <v>41832.740277777775</v>
      </c>
      <c r="B16907" s="3">
        <v>-6.3267703374226887</v>
      </c>
    </row>
    <row r="16908" spans="1:2">
      <c r="A16908" s="2">
        <v>41832.740972222222</v>
      </c>
      <c r="B16908" s="3">
        <v>-5.4976231257120771</v>
      </c>
    </row>
    <row r="16909" spans="1:2">
      <c r="A16909" s="2">
        <v>41832.741666666669</v>
      </c>
      <c r="B16909" s="3">
        <v>-9.7771643002827968</v>
      </c>
    </row>
    <row r="16910" spans="1:2">
      <c r="A16910" s="2">
        <v>41832.742361111108</v>
      </c>
      <c r="B16910" s="3">
        <v>-8.0910642941792812</v>
      </c>
    </row>
    <row r="16911" spans="1:2">
      <c r="A16911" s="2">
        <v>41832.743055555555</v>
      </c>
      <c r="B16911" s="3">
        <v>-7.7774815241495769</v>
      </c>
    </row>
    <row r="16912" spans="1:2">
      <c r="A16912" s="2">
        <v>41832.743750000001</v>
      </c>
      <c r="B16912" s="3">
        <v>-10.37132027943929</v>
      </c>
    </row>
    <row r="16913" spans="1:2">
      <c r="A16913" s="2">
        <v>41832.744444444441</v>
      </c>
      <c r="B16913" s="3">
        <v>-6.5325911839803057</v>
      </c>
    </row>
    <row r="16914" spans="1:2">
      <c r="A16914" s="2">
        <v>41832.745138888888</v>
      </c>
      <c r="B16914" s="3">
        <v>-5.0553551355997719</v>
      </c>
    </row>
    <row r="16915" spans="1:2">
      <c r="A16915" s="2">
        <v>41832.745833333334</v>
      </c>
      <c r="B16915" s="3">
        <v>-6.003149096171061</v>
      </c>
    </row>
    <row r="16916" spans="1:2">
      <c r="A16916" s="2">
        <v>41832.746527777781</v>
      </c>
      <c r="B16916" s="3">
        <v>8.3838717142740882E-2</v>
      </c>
    </row>
    <row r="16917" spans="1:2">
      <c r="A16917" s="2">
        <v>41832.74722222222</v>
      </c>
      <c r="B16917" s="3">
        <v>5.2898642857869467</v>
      </c>
    </row>
    <row r="16918" spans="1:2">
      <c r="A16918" s="2">
        <v>41832.747916666667</v>
      </c>
      <c r="B16918" s="3">
        <v>10.218032328287761</v>
      </c>
    </row>
    <row r="16919" spans="1:2">
      <c r="A16919" s="2">
        <v>41832.748611111114</v>
      </c>
      <c r="B16919" s="3">
        <v>13.268563842773437</v>
      </c>
    </row>
    <row r="16920" spans="1:2">
      <c r="A16920" s="2">
        <v>41832.749305555553</v>
      </c>
      <c r="B16920" s="3">
        <v>17.376146030426025</v>
      </c>
    </row>
    <row r="16921" spans="1:2">
      <c r="A16921" s="2">
        <v>41832.75</v>
      </c>
      <c r="B16921" s="3">
        <v>15.754869524637858</v>
      </c>
    </row>
    <row r="16922" spans="1:2">
      <c r="A16922" s="2">
        <v>41832.750694444447</v>
      </c>
      <c r="B16922" s="3">
        <v>19.039967409769694</v>
      </c>
    </row>
    <row r="16923" spans="1:2">
      <c r="A16923" s="2">
        <v>41832.751388888886</v>
      </c>
      <c r="B16923" s="3">
        <v>25.399308395385741</v>
      </c>
    </row>
    <row r="16924" spans="1:2">
      <c r="A16924" s="2">
        <v>41832.752083333333</v>
      </c>
      <c r="B16924" s="3">
        <v>28.857684453328449</v>
      </c>
    </row>
    <row r="16925" spans="1:2">
      <c r="A16925" s="2">
        <v>41832.75277777778</v>
      </c>
      <c r="B16925" s="3">
        <v>29.847672144571941</v>
      </c>
    </row>
    <row r="16926" spans="1:2">
      <c r="A16926" s="2">
        <v>41832.753472222219</v>
      </c>
      <c r="B16926" s="3">
        <v>31.397433090209962</v>
      </c>
    </row>
    <row r="16927" spans="1:2">
      <c r="A16927" s="2">
        <v>41832.754166666666</v>
      </c>
      <c r="B16927" s="3">
        <v>24.079045931498211</v>
      </c>
    </row>
    <row r="16928" spans="1:2">
      <c r="A16928" s="2">
        <v>41832.754861111112</v>
      </c>
      <c r="B16928" s="3">
        <v>32.681066894531249</v>
      </c>
    </row>
    <row r="16929" spans="1:2">
      <c r="A16929" s="2">
        <v>41832.755555555559</v>
      </c>
      <c r="B16929" s="3">
        <v>22.911186472574869</v>
      </c>
    </row>
    <row r="16930" spans="1:2">
      <c r="A16930" s="2">
        <v>41832.756249999999</v>
      </c>
      <c r="B16930" s="3">
        <v>18.135884380340578</v>
      </c>
    </row>
    <row r="16931" spans="1:2">
      <c r="A16931" s="2">
        <v>41832.756944444445</v>
      </c>
      <c r="B16931" s="3">
        <v>15.936231168111165</v>
      </c>
    </row>
    <row r="16932" spans="1:2">
      <c r="A16932" s="2">
        <v>41832.757638888892</v>
      </c>
      <c r="B16932" s="3">
        <v>13.014697964986166</v>
      </c>
    </row>
    <row r="16933" spans="1:2">
      <c r="A16933" s="2">
        <v>41832.758333333331</v>
      </c>
      <c r="B16933" s="3">
        <v>14.756660525004069</v>
      </c>
    </row>
    <row r="16934" spans="1:2">
      <c r="A16934" s="2">
        <v>41832.759027777778</v>
      </c>
      <c r="B16934" s="3">
        <v>13.070636431376139</v>
      </c>
    </row>
    <row r="16935" spans="1:2">
      <c r="A16935" s="2">
        <v>41832.759722222225</v>
      </c>
      <c r="B16935" s="3">
        <v>11.853604729970296</v>
      </c>
    </row>
    <row r="16936" spans="1:2">
      <c r="A16936" s="2">
        <v>41832.760416666664</v>
      </c>
      <c r="B16936" s="3">
        <v>14.659923521677653</v>
      </c>
    </row>
    <row r="16937" spans="1:2">
      <c r="A16937" s="2">
        <v>41832.761111111111</v>
      </c>
      <c r="B16937" s="3">
        <v>10.521724510192872</v>
      </c>
    </row>
    <row r="16938" spans="1:2">
      <c r="A16938" s="2">
        <v>41832.761805555558</v>
      </c>
      <c r="B16938" s="3">
        <v>8.824102083841959</v>
      </c>
    </row>
    <row r="16939" spans="1:2">
      <c r="A16939" s="2">
        <v>41832.762499999997</v>
      </c>
      <c r="B16939" s="3">
        <v>6.7311358769734699</v>
      </c>
    </row>
    <row r="16940" spans="1:2">
      <c r="A16940" s="2">
        <v>41832.763194444444</v>
      </c>
      <c r="B16940" s="3">
        <v>3.1978019078572593</v>
      </c>
    </row>
    <row r="16941" spans="1:2">
      <c r="A16941" s="2">
        <v>41832.763888888891</v>
      </c>
      <c r="B16941" s="3">
        <v>5.7228331247965496</v>
      </c>
    </row>
    <row r="16942" spans="1:2">
      <c r="A16942" s="2">
        <v>41832.76458333333</v>
      </c>
      <c r="B16942" s="3">
        <v>6.0339222908020016</v>
      </c>
    </row>
    <row r="16943" spans="1:2">
      <c r="A16943" s="2">
        <v>41832.765277777777</v>
      </c>
      <c r="B16943" s="3">
        <v>4.8853240648905434</v>
      </c>
    </row>
    <row r="16944" spans="1:2">
      <c r="A16944" s="2">
        <v>41832.765972222223</v>
      </c>
      <c r="B16944" s="3">
        <v>7.2855470021565756</v>
      </c>
    </row>
    <row r="16945" spans="1:2">
      <c r="A16945" s="2">
        <v>41832.76666666667</v>
      </c>
      <c r="B16945" s="3">
        <v>5.0140841484069822</v>
      </c>
    </row>
    <row r="16946" spans="1:2">
      <c r="A16946" s="2">
        <v>41832.767361111109</v>
      </c>
      <c r="B16946" s="3">
        <v>11.519578615824381</v>
      </c>
    </row>
    <row r="16947" spans="1:2">
      <c r="A16947" s="2">
        <v>41832.768055555556</v>
      </c>
      <c r="B16947" s="3">
        <v>3.8253083546956379</v>
      </c>
    </row>
    <row r="16948" spans="1:2">
      <c r="A16948" s="2">
        <v>41832.768750000003</v>
      </c>
      <c r="B16948" s="3">
        <v>1.9521713256835938</v>
      </c>
    </row>
    <row r="16949" spans="1:2">
      <c r="A16949" s="2">
        <v>41832.769444444442</v>
      </c>
      <c r="B16949" s="3">
        <v>4.2689637502034508</v>
      </c>
    </row>
    <row r="16950" spans="1:2">
      <c r="A16950" s="2">
        <v>41832.770138888889</v>
      </c>
      <c r="B16950" s="3">
        <v>0.81687889099121092</v>
      </c>
    </row>
    <row r="16951" spans="1:2">
      <c r="A16951" s="2">
        <v>41832.770833333336</v>
      </c>
      <c r="B16951" s="3">
        <v>-0.95543441772460935</v>
      </c>
    </row>
    <row r="16952" spans="1:2">
      <c r="A16952" s="2">
        <v>41832.771527777775</v>
      </c>
      <c r="B16952" s="3">
        <v>-0.39179039001464844</v>
      </c>
    </row>
    <row r="16953" spans="1:2">
      <c r="A16953" s="2">
        <v>41832.772222222222</v>
      </c>
      <c r="B16953" s="3">
        <v>0.59125518798828125</v>
      </c>
    </row>
    <row r="16954" spans="1:2">
      <c r="A16954" s="2">
        <v>41832.772916666669</v>
      </c>
      <c r="B16954" s="3">
        <v>3.6259723663330079</v>
      </c>
    </row>
    <row r="16955" spans="1:2">
      <c r="A16955" s="2">
        <v>41832.773611111108</v>
      </c>
      <c r="B16955" s="3">
        <v>3.9855431874593097</v>
      </c>
    </row>
    <row r="16956" spans="1:2">
      <c r="A16956" s="2">
        <v>41832.774305555555</v>
      </c>
      <c r="B16956" s="3">
        <v>4.381958262125651</v>
      </c>
    </row>
    <row r="16957" spans="1:2">
      <c r="A16957" s="2">
        <v>41832.775000000001</v>
      </c>
      <c r="B16957" s="3">
        <v>5.7077969868977867</v>
      </c>
    </row>
    <row r="16958" spans="1:2">
      <c r="A16958" s="2">
        <v>41832.775694444441</v>
      </c>
      <c r="B16958" s="3">
        <v>10.337687683105468</v>
      </c>
    </row>
    <row r="16959" spans="1:2">
      <c r="A16959" s="2">
        <v>41832.776388888888</v>
      </c>
      <c r="B16959" s="3">
        <v>10.148032506306967</v>
      </c>
    </row>
    <row r="16960" spans="1:2">
      <c r="A16960" s="2">
        <v>41832.777083333334</v>
      </c>
      <c r="B16960" s="3">
        <v>15.282345072428386</v>
      </c>
    </row>
    <row r="16961" spans="1:2">
      <c r="A16961" s="2">
        <v>41832.777777777781</v>
      </c>
      <c r="B16961" s="3">
        <v>5.5786721547444662</v>
      </c>
    </row>
    <row r="16962" spans="1:2">
      <c r="A16962" s="2">
        <v>41832.77847222222</v>
      </c>
      <c r="B16962" s="3">
        <v>-8.772205607096355</v>
      </c>
    </row>
    <row r="16963" spans="1:2">
      <c r="A16963" s="2">
        <v>41832.779166666667</v>
      </c>
      <c r="B16963" s="3">
        <v>-8.3175317128499344</v>
      </c>
    </row>
    <row r="16964" spans="1:2">
      <c r="A16964" s="2">
        <v>41832.779861111114</v>
      </c>
      <c r="B16964" s="3">
        <v>-4.0224948883056637</v>
      </c>
    </row>
    <row r="16965" spans="1:2">
      <c r="A16965" s="2">
        <v>41832.780555555553</v>
      </c>
      <c r="B16965" s="3">
        <v>-4.2409985860188799</v>
      </c>
    </row>
    <row r="16966" spans="1:2">
      <c r="A16966" s="2">
        <v>41832.78125</v>
      </c>
      <c r="B16966" s="3">
        <v>-8.8743272145589192</v>
      </c>
    </row>
    <row r="16967" spans="1:2">
      <c r="A16967" s="2">
        <v>41832.781944444447</v>
      </c>
      <c r="B16967" s="3">
        <v>-8.1113117218017585</v>
      </c>
    </row>
    <row r="16968" spans="1:2">
      <c r="A16968" s="2">
        <v>41832.782638888886</v>
      </c>
      <c r="B16968" s="3">
        <v>-7.8625492095947269</v>
      </c>
    </row>
    <row r="16969" spans="1:2">
      <c r="A16969" s="2">
        <v>41832.783333333333</v>
      </c>
      <c r="B16969" s="3">
        <v>-7.231699371337891</v>
      </c>
    </row>
    <row r="16970" spans="1:2">
      <c r="A16970" s="2">
        <v>41832.78402777778</v>
      </c>
      <c r="B16970" s="3">
        <v>-1.9695368448893229</v>
      </c>
    </row>
    <row r="16971" spans="1:2">
      <c r="A16971" s="2">
        <v>41832.784722222219</v>
      </c>
      <c r="B16971" s="3">
        <v>0.34216461181640623</v>
      </c>
    </row>
    <row r="16972" spans="1:2">
      <c r="A16972" s="2">
        <v>41832.785416666666</v>
      </c>
      <c r="B16972" s="3">
        <v>2.9940451304117839</v>
      </c>
    </row>
    <row r="16973" spans="1:2">
      <c r="A16973" s="2">
        <v>41832.786111111112</v>
      </c>
      <c r="B16973" s="3">
        <v>7.4373892466227209</v>
      </c>
    </row>
    <row r="16974" spans="1:2">
      <c r="A16974" s="2">
        <v>41832.786805555559</v>
      </c>
      <c r="B16974" s="3">
        <v>15.919608561197917</v>
      </c>
    </row>
    <row r="16975" spans="1:2">
      <c r="A16975" s="2">
        <v>41832.787499999999</v>
      </c>
      <c r="B16975" s="3">
        <v>23.596870295206706</v>
      </c>
    </row>
    <row r="16976" spans="1:2">
      <c r="A16976" s="2">
        <v>41832.788194444445</v>
      </c>
      <c r="B16976" s="3">
        <v>31.056926409403484</v>
      </c>
    </row>
    <row r="16977" spans="1:2">
      <c r="A16977" s="2">
        <v>41832.788888888892</v>
      </c>
      <c r="B16977" s="3">
        <v>22.924957847595216</v>
      </c>
    </row>
    <row r="16978" spans="1:2">
      <c r="A16978" s="2">
        <v>41832.789583333331</v>
      </c>
      <c r="B16978" s="3">
        <v>21.59405517578125</v>
      </c>
    </row>
    <row r="16979" spans="1:2">
      <c r="A16979" s="2">
        <v>41832.790277777778</v>
      </c>
      <c r="B16979" s="3">
        <v>24.981916173299155</v>
      </c>
    </row>
    <row r="16980" spans="1:2">
      <c r="A16980" s="2">
        <v>41832.790972222225</v>
      </c>
      <c r="B16980" s="3">
        <v>29.885338656107585</v>
      </c>
    </row>
    <row r="16981" spans="1:2">
      <c r="A16981" s="2">
        <v>41832.791666666664</v>
      </c>
      <c r="B16981" s="3">
        <v>29.424260266621907</v>
      </c>
    </row>
    <row r="16982" spans="1:2">
      <c r="A16982" s="2">
        <v>41832.792361111111</v>
      </c>
      <c r="B16982" s="3">
        <v>28.870600001017252</v>
      </c>
    </row>
    <row r="16983" spans="1:2">
      <c r="A16983" s="2">
        <v>41832.793055555558</v>
      </c>
      <c r="B16983" s="3">
        <v>36.528820101420088</v>
      </c>
    </row>
    <row r="16984" spans="1:2">
      <c r="A16984" s="2">
        <v>41832.793749999997</v>
      </c>
      <c r="B16984" s="3">
        <v>40.43988087972005</v>
      </c>
    </row>
    <row r="16985" spans="1:2">
      <c r="A16985" s="2">
        <v>41832.794444444444</v>
      </c>
      <c r="B16985" s="3">
        <v>40.652820332845053</v>
      </c>
    </row>
    <row r="16986" spans="1:2">
      <c r="A16986" s="2">
        <v>41832.795138888891</v>
      </c>
      <c r="B16986" s="3">
        <v>49.550777180989584</v>
      </c>
    </row>
    <row r="16987" spans="1:2">
      <c r="A16987" s="2">
        <v>41832.79583333333</v>
      </c>
      <c r="B16987" s="3">
        <v>56.014812723795572</v>
      </c>
    </row>
    <row r="16988" spans="1:2">
      <c r="A16988" s="2">
        <v>41832.796527777777</v>
      </c>
      <c r="B16988" s="3">
        <v>60.447964986165367</v>
      </c>
    </row>
    <row r="16989" spans="1:2">
      <c r="A16989" s="2">
        <v>41832.797222222223</v>
      </c>
      <c r="B16989" s="3">
        <v>62.642035929361981</v>
      </c>
    </row>
    <row r="16990" spans="1:2">
      <c r="A16990" s="2">
        <v>41832.79791666667</v>
      </c>
      <c r="B16990" s="3">
        <v>67.14105275472005</v>
      </c>
    </row>
    <row r="16991" spans="1:2">
      <c r="A16991" s="2">
        <v>41832.798611111109</v>
      </c>
      <c r="B16991" s="3">
        <v>68.029733784993496</v>
      </c>
    </row>
    <row r="16992" spans="1:2">
      <c r="A16992" s="2">
        <v>41832.799305555556</v>
      </c>
      <c r="B16992" s="3">
        <v>61.054705810546878</v>
      </c>
    </row>
    <row r="16993" spans="1:2">
      <c r="A16993" s="2">
        <v>41832.800000000003</v>
      </c>
      <c r="B16993" s="3">
        <v>53.99407908121745</v>
      </c>
    </row>
    <row r="16994" spans="1:2">
      <c r="A16994" s="2">
        <v>41832.800694444442</v>
      </c>
      <c r="B16994" s="3">
        <v>47.133977254231773</v>
      </c>
    </row>
    <row r="16995" spans="1:2">
      <c r="A16995" s="2">
        <v>41832.801388888889</v>
      </c>
      <c r="B16995" s="3">
        <v>42.093659210205075</v>
      </c>
    </row>
    <row r="16996" spans="1:2">
      <c r="A16996" s="2">
        <v>41832.802083333336</v>
      </c>
      <c r="B16996" s="3">
        <v>41.206285603841145</v>
      </c>
    </row>
    <row r="16997" spans="1:2">
      <c r="A16997" s="2">
        <v>41832.802777777775</v>
      </c>
      <c r="B16997" s="3">
        <v>34.372339439392093</v>
      </c>
    </row>
    <row r="16998" spans="1:2">
      <c r="A16998" s="2">
        <v>41832.803472222222</v>
      </c>
      <c r="B16998" s="3">
        <v>25.789059702555338</v>
      </c>
    </row>
    <row r="16999" spans="1:2">
      <c r="A16999" s="2">
        <v>41832.804166666669</v>
      </c>
      <c r="B16999" s="3">
        <v>21.937106577555337</v>
      </c>
    </row>
    <row r="17000" spans="1:2">
      <c r="A17000" s="2">
        <v>41832.804861111108</v>
      </c>
      <c r="B17000" s="3">
        <v>22.450730387369791</v>
      </c>
    </row>
    <row r="17001" spans="1:2">
      <c r="A17001" s="2">
        <v>41832.805555555555</v>
      </c>
      <c r="B17001" s="3">
        <v>21.309351857503255</v>
      </c>
    </row>
    <row r="17002" spans="1:2">
      <c r="A17002" s="2">
        <v>41832.806250000001</v>
      </c>
      <c r="B17002" s="3">
        <v>22.231587982177736</v>
      </c>
    </row>
    <row r="17003" spans="1:2">
      <c r="A17003" s="2">
        <v>41832.806944444441</v>
      </c>
      <c r="B17003" s="3">
        <v>25.95489724477132</v>
      </c>
    </row>
    <row r="17004" spans="1:2">
      <c r="A17004" s="2">
        <v>41832.807638888888</v>
      </c>
      <c r="B17004" s="3">
        <v>23.915146636962891</v>
      </c>
    </row>
    <row r="17005" spans="1:2">
      <c r="A17005" s="2">
        <v>41832.808333333334</v>
      </c>
      <c r="B17005" s="3">
        <v>20.661096700032552</v>
      </c>
    </row>
    <row r="17006" spans="1:2">
      <c r="A17006" s="2">
        <v>41832.809027777781</v>
      </c>
      <c r="B17006" s="3">
        <v>8.9727653662363682</v>
      </c>
    </row>
    <row r="17007" spans="1:2">
      <c r="A17007" s="2">
        <v>41832.80972222222</v>
      </c>
      <c r="B17007" s="3">
        <v>10.218374141057332</v>
      </c>
    </row>
    <row r="17008" spans="1:2">
      <c r="A17008" s="2">
        <v>41832.810416666667</v>
      </c>
      <c r="B17008" s="3">
        <v>12.633415540059408</v>
      </c>
    </row>
    <row r="17009" spans="1:2">
      <c r="A17009" s="2">
        <v>41832.811111111114</v>
      </c>
      <c r="B17009" s="3">
        <v>9.5885370254516609</v>
      </c>
    </row>
    <row r="17010" spans="1:2">
      <c r="A17010" s="2">
        <v>41832.811805555553</v>
      </c>
      <c r="B17010" s="3">
        <v>11.595060507456461</v>
      </c>
    </row>
    <row r="17011" spans="1:2">
      <c r="A17011" s="2">
        <v>41832.8125</v>
      </c>
      <c r="B17011" s="3">
        <v>9.4134342511494946</v>
      </c>
    </row>
    <row r="17012" spans="1:2">
      <c r="A17012" s="2">
        <v>41832.813194444447</v>
      </c>
      <c r="B17012" s="3">
        <v>11.285050042470296</v>
      </c>
    </row>
    <row r="17013" spans="1:2">
      <c r="A17013" s="2">
        <v>41832.813888888886</v>
      </c>
      <c r="B17013" s="3">
        <v>7.586342144012451</v>
      </c>
    </row>
    <row r="17014" spans="1:2">
      <c r="A17014" s="2">
        <v>41832.814583333333</v>
      </c>
      <c r="B17014" s="3">
        <v>-1.6058895746866861</v>
      </c>
    </row>
    <row r="17015" spans="1:2">
      <c r="A17015" s="2">
        <v>41832.81527777778</v>
      </c>
      <c r="B17015" s="3">
        <v>7.4024606545766192</v>
      </c>
    </row>
    <row r="17016" spans="1:2">
      <c r="A17016" s="2">
        <v>41832.815972222219</v>
      </c>
      <c r="B17016" s="3">
        <v>7.8076040108998619</v>
      </c>
    </row>
    <row r="17017" spans="1:2">
      <c r="A17017" s="2">
        <v>41832.816666666666</v>
      </c>
      <c r="B17017" s="3">
        <v>10.93221804300944</v>
      </c>
    </row>
    <row r="17018" spans="1:2">
      <c r="A17018" s="2">
        <v>41832.817361111112</v>
      </c>
      <c r="B17018" s="3">
        <v>6.6877271175384525</v>
      </c>
    </row>
    <row r="17019" spans="1:2">
      <c r="A17019" s="2">
        <v>41832.818055555559</v>
      </c>
      <c r="B17019" s="3">
        <v>4.1813412666320797</v>
      </c>
    </row>
    <row r="17020" spans="1:2">
      <c r="A17020" s="2">
        <v>41832.818749999999</v>
      </c>
      <c r="B17020" s="3">
        <v>5.8555599212646481</v>
      </c>
    </row>
    <row r="17021" spans="1:2">
      <c r="A17021" s="2">
        <v>41832.819444444445</v>
      </c>
      <c r="B17021" s="3">
        <v>5.9399698575337725</v>
      </c>
    </row>
    <row r="17022" spans="1:2">
      <c r="A17022" s="2">
        <v>41832.820138888892</v>
      </c>
      <c r="B17022" s="3">
        <v>6.5320694923400877</v>
      </c>
    </row>
    <row r="17023" spans="1:2">
      <c r="A17023" s="2">
        <v>41832.820833333331</v>
      </c>
      <c r="B17023" s="3">
        <v>3.5019470850626626</v>
      </c>
    </row>
    <row r="17024" spans="1:2">
      <c r="A17024" s="2">
        <v>41832.821527777778</v>
      </c>
      <c r="B17024" s="3">
        <v>6.7377249558766685</v>
      </c>
    </row>
    <row r="17025" spans="1:2">
      <c r="A17025" s="2">
        <v>41832.822222222225</v>
      </c>
      <c r="B17025" s="3">
        <v>4.0110270977020264</v>
      </c>
    </row>
    <row r="17026" spans="1:2">
      <c r="A17026" s="2">
        <v>41832.822916666664</v>
      </c>
      <c r="B17026" s="3">
        <v>5.4126811027526855</v>
      </c>
    </row>
    <row r="17027" spans="1:2">
      <c r="A17027" s="2">
        <v>41832.823611111111</v>
      </c>
      <c r="B17027" s="3">
        <v>6.6529128392537435</v>
      </c>
    </row>
    <row r="17028" spans="1:2">
      <c r="A17028" s="2">
        <v>41832.824305555558</v>
      </c>
      <c r="B17028" s="3">
        <v>7.9940871874491375</v>
      </c>
    </row>
    <row r="17029" spans="1:2">
      <c r="A17029" s="2">
        <v>41832.824999999997</v>
      </c>
      <c r="B17029" s="3">
        <v>6.7048817634582516</v>
      </c>
    </row>
    <row r="17030" spans="1:2">
      <c r="A17030" s="2">
        <v>41832.825694444444</v>
      </c>
      <c r="B17030" s="3">
        <v>4.0616922855377195</v>
      </c>
    </row>
    <row r="17031" spans="1:2">
      <c r="A17031" s="2">
        <v>41832.826388888891</v>
      </c>
      <c r="B17031" s="3">
        <v>6.5452063083648682</v>
      </c>
    </row>
    <row r="17032" spans="1:2">
      <c r="A17032" s="2">
        <v>41832.82708333333</v>
      </c>
      <c r="B17032" s="3">
        <v>7.0926036198933922</v>
      </c>
    </row>
    <row r="17033" spans="1:2">
      <c r="A17033" s="2">
        <v>41832.827777777777</v>
      </c>
      <c r="B17033" s="3">
        <v>4.3938492933909101</v>
      </c>
    </row>
    <row r="17034" spans="1:2">
      <c r="A17034" s="2">
        <v>41832.828472222223</v>
      </c>
      <c r="B17034" s="3">
        <v>-1.2819695313771566</v>
      </c>
    </row>
    <row r="17035" spans="1:2">
      <c r="A17035" s="2">
        <v>41832.82916666667</v>
      </c>
      <c r="B17035" s="3">
        <v>-2.7307835578918458</v>
      </c>
    </row>
    <row r="17036" spans="1:2">
      <c r="A17036" s="2">
        <v>41832.829861111109</v>
      </c>
      <c r="B17036" s="3">
        <v>-3.8987339973449706</v>
      </c>
    </row>
    <row r="17037" spans="1:2">
      <c r="A17037" s="2">
        <v>41832.830555555556</v>
      </c>
      <c r="B17037" s="3">
        <v>0.49842112859090171</v>
      </c>
    </row>
    <row r="17038" spans="1:2">
      <c r="A17038" s="2">
        <v>41832.831250000003</v>
      </c>
      <c r="B17038" s="3">
        <v>-5.8695625623067222</v>
      </c>
    </row>
    <row r="17039" spans="1:2">
      <c r="A17039" s="2">
        <v>41832.831944444442</v>
      </c>
      <c r="B17039" s="3">
        <v>-2.3067421913146973</v>
      </c>
    </row>
    <row r="17040" spans="1:2">
      <c r="A17040" s="2">
        <v>41832.832638888889</v>
      </c>
      <c r="B17040" s="3">
        <v>-4.6791916529337563</v>
      </c>
    </row>
    <row r="17041" spans="1:2">
      <c r="A17041" s="2">
        <v>41832.833333333336</v>
      </c>
      <c r="B17041" s="3">
        <v>-4.7042235533396406</v>
      </c>
    </row>
    <row r="17042" spans="1:2">
      <c r="A17042" s="2">
        <v>41832.834027777775</v>
      </c>
      <c r="B17042" s="3">
        <v>-7.4050768216451006</v>
      </c>
    </row>
    <row r="17043" spans="1:2">
      <c r="A17043" s="2">
        <v>41832.834722222222</v>
      </c>
      <c r="B17043" s="3">
        <v>-12.584375254313152</v>
      </c>
    </row>
    <row r="17044" spans="1:2">
      <c r="A17044" s="2">
        <v>41832.835416666669</v>
      </c>
      <c r="B17044" s="3">
        <v>-16.436639022827148</v>
      </c>
    </row>
    <row r="17045" spans="1:2">
      <c r="A17045" s="2">
        <v>41832.836111111108</v>
      </c>
      <c r="B17045" s="3">
        <v>-15.956752808888753</v>
      </c>
    </row>
    <row r="17046" spans="1:2">
      <c r="A17046" s="2">
        <v>41832.836805555555</v>
      </c>
      <c r="B17046" s="3">
        <v>-18.834031677246095</v>
      </c>
    </row>
    <row r="17047" spans="1:2">
      <c r="A17047" s="2">
        <v>41832.837500000001</v>
      </c>
      <c r="B17047" s="3">
        <v>-19.474390157063802</v>
      </c>
    </row>
    <row r="17048" spans="1:2">
      <c r="A17048" s="2">
        <v>41832.838194444441</v>
      </c>
      <c r="B17048" s="3">
        <v>-15.317464701334636</v>
      </c>
    </row>
    <row r="17049" spans="1:2">
      <c r="A17049" s="2">
        <v>41832.838888888888</v>
      </c>
      <c r="B17049" s="3">
        <v>-20.338513692220051</v>
      </c>
    </row>
    <row r="17050" spans="1:2">
      <c r="A17050" s="2">
        <v>41832.839583333334</v>
      </c>
      <c r="B17050" s="3">
        <v>-17.345384216308595</v>
      </c>
    </row>
    <row r="17051" spans="1:2">
      <c r="A17051" s="2">
        <v>41832.840277777781</v>
      </c>
      <c r="B17051" s="3">
        <v>-22.785586039225262</v>
      </c>
    </row>
    <row r="17052" spans="1:2">
      <c r="A17052" s="2">
        <v>41832.84097222222</v>
      </c>
      <c r="B17052" s="3">
        <v>-25.846600723266601</v>
      </c>
    </row>
    <row r="17053" spans="1:2">
      <c r="A17053" s="2">
        <v>41832.841666666667</v>
      </c>
      <c r="B17053" s="3">
        <v>-23.407943979899088</v>
      </c>
    </row>
    <row r="17054" spans="1:2">
      <c r="A17054" s="2">
        <v>41832.842361111114</v>
      </c>
      <c r="B17054" s="3">
        <v>-24.938475418090821</v>
      </c>
    </row>
    <row r="17055" spans="1:2">
      <c r="A17055" s="2">
        <v>41832.843055555553</v>
      </c>
      <c r="B17055" s="3">
        <v>-26.731198628743488</v>
      </c>
    </row>
    <row r="17056" spans="1:2">
      <c r="A17056" s="2">
        <v>41832.84375</v>
      </c>
      <c r="B17056" s="3">
        <v>-21.325070444742838</v>
      </c>
    </row>
    <row r="17057" spans="1:2">
      <c r="A17057" s="2">
        <v>41832.844444444447</v>
      </c>
      <c r="B17057" s="3">
        <v>-14.327766927083333</v>
      </c>
    </row>
    <row r="17058" spans="1:2">
      <c r="A17058" s="2">
        <v>41832.845138888886</v>
      </c>
      <c r="B17058" s="3">
        <v>-11.402152156829834</v>
      </c>
    </row>
    <row r="17059" spans="1:2">
      <c r="A17059" s="2">
        <v>41832.845833333333</v>
      </c>
      <c r="B17059" s="3">
        <v>-13.054671732584636</v>
      </c>
    </row>
    <row r="17060" spans="1:2">
      <c r="A17060" s="2">
        <v>41832.84652777778</v>
      </c>
      <c r="B17060" s="3">
        <v>-8.0313687483469653</v>
      </c>
    </row>
    <row r="17061" spans="1:2">
      <c r="A17061" s="2">
        <v>41832.847222222219</v>
      </c>
      <c r="B17061" s="3">
        <v>-6.450780932108561</v>
      </c>
    </row>
    <row r="17062" spans="1:2">
      <c r="A17062" s="2">
        <v>41832.847916666666</v>
      </c>
      <c r="B17062" s="3">
        <v>-1.1736368656158447</v>
      </c>
    </row>
    <row r="17063" spans="1:2">
      <c r="A17063" s="2">
        <v>41832.848611111112</v>
      </c>
      <c r="B17063" s="3">
        <v>5.4524957021077478</v>
      </c>
    </row>
    <row r="17064" spans="1:2">
      <c r="A17064" s="2">
        <v>41832.849305555559</v>
      </c>
      <c r="B17064" s="3">
        <v>5.4628877003987633</v>
      </c>
    </row>
    <row r="17065" spans="1:2">
      <c r="A17065" s="2">
        <v>41832.85</v>
      </c>
      <c r="B17065" s="3">
        <v>4.7383625864982601</v>
      </c>
    </row>
    <row r="17066" spans="1:2">
      <c r="A17066" s="2">
        <v>41832.850694444445</v>
      </c>
      <c r="B17066" s="3">
        <v>2.1363281965255738</v>
      </c>
    </row>
    <row r="17067" spans="1:2">
      <c r="A17067" s="2">
        <v>41832.851388888892</v>
      </c>
      <c r="B17067" s="3">
        <v>5.1086701075235998</v>
      </c>
    </row>
    <row r="17068" spans="1:2">
      <c r="A17068" s="2">
        <v>41832.852083333331</v>
      </c>
      <c r="B17068" s="3">
        <v>7.5386192003885908</v>
      </c>
    </row>
    <row r="17069" spans="1:2">
      <c r="A17069" s="2">
        <v>41832.852777777778</v>
      </c>
      <c r="B17069" s="3">
        <v>8.445522483189901</v>
      </c>
    </row>
    <row r="17070" spans="1:2">
      <c r="A17070" s="2">
        <v>41832.853472222225</v>
      </c>
      <c r="B17070" s="3">
        <v>10.564467843373617</v>
      </c>
    </row>
    <row r="17071" spans="1:2">
      <c r="A17071" s="2">
        <v>41832.854166666664</v>
      </c>
      <c r="B17071" s="3">
        <v>12.193925158182781</v>
      </c>
    </row>
    <row r="17072" spans="1:2">
      <c r="A17072" s="2">
        <v>41832.854861111111</v>
      </c>
      <c r="B17072" s="3">
        <v>15.104328918457032</v>
      </c>
    </row>
    <row r="17073" spans="1:2">
      <c r="A17073" s="2">
        <v>41832.855555555558</v>
      </c>
      <c r="B17073" s="3">
        <v>17.134143956502278</v>
      </c>
    </row>
    <row r="17074" spans="1:2">
      <c r="A17074" s="2">
        <v>41832.856249999997</v>
      </c>
      <c r="B17074" s="3">
        <v>19.243414688110352</v>
      </c>
    </row>
    <row r="17075" spans="1:2">
      <c r="A17075" s="2">
        <v>41832.856944444444</v>
      </c>
      <c r="B17075" s="3">
        <v>19.985051981608073</v>
      </c>
    </row>
    <row r="17076" spans="1:2">
      <c r="A17076" s="2">
        <v>41832.857638888891</v>
      </c>
      <c r="B17076" s="3">
        <v>18.541180928548176</v>
      </c>
    </row>
    <row r="17077" spans="1:2">
      <c r="A17077" s="2">
        <v>41832.85833333333</v>
      </c>
      <c r="B17077" s="3">
        <v>20.843961970011392</v>
      </c>
    </row>
    <row r="17078" spans="1:2">
      <c r="A17078" s="2">
        <v>41832.859027777777</v>
      </c>
      <c r="B17078" s="3">
        <v>21.567002868652345</v>
      </c>
    </row>
    <row r="17079" spans="1:2">
      <c r="A17079" s="2">
        <v>41832.859722222223</v>
      </c>
      <c r="B17079" s="3">
        <v>21.207974751790363</v>
      </c>
    </row>
    <row r="17080" spans="1:2">
      <c r="A17080" s="2">
        <v>41832.86041666667</v>
      </c>
      <c r="B17080" s="3">
        <v>19.791754531860352</v>
      </c>
    </row>
    <row r="17081" spans="1:2">
      <c r="A17081" s="2">
        <v>41832.861111111109</v>
      </c>
      <c r="B17081" s="3">
        <v>20.021196619669595</v>
      </c>
    </row>
    <row r="17082" spans="1:2">
      <c r="A17082" s="2">
        <v>41832.861805555556</v>
      </c>
      <c r="B17082" s="3">
        <v>19.665424664815266</v>
      </c>
    </row>
    <row r="17083" spans="1:2">
      <c r="A17083" s="2">
        <v>41832.862500000003</v>
      </c>
      <c r="B17083" s="3">
        <v>18.398679161071776</v>
      </c>
    </row>
    <row r="17084" spans="1:2">
      <c r="A17084" s="2">
        <v>41832.863194444442</v>
      </c>
      <c r="B17084" s="3">
        <v>18.518166414896648</v>
      </c>
    </row>
    <row r="17085" spans="1:2">
      <c r="A17085" s="2">
        <v>41832.863888888889</v>
      </c>
      <c r="B17085" s="3">
        <v>19.473354975382488</v>
      </c>
    </row>
    <row r="17086" spans="1:2">
      <c r="A17086" s="2">
        <v>41832.864583333336</v>
      </c>
      <c r="B17086" s="3">
        <v>20.539123662312825</v>
      </c>
    </row>
    <row r="17087" spans="1:2">
      <c r="A17087" s="2">
        <v>41832.865277777775</v>
      </c>
      <c r="B17087" s="3">
        <v>16.47058588663737</v>
      </c>
    </row>
    <row r="17088" spans="1:2">
      <c r="A17088" s="2">
        <v>41832.865972222222</v>
      </c>
      <c r="B17088" s="3">
        <v>15.777730305989584</v>
      </c>
    </row>
    <row r="17089" spans="1:2">
      <c r="A17089" s="2">
        <v>41832.866666666669</v>
      </c>
      <c r="B17089" s="3">
        <v>16.497014745076498</v>
      </c>
    </row>
    <row r="17090" spans="1:2">
      <c r="A17090" s="2">
        <v>41832.867361111108</v>
      </c>
      <c r="B17090" s="3">
        <v>10.104236459732055</v>
      </c>
    </row>
    <row r="17091" spans="1:2">
      <c r="A17091" s="2">
        <v>41832.868055555555</v>
      </c>
      <c r="B17091" s="3">
        <v>10.864653094609578</v>
      </c>
    </row>
    <row r="17092" spans="1:2">
      <c r="A17092" s="2">
        <v>41832.868750000001</v>
      </c>
      <c r="B17092" s="3">
        <v>6.1419538974761965</v>
      </c>
    </row>
    <row r="17093" spans="1:2">
      <c r="A17093" s="2">
        <v>41832.869444444441</v>
      </c>
      <c r="B17093" s="3">
        <v>6.4388244628906248</v>
      </c>
    </row>
    <row r="17094" spans="1:2">
      <c r="A17094" s="2">
        <v>41832.870138888888</v>
      </c>
      <c r="B17094" s="3">
        <v>-1.0701479911804199</v>
      </c>
    </row>
    <row r="17095" spans="1:2">
      <c r="A17095" s="2">
        <v>41832.870833333334</v>
      </c>
      <c r="B17095" s="3">
        <v>-1.6072338422139485</v>
      </c>
    </row>
    <row r="17096" spans="1:2">
      <c r="A17096" s="2">
        <v>41832.871527777781</v>
      </c>
      <c r="B17096" s="3">
        <v>-12.625344292322795</v>
      </c>
    </row>
    <row r="17097" spans="1:2">
      <c r="A17097" s="2">
        <v>41832.87222222222</v>
      </c>
      <c r="B17097" s="3">
        <v>-20.187362035115559</v>
      </c>
    </row>
    <row r="17098" spans="1:2">
      <c r="A17098" s="2">
        <v>41832.872916666667</v>
      </c>
      <c r="B17098" s="3">
        <v>-21.499763488769531</v>
      </c>
    </row>
    <row r="17099" spans="1:2">
      <c r="A17099" s="2">
        <v>41832.873611111114</v>
      </c>
      <c r="B17099" s="3">
        <v>-29.269317881266275</v>
      </c>
    </row>
    <row r="17100" spans="1:2">
      <c r="A17100" s="2">
        <v>41832.874305555553</v>
      </c>
      <c r="B17100" s="3">
        <v>-34.499640146891274</v>
      </c>
    </row>
    <row r="17101" spans="1:2">
      <c r="A17101" s="2">
        <v>41832.875</v>
      </c>
      <c r="B17101" s="3">
        <v>-30.064084498087563</v>
      </c>
    </row>
    <row r="17102" spans="1:2">
      <c r="A17102" s="2">
        <v>41832.875694444447</v>
      </c>
      <c r="B17102" s="3">
        <v>-30.52231699625651</v>
      </c>
    </row>
    <row r="17103" spans="1:2">
      <c r="A17103" s="2">
        <v>41832.876388888886</v>
      </c>
      <c r="B17103" s="3">
        <v>-26.874453353881837</v>
      </c>
    </row>
    <row r="17104" spans="1:2">
      <c r="A17104" s="2">
        <v>41832.877083333333</v>
      </c>
      <c r="B17104" s="3">
        <v>-30.015484364827476</v>
      </c>
    </row>
    <row r="17105" spans="1:2">
      <c r="A17105" s="2">
        <v>41832.87777777778</v>
      </c>
      <c r="B17105" s="3">
        <v>-21.68250846862793</v>
      </c>
    </row>
    <row r="17106" spans="1:2">
      <c r="A17106" s="2">
        <v>41832.878472222219</v>
      </c>
      <c r="B17106" s="3">
        <v>-26.724425760904946</v>
      </c>
    </row>
    <row r="17107" spans="1:2">
      <c r="A17107" s="2">
        <v>41832.879166666666</v>
      </c>
      <c r="B17107" s="3">
        <v>-18.365913772583006</v>
      </c>
    </row>
    <row r="17108" spans="1:2">
      <c r="A17108" s="2">
        <v>41832.879861111112</v>
      </c>
      <c r="B17108" s="3">
        <v>-17.307371775309246</v>
      </c>
    </row>
    <row r="17109" spans="1:2">
      <c r="A17109" s="2">
        <v>41832.880555555559</v>
      </c>
      <c r="B17109" s="3">
        <v>-21.824480056762695</v>
      </c>
    </row>
    <row r="17110" spans="1:2">
      <c r="A17110" s="2">
        <v>41832.881249999999</v>
      </c>
      <c r="B17110" s="3">
        <v>-14.004218165079752</v>
      </c>
    </row>
    <row r="17111" spans="1:2">
      <c r="A17111" s="2">
        <v>41832.881944444445</v>
      </c>
      <c r="B17111" s="3">
        <v>-17.696298726399739</v>
      </c>
    </row>
    <row r="17112" spans="1:2">
      <c r="A17112" s="2">
        <v>41832.882638888892</v>
      </c>
      <c r="B17112" s="3">
        <v>-19.763565826416016</v>
      </c>
    </row>
    <row r="17113" spans="1:2">
      <c r="A17113" s="2">
        <v>41832.883333333331</v>
      </c>
      <c r="B17113" s="3">
        <v>-14.816311534245809</v>
      </c>
    </row>
    <row r="17114" spans="1:2">
      <c r="A17114" s="2">
        <v>41832.884027777778</v>
      </c>
      <c r="B17114" s="3">
        <v>-5.2612682978312177</v>
      </c>
    </row>
    <row r="17115" spans="1:2">
      <c r="A17115" s="2">
        <v>41832.884722222225</v>
      </c>
      <c r="B17115" s="3">
        <v>-1.1915629386901856</v>
      </c>
    </row>
    <row r="17116" spans="1:2">
      <c r="A17116" s="2">
        <v>41832.885416666664</v>
      </c>
      <c r="B17116" s="3">
        <v>3.7639019012451174</v>
      </c>
    </row>
    <row r="17117" spans="1:2">
      <c r="A17117" s="2">
        <v>41832.886111111111</v>
      </c>
      <c r="B17117" s="3">
        <v>4.6352973302205402</v>
      </c>
    </row>
    <row r="17118" spans="1:2">
      <c r="A17118" s="2">
        <v>41832.886805555558</v>
      </c>
      <c r="B17118" s="3">
        <v>2.8770972887674966</v>
      </c>
    </row>
    <row r="17119" spans="1:2">
      <c r="A17119" s="2">
        <v>41832.887499999997</v>
      </c>
      <c r="B17119" s="3">
        <v>6.1580012162526447</v>
      </c>
    </row>
    <row r="17120" spans="1:2">
      <c r="A17120" s="2">
        <v>41832.888194444444</v>
      </c>
      <c r="B17120" s="3">
        <v>12.201902898152669</v>
      </c>
    </row>
    <row r="17121" spans="1:2">
      <c r="A17121" s="2">
        <v>41832.888888888891</v>
      </c>
      <c r="B17121" s="3">
        <v>14.126875813802084</v>
      </c>
    </row>
    <row r="17122" spans="1:2">
      <c r="A17122" s="2">
        <v>41832.88958333333</v>
      </c>
      <c r="B17122" s="3">
        <v>14.684991836547852</v>
      </c>
    </row>
    <row r="17123" spans="1:2">
      <c r="A17123" s="2">
        <v>41832.890277777777</v>
      </c>
      <c r="B17123" s="3">
        <v>14.045532576243083</v>
      </c>
    </row>
    <row r="17124" spans="1:2">
      <c r="A17124" s="2">
        <v>41832.890972222223</v>
      </c>
      <c r="B17124" s="3">
        <v>12.377225462595622</v>
      </c>
    </row>
    <row r="17125" spans="1:2">
      <c r="A17125" s="2">
        <v>41832.89166666667</v>
      </c>
      <c r="B17125" s="3">
        <v>15.641687138875325</v>
      </c>
    </row>
    <row r="17126" spans="1:2">
      <c r="A17126" s="2">
        <v>41832.892361111109</v>
      </c>
      <c r="B17126" s="3">
        <v>17.239279810587565</v>
      </c>
    </row>
    <row r="17127" spans="1:2">
      <c r="A17127" s="2">
        <v>41832.893055555556</v>
      </c>
      <c r="B17127" s="3">
        <v>24.044224166870116</v>
      </c>
    </row>
    <row r="17128" spans="1:2">
      <c r="A17128" s="2">
        <v>41832.893750000003</v>
      </c>
      <c r="B17128" s="3">
        <v>22.407277679443361</v>
      </c>
    </row>
    <row r="17129" spans="1:2">
      <c r="A17129" s="2">
        <v>41832.894444444442</v>
      </c>
      <c r="B17129" s="3">
        <v>23.645504887898763</v>
      </c>
    </row>
    <row r="17130" spans="1:2">
      <c r="A17130" s="2">
        <v>41832.895138888889</v>
      </c>
      <c r="B17130" s="3">
        <v>18.369774119059244</v>
      </c>
    </row>
    <row r="17131" spans="1:2">
      <c r="A17131" s="2">
        <v>41832.895833333336</v>
      </c>
      <c r="B17131" s="3">
        <v>25.539368756612141</v>
      </c>
    </row>
    <row r="17132" spans="1:2">
      <c r="A17132" s="2">
        <v>41832.896527777775</v>
      </c>
      <c r="B17132" s="3">
        <v>28.290257708231607</v>
      </c>
    </row>
    <row r="17133" spans="1:2">
      <c r="A17133" s="2">
        <v>41832.897222222222</v>
      </c>
      <c r="B17133" s="3">
        <v>31.474664815266927</v>
      </c>
    </row>
    <row r="17134" spans="1:2">
      <c r="A17134" s="2">
        <v>41832.897916666669</v>
      </c>
      <c r="B17134" s="3">
        <v>21.087032572428384</v>
      </c>
    </row>
    <row r="17135" spans="1:2">
      <c r="A17135" s="2">
        <v>41832.898611111108</v>
      </c>
      <c r="B17135" s="3">
        <v>20.891290473937989</v>
      </c>
    </row>
    <row r="17136" spans="1:2">
      <c r="A17136" s="2">
        <v>41832.899305555555</v>
      </c>
      <c r="B17136" s="3">
        <v>7.0818572521209715</v>
      </c>
    </row>
    <row r="17137" spans="1:2">
      <c r="A17137" s="2">
        <v>41832.9</v>
      </c>
      <c r="B17137" s="3">
        <v>12.171041107177734</v>
      </c>
    </row>
    <row r="17138" spans="1:2">
      <c r="A17138" s="2">
        <v>41832.900694444441</v>
      </c>
      <c r="B17138" s="3">
        <v>10.856389554341634</v>
      </c>
    </row>
    <row r="17139" spans="1:2">
      <c r="A17139" s="2">
        <v>41832.901388888888</v>
      </c>
      <c r="B17139" s="3">
        <v>11.412609243392945</v>
      </c>
    </row>
    <row r="17140" spans="1:2">
      <c r="A17140" s="2">
        <v>41832.902083333334</v>
      </c>
      <c r="B17140" s="3">
        <v>15.56841688156128</v>
      </c>
    </row>
    <row r="17141" spans="1:2">
      <c r="A17141" s="2">
        <v>41832.902777777781</v>
      </c>
      <c r="B17141" s="3">
        <v>13.469975757598878</v>
      </c>
    </row>
    <row r="17142" spans="1:2">
      <c r="A17142" s="2">
        <v>41832.90347222222</v>
      </c>
      <c r="B17142" s="3">
        <v>13.85870943069458</v>
      </c>
    </row>
    <row r="17143" spans="1:2">
      <c r="A17143" s="2">
        <v>41832.904166666667</v>
      </c>
      <c r="B17143" s="3">
        <v>7.7404348373413088</v>
      </c>
    </row>
    <row r="17144" spans="1:2">
      <c r="A17144" s="2">
        <v>41832.904861111114</v>
      </c>
      <c r="B17144" s="3">
        <v>9.8910422484080005</v>
      </c>
    </row>
    <row r="17145" spans="1:2">
      <c r="A17145" s="2">
        <v>41832.905555555553</v>
      </c>
      <c r="B17145" s="3">
        <v>9.4525487263997388</v>
      </c>
    </row>
    <row r="17146" spans="1:2">
      <c r="A17146" s="2">
        <v>41832.90625</v>
      </c>
      <c r="B17146" s="3">
        <v>10.962736129760742</v>
      </c>
    </row>
    <row r="17147" spans="1:2">
      <c r="A17147" s="2">
        <v>41832.906944444447</v>
      </c>
      <c r="B17147" s="3">
        <v>11.390031623840333</v>
      </c>
    </row>
    <row r="17148" spans="1:2">
      <c r="A17148" s="2">
        <v>41832.907638888886</v>
      </c>
      <c r="B17148" s="3">
        <v>14.271895909309388</v>
      </c>
    </row>
    <row r="17149" spans="1:2">
      <c r="A17149" s="2">
        <v>41832.908333333333</v>
      </c>
      <c r="B17149" s="3">
        <v>8.1838268836339321</v>
      </c>
    </row>
    <row r="17150" spans="1:2">
      <c r="A17150" s="2">
        <v>41832.90902777778</v>
      </c>
      <c r="B17150" s="3">
        <v>12.20777317682902</v>
      </c>
    </row>
    <row r="17151" spans="1:2">
      <c r="A17151" s="2">
        <v>41832.909722222219</v>
      </c>
      <c r="B17151" s="3">
        <v>8.8912351926167812</v>
      </c>
    </row>
    <row r="17152" spans="1:2">
      <c r="A17152" s="2">
        <v>41832.910416666666</v>
      </c>
      <c r="B17152" s="3">
        <v>9.0402035395304363</v>
      </c>
    </row>
    <row r="17153" spans="1:2">
      <c r="A17153" s="2">
        <v>41832.911111111112</v>
      </c>
      <c r="B17153" s="3">
        <v>3.1215534607569375</v>
      </c>
    </row>
    <row r="17154" spans="1:2">
      <c r="A17154" s="2">
        <v>41832.911805555559</v>
      </c>
      <c r="B17154" s="3">
        <v>-7.2058391014734902</v>
      </c>
    </row>
    <row r="17155" spans="1:2">
      <c r="A17155" s="2">
        <v>41832.912499999999</v>
      </c>
      <c r="B17155" s="3">
        <v>-19.615850130716961</v>
      </c>
    </row>
    <row r="17156" spans="1:2">
      <c r="A17156" s="2">
        <v>41832.913194444445</v>
      </c>
      <c r="B17156" s="3">
        <v>-24.280457051595054</v>
      </c>
    </row>
    <row r="17157" spans="1:2">
      <c r="A17157" s="2">
        <v>41832.913888888892</v>
      </c>
      <c r="B17157" s="3">
        <v>-27.362073453267417</v>
      </c>
    </row>
    <row r="17158" spans="1:2">
      <c r="A17158" s="2">
        <v>41832.914583333331</v>
      </c>
      <c r="B17158" s="3">
        <v>-29.803577740987141</v>
      </c>
    </row>
    <row r="17159" spans="1:2">
      <c r="A17159" s="2">
        <v>41832.915277777778</v>
      </c>
      <c r="B17159" s="3">
        <v>-31.661710929870605</v>
      </c>
    </row>
    <row r="17160" spans="1:2">
      <c r="A17160" s="2">
        <v>41832.915972222225</v>
      </c>
      <c r="B17160" s="3">
        <v>-31.787818527221681</v>
      </c>
    </row>
    <row r="17161" spans="1:2">
      <c r="A17161" s="2">
        <v>41832.916666666664</v>
      </c>
      <c r="B17161" s="3">
        <v>-28.176624107360841</v>
      </c>
    </row>
    <row r="17162" spans="1:2">
      <c r="A17162" s="2">
        <v>41832.917361111111</v>
      </c>
      <c r="B17162" s="3">
        <v>-23.172170257568361</v>
      </c>
    </row>
    <row r="17163" spans="1:2">
      <c r="A17163" s="2">
        <v>41832.918055555558</v>
      </c>
      <c r="B17163" s="3">
        <v>-18.773172823588052</v>
      </c>
    </row>
    <row r="17164" spans="1:2">
      <c r="A17164" s="2">
        <v>41832.918749999997</v>
      </c>
      <c r="B17164" s="3">
        <v>-25.666723728179932</v>
      </c>
    </row>
    <row r="17165" spans="1:2">
      <c r="A17165" s="2">
        <v>41832.919444444444</v>
      </c>
      <c r="B17165" s="3">
        <v>-24.497272141774495</v>
      </c>
    </row>
    <row r="17166" spans="1:2">
      <c r="A17166" s="2">
        <v>41832.920138888891</v>
      </c>
      <c r="B17166" s="3">
        <v>-19.708895333607991</v>
      </c>
    </row>
    <row r="17167" spans="1:2">
      <c r="A17167" s="2">
        <v>41832.92083333333</v>
      </c>
      <c r="B17167" s="3">
        <v>-17.836955801645914</v>
      </c>
    </row>
    <row r="17168" spans="1:2">
      <c r="A17168" s="2">
        <v>41832.921527777777</v>
      </c>
      <c r="B17168" s="3">
        <v>-18.946683216094971</v>
      </c>
    </row>
    <row r="17169" spans="1:2">
      <c r="A17169" s="2">
        <v>41832.922222222223</v>
      </c>
      <c r="B17169" s="3">
        <v>-12.460387897491454</v>
      </c>
    </row>
    <row r="17170" spans="1:2">
      <c r="A17170" s="2">
        <v>41832.92291666667</v>
      </c>
      <c r="B17170" s="3">
        <v>-18.217561340332033</v>
      </c>
    </row>
    <row r="17171" spans="1:2">
      <c r="A17171" s="2">
        <v>41832.923611111109</v>
      </c>
      <c r="B17171" s="3">
        <v>-21.509800084431966</v>
      </c>
    </row>
    <row r="17172" spans="1:2">
      <c r="A17172" s="2">
        <v>41832.924305555556</v>
      </c>
      <c r="B17172" s="3">
        <v>-4.9204535881678266</v>
      </c>
    </row>
    <row r="17173" spans="1:2">
      <c r="A17173" s="2">
        <v>41832.925000000003</v>
      </c>
      <c r="B17173" s="3">
        <v>6.3049944241841641E-2</v>
      </c>
    </row>
    <row r="17174" spans="1:2">
      <c r="A17174" s="2">
        <v>41832.925694444442</v>
      </c>
      <c r="B17174" s="3">
        <v>-2.1565913756688437</v>
      </c>
    </row>
    <row r="17175" spans="1:2">
      <c r="A17175" s="2">
        <v>41832.926388888889</v>
      </c>
      <c r="B17175" s="3">
        <v>-1.6507790724436442</v>
      </c>
    </row>
    <row r="17176" spans="1:2">
      <c r="A17176" s="2">
        <v>41832.927083333336</v>
      </c>
      <c r="B17176" s="3">
        <v>-0.6474243005116781</v>
      </c>
    </row>
    <row r="17177" spans="1:2">
      <c r="A17177" s="2">
        <v>41832.927777777775</v>
      </c>
      <c r="B17177" s="3">
        <v>-2.342092196146647E-2</v>
      </c>
    </row>
    <row r="17178" spans="1:2">
      <c r="A17178" s="2">
        <v>41832.928472222222</v>
      </c>
      <c r="B17178" s="3">
        <v>1.6707819700241089</v>
      </c>
    </row>
    <row r="17179" spans="1:2">
      <c r="A17179" s="2">
        <v>41832.929166666669</v>
      </c>
      <c r="B17179" s="3">
        <v>6.0716718196868893</v>
      </c>
    </row>
    <row r="17180" spans="1:2">
      <c r="A17180" s="2">
        <v>41832.929861111108</v>
      </c>
      <c r="B17180" s="3">
        <v>12.926166661580403</v>
      </c>
    </row>
    <row r="17181" spans="1:2">
      <c r="A17181" s="2">
        <v>41832.930555555555</v>
      </c>
      <c r="B17181" s="3">
        <v>14.195446427663168</v>
      </c>
    </row>
    <row r="17182" spans="1:2">
      <c r="A17182" s="2">
        <v>41832.931250000001</v>
      </c>
      <c r="B17182" s="3">
        <v>19.795261255900066</v>
      </c>
    </row>
    <row r="17183" spans="1:2">
      <c r="A17183" s="2">
        <v>41832.931944444441</v>
      </c>
      <c r="B17183" s="3">
        <v>21.872454611460366</v>
      </c>
    </row>
    <row r="17184" spans="1:2">
      <c r="A17184" s="2">
        <v>41832.932638888888</v>
      </c>
      <c r="B17184" s="3">
        <v>17.919722906748454</v>
      </c>
    </row>
    <row r="17185" spans="1:2">
      <c r="A17185" s="2">
        <v>41832.933333333334</v>
      </c>
      <c r="B17185" s="3">
        <v>21.287926355997723</v>
      </c>
    </row>
    <row r="17186" spans="1:2">
      <c r="A17186" s="2">
        <v>41832.934027777781</v>
      </c>
      <c r="B17186" s="3">
        <v>24.798466110229491</v>
      </c>
    </row>
    <row r="17187" spans="1:2">
      <c r="A17187" s="2">
        <v>41832.93472222222</v>
      </c>
      <c r="B17187" s="3">
        <v>26.504847844441731</v>
      </c>
    </row>
    <row r="17188" spans="1:2">
      <c r="A17188" s="2">
        <v>41832.935416666667</v>
      </c>
      <c r="B17188" s="3">
        <v>30.321085230509439</v>
      </c>
    </row>
    <row r="17189" spans="1:2">
      <c r="A17189" s="2">
        <v>41832.936111111114</v>
      </c>
      <c r="B17189" s="3">
        <v>29.082727368672689</v>
      </c>
    </row>
    <row r="17190" spans="1:2">
      <c r="A17190" s="2">
        <v>41832.936805555553</v>
      </c>
      <c r="B17190" s="3">
        <v>30.152262051900227</v>
      </c>
    </row>
    <row r="17191" spans="1:2">
      <c r="A17191" s="2">
        <v>41832.9375</v>
      </c>
      <c r="B17191" s="3">
        <v>23.469188690185547</v>
      </c>
    </row>
    <row r="17192" spans="1:2">
      <c r="A17192" s="2">
        <v>41832.938194444447</v>
      </c>
      <c r="B17192" s="3">
        <v>17.024317359924318</v>
      </c>
    </row>
    <row r="17193" spans="1:2">
      <c r="A17193" s="2">
        <v>41832.938888888886</v>
      </c>
      <c r="B17193" s="3">
        <v>18.750053596496581</v>
      </c>
    </row>
    <row r="17194" spans="1:2">
      <c r="A17194" s="2">
        <v>41832.939583333333</v>
      </c>
      <c r="B17194" s="3">
        <v>17.590878454844155</v>
      </c>
    </row>
    <row r="17195" spans="1:2">
      <c r="A17195" s="2">
        <v>41832.94027777778</v>
      </c>
      <c r="B17195" s="3">
        <v>11.301388994852703</v>
      </c>
    </row>
    <row r="17196" spans="1:2">
      <c r="A17196" s="2">
        <v>41832.940972222219</v>
      </c>
      <c r="B17196" s="3">
        <v>12.89155985514323</v>
      </c>
    </row>
    <row r="17197" spans="1:2">
      <c r="A17197" s="2">
        <v>41832.941666666666</v>
      </c>
      <c r="B17197" s="3">
        <v>14.640587298075358</v>
      </c>
    </row>
    <row r="17198" spans="1:2">
      <c r="A17198" s="2">
        <v>41832.942361111112</v>
      </c>
      <c r="B17198" s="3">
        <v>11.788353315989177</v>
      </c>
    </row>
    <row r="17199" spans="1:2">
      <c r="A17199" s="2">
        <v>41832.943055555559</v>
      </c>
      <c r="B17199" s="3">
        <v>15.50038390159607</v>
      </c>
    </row>
    <row r="17200" spans="1:2">
      <c r="A17200" s="2">
        <v>41832.943749999999</v>
      </c>
      <c r="B17200" s="3">
        <v>9.0405585606892895</v>
      </c>
    </row>
    <row r="17201" spans="1:2">
      <c r="A17201" s="2">
        <v>41832.944444444445</v>
      </c>
      <c r="B17201" s="3">
        <v>8.6745555241902661</v>
      </c>
    </row>
    <row r="17202" spans="1:2">
      <c r="A17202" s="2">
        <v>41832.945138888892</v>
      </c>
      <c r="B17202" s="3">
        <v>16.69574155807495</v>
      </c>
    </row>
    <row r="17203" spans="1:2">
      <c r="A17203" s="2">
        <v>41832.945833333331</v>
      </c>
      <c r="B17203" s="3">
        <v>8.8522565841674812</v>
      </c>
    </row>
    <row r="17204" spans="1:2">
      <c r="A17204" s="2">
        <v>41832.946527777778</v>
      </c>
      <c r="B17204" s="3">
        <v>10.844927883148193</v>
      </c>
    </row>
    <row r="17205" spans="1:2">
      <c r="A17205" s="2">
        <v>41832.947222222225</v>
      </c>
      <c r="B17205" s="3">
        <v>10.340958913167318</v>
      </c>
    </row>
    <row r="17206" spans="1:2">
      <c r="A17206" s="2">
        <v>41832.947916666664</v>
      </c>
      <c r="B17206" s="3">
        <v>8.178090540568034</v>
      </c>
    </row>
    <row r="17207" spans="1:2">
      <c r="A17207" s="2">
        <v>41832.948611111111</v>
      </c>
      <c r="B17207" s="3">
        <v>9.2945335706075038</v>
      </c>
    </row>
    <row r="17208" spans="1:2">
      <c r="A17208" s="2">
        <v>41832.949305555558</v>
      </c>
      <c r="B17208" s="3">
        <v>13.089947764078776</v>
      </c>
    </row>
    <row r="17209" spans="1:2">
      <c r="A17209" s="2">
        <v>41832.949999999997</v>
      </c>
      <c r="B17209" s="3">
        <v>9.9480302969614662</v>
      </c>
    </row>
    <row r="17210" spans="1:2">
      <c r="A17210" s="2">
        <v>41832.950694444444</v>
      </c>
      <c r="B17210" s="3">
        <v>11.361435635884602</v>
      </c>
    </row>
    <row r="17211" spans="1:2">
      <c r="A17211" s="2">
        <v>41832.951388888891</v>
      </c>
      <c r="B17211" s="3">
        <v>8.9597606817881275</v>
      </c>
    </row>
    <row r="17212" spans="1:2">
      <c r="A17212" s="2">
        <v>41832.95208333333</v>
      </c>
      <c r="B17212" s="3">
        <v>15.500402577718098</v>
      </c>
    </row>
    <row r="17213" spans="1:2">
      <c r="A17213" s="2">
        <v>41832.952777777777</v>
      </c>
      <c r="B17213" s="3">
        <v>10.164231491088866</v>
      </c>
    </row>
    <row r="17214" spans="1:2">
      <c r="A17214" s="2">
        <v>41832.953472222223</v>
      </c>
      <c r="B17214" s="3">
        <v>8.5439331531524658</v>
      </c>
    </row>
    <row r="17215" spans="1:2">
      <c r="A17215" s="2">
        <v>41832.95416666667</v>
      </c>
      <c r="B17215" s="3">
        <v>8.3877398808797192</v>
      </c>
    </row>
    <row r="17216" spans="1:2">
      <c r="A17216" s="2">
        <v>41832.954861111109</v>
      </c>
      <c r="B17216" s="3">
        <v>10.12403556505839</v>
      </c>
    </row>
    <row r="17217" spans="1:2">
      <c r="A17217" s="2">
        <v>41832.955555555556</v>
      </c>
      <c r="B17217" s="3">
        <v>7.0990177790323896</v>
      </c>
    </row>
    <row r="17218" spans="1:2">
      <c r="A17218" s="2">
        <v>41832.956250000003</v>
      </c>
      <c r="B17218" s="3">
        <v>8.289282639821371</v>
      </c>
    </row>
    <row r="17219" spans="1:2">
      <c r="A17219" s="2">
        <v>41832.956944444442</v>
      </c>
      <c r="B17219" s="3">
        <v>11.57152803738912</v>
      </c>
    </row>
    <row r="17220" spans="1:2">
      <c r="A17220" s="2">
        <v>41832.957638888889</v>
      </c>
      <c r="B17220" s="3">
        <v>11.351266336441039</v>
      </c>
    </row>
    <row r="17221" spans="1:2">
      <c r="A17221" s="2">
        <v>41832.958333333336</v>
      </c>
      <c r="B17221" s="3">
        <v>3.0809568246205647</v>
      </c>
    </row>
    <row r="17222" spans="1:2">
      <c r="A17222" s="2">
        <v>41832.959027777775</v>
      </c>
      <c r="B17222" s="3">
        <v>2.3102529525756834</v>
      </c>
    </row>
    <row r="17223" spans="1:2">
      <c r="A17223" s="2">
        <v>41832.959722222222</v>
      </c>
      <c r="B17223" s="3">
        <v>-6.3965237458546955</v>
      </c>
    </row>
    <row r="17224" spans="1:2">
      <c r="A17224" s="2">
        <v>41832.960416666669</v>
      </c>
      <c r="B17224" s="3">
        <v>-16.479523976643879</v>
      </c>
    </row>
    <row r="17225" spans="1:2">
      <c r="A17225" s="2">
        <v>41832.961111111108</v>
      </c>
      <c r="B17225" s="3">
        <v>-21.719969940185546</v>
      </c>
    </row>
    <row r="17226" spans="1:2">
      <c r="A17226" s="2">
        <v>41832.961805555555</v>
      </c>
      <c r="B17226" s="3">
        <v>-32.685777282714845</v>
      </c>
    </row>
    <row r="17227" spans="1:2">
      <c r="A17227" s="2">
        <v>41832.962500000001</v>
      </c>
      <c r="B17227" s="3">
        <v>-30.923817698160807</v>
      </c>
    </row>
    <row r="17228" spans="1:2">
      <c r="A17228" s="2">
        <v>41832.963194444441</v>
      </c>
      <c r="B17228" s="3">
        <v>-34.176446278889976</v>
      </c>
    </row>
    <row r="17229" spans="1:2">
      <c r="A17229" s="2">
        <v>41832.963888888888</v>
      </c>
      <c r="B17229" s="3">
        <v>-28.14453608194987</v>
      </c>
    </row>
    <row r="17230" spans="1:2">
      <c r="A17230" s="2">
        <v>41832.964583333334</v>
      </c>
      <c r="B17230" s="3">
        <v>-23.624347050984699</v>
      </c>
    </row>
    <row r="17231" spans="1:2">
      <c r="A17231" s="2">
        <v>41832.965277777781</v>
      </c>
      <c r="B17231" s="3">
        <v>-26.882030105590822</v>
      </c>
    </row>
    <row r="17232" spans="1:2">
      <c r="A17232" s="2">
        <v>41832.96597222222</v>
      </c>
      <c r="B17232" s="3">
        <v>-26.192032750447591</v>
      </c>
    </row>
    <row r="17233" spans="1:2">
      <c r="A17233" s="2">
        <v>41832.966666666667</v>
      </c>
      <c r="B17233" s="3">
        <v>-28.19584821065267</v>
      </c>
    </row>
    <row r="17234" spans="1:2">
      <c r="A17234" s="2">
        <v>41832.967361111114</v>
      </c>
      <c r="B17234" s="3">
        <v>-32.320896275838216</v>
      </c>
    </row>
    <row r="17235" spans="1:2">
      <c r="A17235" s="2">
        <v>41832.968055555553</v>
      </c>
      <c r="B17235" s="3">
        <v>-12.89929461479187</v>
      </c>
    </row>
    <row r="17236" spans="1:2">
      <c r="A17236" s="2">
        <v>41832.96875</v>
      </c>
      <c r="B17236" s="3">
        <v>-7.4993771553039554</v>
      </c>
    </row>
    <row r="17237" spans="1:2">
      <c r="A17237" s="2">
        <v>41832.969444444447</v>
      </c>
      <c r="B17237" s="3">
        <v>-2.9790854454040527</v>
      </c>
    </row>
    <row r="17238" spans="1:2">
      <c r="A17238" s="2">
        <v>41832.970138888886</v>
      </c>
      <c r="B17238" s="3">
        <v>8.7635389963785809E-2</v>
      </c>
    </row>
    <row r="17239" spans="1:2">
      <c r="A17239" s="2">
        <v>41832.970833333333</v>
      </c>
      <c r="B17239" s="3">
        <v>-6.342883078257243</v>
      </c>
    </row>
    <row r="17240" spans="1:2">
      <c r="A17240" s="2">
        <v>41832.97152777778</v>
      </c>
      <c r="B17240" s="3">
        <v>-2.2904375394185386</v>
      </c>
    </row>
    <row r="17241" spans="1:2">
      <c r="A17241" s="2">
        <v>41832.972222222219</v>
      </c>
      <c r="B17241" s="3">
        <v>-0.56512392361958819</v>
      </c>
    </row>
    <row r="17242" spans="1:2">
      <c r="A17242" s="2">
        <v>41832.972916666666</v>
      </c>
      <c r="B17242" s="3">
        <v>4.7652129332224531</v>
      </c>
    </row>
    <row r="17243" spans="1:2">
      <c r="A17243" s="2">
        <v>41832.973611111112</v>
      </c>
      <c r="B17243" s="3">
        <v>0.32055800755818686</v>
      </c>
    </row>
    <row r="17244" spans="1:2">
      <c r="A17244" s="2">
        <v>41832.974305555559</v>
      </c>
      <c r="B17244" s="3">
        <v>9.6662967522939045</v>
      </c>
    </row>
    <row r="17245" spans="1:2">
      <c r="A17245" s="2">
        <v>41832.974999999999</v>
      </c>
      <c r="B17245" s="3">
        <v>15.086413319905599</v>
      </c>
    </row>
    <row r="17246" spans="1:2">
      <c r="A17246" s="2">
        <v>41832.975694444445</v>
      </c>
      <c r="B17246" s="3">
        <v>19.841631952921549</v>
      </c>
    </row>
    <row r="17247" spans="1:2">
      <c r="A17247" s="2">
        <v>41832.976388888892</v>
      </c>
      <c r="B17247" s="3">
        <v>19.454242642720541</v>
      </c>
    </row>
    <row r="17248" spans="1:2">
      <c r="A17248" s="2">
        <v>41832.977083333331</v>
      </c>
      <c r="B17248" s="3">
        <v>19.410960133870443</v>
      </c>
    </row>
    <row r="17249" spans="1:2">
      <c r="A17249" s="2">
        <v>41832.977777777778</v>
      </c>
      <c r="B17249" s="3">
        <v>19.438935979207358</v>
      </c>
    </row>
    <row r="17250" spans="1:2">
      <c r="A17250" s="2">
        <v>41832.978472222225</v>
      </c>
      <c r="B17250" s="3">
        <v>17.58354689280192</v>
      </c>
    </row>
    <row r="17251" spans="1:2">
      <c r="A17251" s="2">
        <v>41832.979166666664</v>
      </c>
      <c r="B17251" s="3">
        <v>19.145638211568198</v>
      </c>
    </row>
    <row r="17252" spans="1:2">
      <c r="A17252" s="2">
        <v>41832.979861111111</v>
      </c>
      <c r="B17252" s="3">
        <v>22.046106465657552</v>
      </c>
    </row>
    <row r="17253" spans="1:2">
      <c r="A17253" s="2">
        <v>41832.980555555558</v>
      </c>
      <c r="B17253" s="3">
        <v>22.870972824096679</v>
      </c>
    </row>
    <row r="17254" spans="1:2">
      <c r="A17254" s="2">
        <v>41832.981249999997</v>
      </c>
      <c r="B17254" s="3">
        <v>19.97517204284668</v>
      </c>
    </row>
    <row r="17255" spans="1:2">
      <c r="A17255" s="2">
        <v>41832.981944444444</v>
      </c>
      <c r="B17255" s="3">
        <v>21.561984252929687</v>
      </c>
    </row>
    <row r="17256" spans="1:2">
      <c r="A17256" s="2">
        <v>41832.982638888891</v>
      </c>
      <c r="B17256" s="3">
        <v>26.110417302449545</v>
      </c>
    </row>
    <row r="17257" spans="1:2">
      <c r="A17257" s="2">
        <v>41832.98333333333</v>
      </c>
      <c r="B17257" s="3">
        <v>30.419093831380209</v>
      </c>
    </row>
    <row r="17258" spans="1:2">
      <c r="A17258" s="2">
        <v>41832.984027777777</v>
      </c>
      <c r="B17258" s="3">
        <v>23.245978800455728</v>
      </c>
    </row>
    <row r="17259" spans="1:2">
      <c r="A17259" s="2">
        <v>41832.984722222223</v>
      </c>
      <c r="B17259" s="3">
        <v>9.2011132558186848</v>
      </c>
    </row>
    <row r="17260" spans="1:2">
      <c r="A17260" s="2">
        <v>41832.98541666667</v>
      </c>
      <c r="B17260" s="3">
        <v>2.36949094136556</v>
      </c>
    </row>
    <row r="17261" spans="1:2">
      <c r="A17261" s="2">
        <v>41832.986111111109</v>
      </c>
      <c r="B17261" s="3">
        <v>3.7636390686035157</v>
      </c>
    </row>
    <row r="17262" spans="1:2">
      <c r="A17262" s="2">
        <v>41832.986805555556</v>
      </c>
      <c r="B17262" s="3">
        <v>4.2232194264729817</v>
      </c>
    </row>
    <row r="17263" spans="1:2">
      <c r="A17263" s="2">
        <v>41832.987500000003</v>
      </c>
      <c r="B17263" s="3">
        <v>4.9369448343912756</v>
      </c>
    </row>
    <row r="17264" spans="1:2">
      <c r="A17264" s="2">
        <v>41832.988194444442</v>
      </c>
      <c r="B17264" s="3">
        <v>5.0384568532307945</v>
      </c>
    </row>
    <row r="17265" spans="1:2">
      <c r="A17265" s="2">
        <v>41832.988888888889</v>
      </c>
      <c r="B17265" s="3">
        <v>1.3997133890787761</v>
      </c>
    </row>
    <row r="17266" spans="1:2">
      <c r="A17266" s="2">
        <v>41832.989583333336</v>
      </c>
      <c r="B17266" s="3">
        <v>1.8854479471842447</v>
      </c>
    </row>
    <row r="17267" spans="1:2">
      <c r="A17267" s="2">
        <v>41832.990277777775</v>
      </c>
      <c r="B17267" s="3">
        <v>6.4649330139160153</v>
      </c>
    </row>
    <row r="17268" spans="1:2">
      <c r="A17268" s="2">
        <v>41832.990972222222</v>
      </c>
      <c r="B17268" s="3">
        <v>10.250516128540038</v>
      </c>
    </row>
    <row r="17269" spans="1:2">
      <c r="A17269" s="2">
        <v>41832.991666666669</v>
      </c>
      <c r="B17269" s="3">
        <v>11.728184382120768</v>
      </c>
    </row>
    <row r="17270" spans="1:2">
      <c r="A17270" s="2">
        <v>41832.992361111108</v>
      </c>
      <c r="B17270" s="3">
        <v>14.009950637817383</v>
      </c>
    </row>
    <row r="17271" spans="1:2">
      <c r="A17271" s="2">
        <v>41832.993055555555</v>
      </c>
      <c r="B17271" s="3">
        <v>17.954628880818685</v>
      </c>
    </row>
    <row r="17272" spans="1:2">
      <c r="A17272" s="2">
        <v>41832.993750000001</v>
      </c>
      <c r="B17272" s="3">
        <v>21.193882242838541</v>
      </c>
    </row>
    <row r="17273" spans="1:2">
      <c r="A17273" s="2">
        <v>41832.994444444441</v>
      </c>
      <c r="B17273" s="3">
        <v>10.236925888061524</v>
      </c>
    </row>
    <row r="17274" spans="1:2">
      <c r="A17274" s="2">
        <v>41832.995138888888</v>
      </c>
      <c r="B17274" s="3">
        <v>3.6658294677734373</v>
      </c>
    </row>
    <row r="17275" spans="1:2">
      <c r="A17275" s="2">
        <v>41832.995833333334</v>
      </c>
      <c r="B17275" s="3">
        <v>2.7125161488850913</v>
      </c>
    </row>
    <row r="17276" spans="1:2">
      <c r="A17276" s="2">
        <v>41832.996527777781</v>
      </c>
      <c r="B17276" s="3">
        <v>0.5414339701334635</v>
      </c>
    </row>
    <row r="17277" spans="1:2">
      <c r="A17277" s="2">
        <v>41832.99722222222</v>
      </c>
      <c r="B17277" s="3">
        <v>2.9197434743245441</v>
      </c>
    </row>
    <row r="17278" spans="1:2">
      <c r="A17278" s="2">
        <v>41832.997916666667</v>
      </c>
      <c r="B17278" s="3">
        <v>7.2985036214192709</v>
      </c>
    </row>
    <row r="17279" spans="1:2">
      <c r="A17279" s="2">
        <v>41832.998611111114</v>
      </c>
      <c r="B17279" s="3">
        <v>5.7092871348063152</v>
      </c>
    </row>
    <row r="17280" spans="1:2">
      <c r="A17280" s="2">
        <v>41832.999305555553</v>
      </c>
      <c r="B17280" s="3">
        <v>14.714805475870769</v>
      </c>
    </row>
    <row r="17281" spans="1:2">
      <c r="A17281" s="2">
        <v>41833</v>
      </c>
      <c r="B17281" s="3">
        <v>11.742963536580403</v>
      </c>
    </row>
    <row r="17282" spans="1:2">
      <c r="A17282" s="2">
        <v>41833.000694444447</v>
      </c>
      <c r="B17282" s="3">
        <v>3.9051968892415365</v>
      </c>
    </row>
    <row r="17283" spans="1:2">
      <c r="A17283" s="2">
        <v>41833.001388888886</v>
      </c>
      <c r="B17283" s="3">
        <v>14.3939577738444</v>
      </c>
    </row>
    <row r="17284" spans="1:2">
      <c r="A17284" s="2">
        <v>41833.002083333333</v>
      </c>
      <c r="B17284" s="3">
        <v>7.1335002899169924</v>
      </c>
    </row>
    <row r="17285" spans="1:2">
      <c r="A17285" s="2">
        <v>41833.00277777778</v>
      </c>
      <c r="B17285" s="3">
        <v>9.8345574696858726</v>
      </c>
    </row>
    <row r="17286" spans="1:2">
      <c r="A17286" s="2">
        <v>41833.003472222219</v>
      </c>
      <c r="B17286" s="3">
        <v>7.9823326110839847</v>
      </c>
    </row>
    <row r="17287" spans="1:2">
      <c r="A17287" s="2">
        <v>41833.004166666666</v>
      </c>
      <c r="B17287" s="3">
        <v>7.5254998524983723</v>
      </c>
    </row>
    <row r="17288" spans="1:2">
      <c r="A17288" s="2">
        <v>41833.004861111112</v>
      </c>
      <c r="B17288" s="3">
        <v>6.803924560546875</v>
      </c>
    </row>
    <row r="17289" spans="1:2">
      <c r="A17289" s="2">
        <v>41833.005555555559</v>
      </c>
      <c r="B17289" s="3">
        <v>3.6717535654703775</v>
      </c>
    </row>
    <row r="17290" spans="1:2">
      <c r="A17290" s="2">
        <v>41833.006249999999</v>
      </c>
      <c r="B17290" s="3">
        <v>8.122924296061198</v>
      </c>
    </row>
    <row r="17291" spans="1:2">
      <c r="A17291" s="2">
        <v>41833.006944444445</v>
      </c>
      <c r="B17291" s="3">
        <v>10.581090037027995</v>
      </c>
    </row>
    <row r="17292" spans="1:2">
      <c r="A17292" s="2">
        <v>41833.007638888892</v>
      </c>
      <c r="B17292" s="3">
        <v>10.70664316813151</v>
      </c>
    </row>
    <row r="17293" spans="1:2">
      <c r="A17293" s="2">
        <v>41833.008333333331</v>
      </c>
      <c r="B17293" s="3">
        <v>7.3154482523600262</v>
      </c>
    </row>
    <row r="17294" spans="1:2">
      <c r="A17294" s="2">
        <v>41833.009027777778</v>
      </c>
      <c r="B17294" s="3">
        <v>7.050760904947917</v>
      </c>
    </row>
    <row r="17295" spans="1:2">
      <c r="A17295" s="2">
        <v>41833.009722222225</v>
      </c>
      <c r="B17295" s="3">
        <v>8.999389521280925</v>
      </c>
    </row>
    <row r="17296" spans="1:2">
      <c r="A17296" s="2">
        <v>41833.010416666664</v>
      </c>
      <c r="B17296" s="3">
        <v>5.3151624043782553</v>
      </c>
    </row>
    <row r="17297" spans="1:2">
      <c r="A17297" s="2">
        <v>41833.011111111111</v>
      </c>
      <c r="B17297" s="3">
        <v>-3.6276959737141925</v>
      </c>
    </row>
    <row r="17298" spans="1:2">
      <c r="A17298" s="2">
        <v>41833.011805555558</v>
      </c>
      <c r="B17298" s="3">
        <v>-9.3670279184977208</v>
      </c>
    </row>
    <row r="17299" spans="1:2">
      <c r="A17299" s="2">
        <v>41833.012499999997</v>
      </c>
      <c r="B17299" s="3">
        <v>-17.166659800211587</v>
      </c>
    </row>
    <row r="17300" spans="1:2">
      <c r="A17300" s="2">
        <v>41833.013194444444</v>
      </c>
      <c r="B17300" s="3">
        <v>-24.157618967692056</v>
      </c>
    </row>
    <row r="17301" spans="1:2">
      <c r="A17301" s="2">
        <v>41833.013888888891</v>
      </c>
      <c r="B17301" s="3">
        <v>-35.099643516540525</v>
      </c>
    </row>
    <row r="17302" spans="1:2">
      <c r="A17302" s="2">
        <v>41833.01458333333</v>
      </c>
      <c r="B17302" s="3">
        <v>-25.731732877095542</v>
      </c>
    </row>
    <row r="17303" spans="1:2">
      <c r="A17303" s="2">
        <v>41833.015277777777</v>
      </c>
      <c r="B17303" s="3">
        <v>-32.051612472534181</v>
      </c>
    </row>
    <row r="17304" spans="1:2">
      <c r="A17304" s="2">
        <v>41833.015972222223</v>
      </c>
      <c r="B17304" s="3">
        <v>-32.450568517049156</v>
      </c>
    </row>
    <row r="17305" spans="1:2">
      <c r="A17305" s="2">
        <v>41833.01666666667</v>
      </c>
      <c r="B17305" s="3">
        <v>-32.222109095255533</v>
      </c>
    </row>
    <row r="17306" spans="1:2">
      <c r="A17306" s="2">
        <v>41833.017361111109</v>
      </c>
      <c r="B17306" s="3">
        <v>-25.434414672851563</v>
      </c>
    </row>
    <row r="17307" spans="1:2">
      <c r="A17307" s="2">
        <v>41833.018055555556</v>
      </c>
      <c r="B17307" s="3">
        <v>-22.231092580159505</v>
      </c>
    </row>
    <row r="17308" spans="1:2">
      <c r="A17308" s="2">
        <v>41833.018750000003</v>
      </c>
      <c r="B17308" s="3">
        <v>-15.786498133341471</v>
      </c>
    </row>
    <row r="17309" spans="1:2">
      <c r="A17309" s="2">
        <v>41833.019444444442</v>
      </c>
      <c r="B17309" s="3">
        <v>-19.754326248168944</v>
      </c>
    </row>
    <row r="17310" spans="1:2">
      <c r="A17310" s="2">
        <v>41833.020138888889</v>
      </c>
      <c r="B17310" s="3">
        <v>-19.928261057535806</v>
      </c>
    </row>
    <row r="17311" spans="1:2">
      <c r="A17311" s="2">
        <v>41833.020833333336</v>
      </c>
      <c r="B17311" s="3">
        <v>-20.537111918131512</v>
      </c>
    </row>
    <row r="17312" spans="1:2">
      <c r="A17312" s="2">
        <v>41833.021527777775</v>
      </c>
      <c r="B17312" s="3">
        <v>-18.129073588053384</v>
      </c>
    </row>
    <row r="17313" spans="1:2">
      <c r="A17313" s="2">
        <v>41833.022222222222</v>
      </c>
      <c r="B17313" s="3">
        <v>-11.458744176228841</v>
      </c>
    </row>
    <row r="17314" spans="1:2">
      <c r="A17314" s="2">
        <v>41833.022916666669</v>
      </c>
      <c r="B17314" s="3">
        <v>-8.262104924519857</v>
      </c>
    </row>
    <row r="17315" spans="1:2">
      <c r="A17315" s="2">
        <v>41833.023611111108</v>
      </c>
      <c r="B17315" s="3">
        <v>-11.958707936604817</v>
      </c>
    </row>
    <row r="17316" spans="1:2">
      <c r="A17316" s="2">
        <v>41833.024305555555</v>
      </c>
      <c r="B17316" s="3">
        <v>-5.3957631429036459</v>
      </c>
    </row>
    <row r="17317" spans="1:2">
      <c r="A17317" s="2">
        <v>41833.025000000001</v>
      </c>
      <c r="B17317" s="3">
        <v>-2.9949756622314454</v>
      </c>
    </row>
    <row r="17318" spans="1:2">
      <c r="A17318" s="2">
        <v>41833.025694444441</v>
      </c>
      <c r="B17318" s="3">
        <v>-1.0987411499023438</v>
      </c>
    </row>
    <row r="17319" spans="1:2">
      <c r="A17319" s="2">
        <v>41833.026388888888</v>
      </c>
      <c r="B17319" s="3">
        <v>0.9711171468098958</v>
      </c>
    </row>
    <row r="17320" spans="1:2">
      <c r="A17320" s="2">
        <v>41833.027083333334</v>
      </c>
      <c r="B17320" s="3">
        <v>3.4109642028808596</v>
      </c>
    </row>
    <row r="17321" spans="1:2">
      <c r="A17321" s="2">
        <v>41833.027777777781</v>
      </c>
      <c r="B17321" s="3">
        <v>2.4132610321044923</v>
      </c>
    </row>
    <row r="17322" spans="1:2">
      <c r="A17322" s="2">
        <v>41833.02847222222</v>
      </c>
      <c r="B17322" s="3">
        <v>2.7990550994873047</v>
      </c>
    </row>
    <row r="17323" spans="1:2">
      <c r="A17323" s="2">
        <v>41833.029166666667</v>
      </c>
      <c r="B17323" s="3">
        <v>5.7953420003255207</v>
      </c>
    </row>
    <row r="17324" spans="1:2">
      <c r="A17324" s="2">
        <v>41833.029861111114</v>
      </c>
      <c r="B17324" s="3">
        <v>9.9553100585937493</v>
      </c>
    </row>
    <row r="17325" spans="1:2">
      <c r="A17325" s="2">
        <v>41833.030555555553</v>
      </c>
      <c r="B17325" s="3">
        <v>4.8991898218790686</v>
      </c>
    </row>
    <row r="17326" spans="1:2">
      <c r="A17326" s="2">
        <v>41833.03125</v>
      </c>
      <c r="B17326" s="3">
        <v>5.3838826497395837</v>
      </c>
    </row>
    <row r="17327" spans="1:2">
      <c r="A17327" s="2">
        <v>41833.031944444447</v>
      </c>
      <c r="B17327" s="3">
        <v>9.2483201344807942</v>
      </c>
    </row>
    <row r="17328" spans="1:2">
      <c r="A17328" s="2">
        <v>41833.032638888886</v>
      </c>
      <c r="B17328" s="3">
        <v>12.754660415649415</v>
      </c>
    </row>
    <row r="17329" spans="1:2">
      <c r="A17329" s="2">
        <v>41833.033333333333</v>
      </c>
      <c r="B17329" s="3">
        <v>11.359363555908203</v>
      </c>
    </row>
    <row r="17330" spans="1:2">
      <c r="A17330" s="2">
        <v>41833.03402777778</v>
      </c>
      <c r="B17330" s="3">
        <v>13.222317123413086</v>
      </c>
    </row>
    <row r="17331" spans="1:2">
      <c r="A17331" s="2">
        <v>41833.034722222219</v>
      </c>
      <c r="B17331" s="3">
        <v>14.751583226521809</v>
      </c>
    </row>
    <row r="17332" spans="1:2">
      <c r="A17332" s="2">
        <v>41833.035416666666</v>
      </c>
      <c r="B17332" s="3">
        <v>17.875782648722332</v>
      </c>
    </row>
    <row r="17333" spans="1:2">
      <c r="A17333" s="2">
        <v>41833.036111111112</v>
      </c>
      <c r="B17333" s="3">
        <v>19.215091705322266</v>
      </c>
    </row>
    <row r="17334" spans="1:2">
      <c r="A17334" s="2">
        <v>41833.036805555559</v>
      </c>
      <c r="B17334" s="3">
        <v>18.364015324910483</v>
      </c>
    </row>
    <row r="17335" spans="1:2">
      <c r="A17335" s="2">
        <v>41833.037499999999</v>
      </c>
      <c r="B17335" s="3">
        <v>16.106319427490234</v>
      </c>
    </row>
    <row r="17336" spans="1:2">
      <c r="A17336" s="2">
        <v>41833.038194444445</v>
      </c>
      <c r="B17336" s="3">
        <v>14.303529739379883</v>
      </c>
    </row>
    <row r="17337" spans="1:2">
      <c r="A17337" s="2">
        <v>41833.038888888892</v>
      </c>
      <c r="B17337" s="3">
        <v>15.696195602416992</v>
      </c>
    </row>
    <row r="17338" spans="1:2">
      <c r="A17338" s="2">
        <v>41833.039583333331</v>
      </c>
      <c r="B17338" s="3">
        <v>11.932021840413411</v>
      </c>
    </row>
    <row r="17339" spans="1:2">
      <c r="A17339" s="2">
        <v>41833.040277777778</v>
      </c>
      <c r="B17339" s="3">
        <v>14.325350570678712</v>
      </c>
    </row>
    <row r="17340" spans="1:2">
      <c r="A17340" s="2">
        <v>41833.040972222225</v>
      </c>
      <c r="B17340" s="3">
        <v>18.275721867879231</v>
      </c>
    </row>
    <row r="17341" spans="1:2">
      <c r="A17341" s="2">
        <v>41833.041666666664</v>
      </c>
      <c r="B17341" s="3">
        <v>20.205907440185548</v>
      </c>
    </row>
    <row r="17342" spans="1:2">
      <c r="A17342" s="2">
        <v>41833.042361111111</v>
      </c>
      <c r="B17342" s="3">
        <v>19.637683486938478</v>
      </c>
    </row>
    <row r="17343" spans="1:2">
      <c r="A17343" s="2">
        <v>41833.043055555558</v>
      </c>
      <c r="B17343" s="3">
        <v>20.6722718556722</v>
      </c>
    </row>
    <row r="17344" spans="1:2">
      <c r="A17344" s="2">
        <v>41833.043749999997</v>
      </c>
      <c r="B17344" s="3">
        <v>18.640674845377603</v>
      </c>
    </row>
    <row r="17345" spans="1:2">
      <c r="A17345" s="2">
        <v>41833.044444444444</v>
      </c>
      <c r="B17345" s="3">
        <v>25.604060618082681</v>
      </c>
    </row>
    <row r="17346" spans="1:2">
      <c r="A17346" s="2">
        <v>41833.045138888891</v>
      </c>
      <c r="B17346" s="3">
        <v>25.11493822733561</v>
      </c>
    </row>
    <row r="17347" spans="1:2">
      <c r="A17347" s="2">
        <v>41833.04583333333</v>
      </c>
      <c r="B17347" s="3">
        <v>18.862442398071288</v>
      </c>
    </row>
    <row r="17348" spans="1:2">
      <c r="A17348" s="2">
        <v>41833.046527777777</v>
      </c>
      <c r="B17348" s="3">
        <v>11.632174936930339</v>
      </c>
    </row>
    <row r="17349" spans="1:2">
      <c r="A17349" s="2">
        <v>41833.047222222223</v>
      </c>
      <c r="B17349" s="3">
        <v>4.4486405690511068</v>
      </c>
    </row>
    <row r="17350" spans="1:2">
      <c r="A17350" s="2">
        <v>41833.04791666667</v>
      </c>
      <c r="B17350" s="3">
        <v>-2.9792738596598309</v>
      </c>
    </row>
    <row r="17351" spans="1:2">
      <c r="A17351" s="2">
        <v>41833.048611111109</v>
      </c>
      <c r="B17351" s="3">
        <v>-16.381002044677736</v>
      </c>
    </row>
    <row r="17352" spans="1:2">
      <c r="A17352" s="2">
        <v>41833.049305555556</v>
      </c>
      <c r="B17352" s="3">
        <v>-18.093088658650718</v>
      </c>
    </row>
    <row r="17353" spans="1:2">
      <c r="A17353" s="2">
        <v>41833.050000000003</v>
      </c>
      <c r="B17353" s="3">
        <v>-20.669575627644857</v>
      </c>
    </row>
    <row r="17354" spans="1:2">
      <c r="A17354" s="2">
        <v>41833.050694444442</v>
      </c>
      <c r="B17354" s="3">
        <v>-17.597479375203452</v>
      </c>
    </row>
    <row r="17355" spans="1:2">
      <c r="A17355" s="2">
        <v>41833.051388888889</v>
      </c>
      <c r="B17355" s="3">
        <v>-14.615503819783529</v>
      </c>
    </row>
    <row r="17356" spans="1:2">
      <c r="A17356" s="2">
        <v>41833.052083333336</v>
      </c>
      <c r="B17356" s="3">
        <v>-13.27208137512207</v>
      </c>
    </row>
    <row r="17357" spans="1:2">
      <c r="A17357" s="2">
        <v>41833.052777777775</v>
      </c>
      <c r="B17357" s="3">
        <v>-9.2784951527913417</v>
      </c>
    </row>
    <row r="17358" spans="1:2">
      <c r="A17358" s="2">
        <v>41833.053472222222</v>
      </c>
      <c r="B17358" s="3">
        <v>-6.1630924224853514</v>
      </c>
    </row>
    <row r="17359" spans="1:2">
      <c r="A17359" s="2">
        <v>41833.054166666669</v>
      </c>
      <c r="B17359" s="3">
        <v>-2.6696605682373047</v>
      </c>
    </row>
    <row r="17360" spans="1:2">
      <c r="A17360" s="2">
        <v>41833.054861111108</v>
      </c>
      <c r="B17360" s="3">
        <v>-5.0285669962565107</v>
      </c>
    </row>
    <row r="17361" spans="1:2">
      <c r="A17361" s="2">
        <v>41833.055555555555</v>
      </c>
      <c r="B17361" s="3">
        <v>-3.8223545074462892</v>
      </c>
    </row>
    <row r="17362" spans="1:2">
      <c r="A17362" s="2">
        <v>41833.056250000001</v>
      </c>
      <c r="B17362" s="3">
        <v>-6.7495498657226563</v>
      </c>
    </row>
    <row r="17363" spans="1:2">
      <c r="A17363" s="2">
        <v>41833.056944444441</v>
      </c>
      <c r="B17363" s="3">
        <v>-9.5481822967529304</v>
      </c>
    </row>
    <row r="17364" spans="1:2">
      <c r="A17364" s="2">
        <v>41833.057638888888</v>
      </c>
      <c r="B17364" s="3">
        <v>-6.5698074340820316</v>
      </c>
    </row>
    <row r="17365" spans="1:2">
      <c r="A17365" s="2">
        <v>41833.058333333334</v>
      </c>
      <c r="B17365" s="3">
        <v>-3.4648221333821616</v>
      </c>
    </row>
    <row r="17366" spans="1:2">
      <c r="A17366" s="2">
        <v>41833.059027777781</v>
      </c>
      <c r="B17366" s="3">
        <v>-3.210652796427409</v>
      </c>
    </row>
    <row r="17367" spans="1:2">
      <c r="A17367" s="2">
        <v>41833.05972222222</v>
      </c>
      <c r="B17367" s="3">
        <v>-1.742007319132487</v>
      </c>
    </row>
    <row r="17368" spans="1:2">
      <c r="A17368" s="2">
        <v>41833.060416666667</v>
      </c>
      <c r="B17368" s="3">
        <v>-7.992156728108724</v>
      </c>
    </row>
    <row r="17369" spans="1:2">
      <c r="A17369" s="2">
        <v>41833.061111111114</v>
      </c>
      <c r="B17369" s="3">
        <v>-12.258013153076172</v>
      </c>
    </row>
    <row r="17370" spans="1:2">
      <c r="A17370" s="2">
        <v>41833.061805555553</v>
      </c>
      <c r="B17370" s="3">
        <v>-9.0571154276529953</v>
      </c>
    </row>
    <row r="17371" spans="1:2">
      <c r="A17371" s="2">
        <v>41833.0625</v>
      </c>
      <c r="B17371" s="3">
        <v>-7.0597272237141926</v>
      </c>
    </row>
    <row r="17372" spans="1:2">
      <c r="A17372" s="2">
        <v>41833.063194444447</v>
      </c>
      <c r="B17372" s="3">
        <v>-4.5315523783365883</v>
      </c>
    </row>
    <row r="17373" spans="1:2">
      <c r="A17373" s="2">
        <v>41833.063888888886</v>
      </c>
      <c r="B17373" s="3">
        <v>-4.0979312896728519</v>
      </c>
    </row>
    <row r="17374" spans="1:2">
      <c r="A17374" s="2">
        <v>41833.064583333333</v>
      </c>
      <c r="B17374" s="3">
        <v>-8.5462858835856128</v>
      </c>
    </row>
    <row r="17375" spans="1:2">
      <c r="A17375" s="2">
        <v>41833.06527777778</v>
      </c>
      <c r="B17375" s="3">
        <v>-9.6521291097005211</v>
      </c>
    </row>
    <row r="17376" spans="1:2">
      <c r="A17376" s="2">
        <v>41833.065972222219</v>
      </c>
      <c r="B17376" s="3">
        <v>-5.2824028015136717</v>
      </c>
    </row>
    <row r="17377" spans="1:2">
      <c r="A17377" s="2">
        <v>41833.066666666666</v>
      </c>
      <c r="B17377" s="3">
        <v>-2.623209508260091</v>
      </c>
    </row>
    <row r="17378" spans="1:2">
      <c r="A17378" s="2">
        <v>41833.067361111112</v>
      </c>
      <c r="B17378" s="3">
        <v>-3.2459706624348956</v>
      </c>
    </row>
    <row r="17379" spans="1:2">
      <c r="A17379" s="2">
        <v>41833.068055555559</v>
      </c>
      <c r="B17379" s="3">
        <v>-4.0528809865315756</v>
      </c>
    </row>
    <row r="17380" spans="1:2">
      <c r="A17380" s="2">
        <v>41833.068749999999</v>
      </c>
      <c r="B17380" s="3">
        <v>0.97987772623697922</v>
      </c>
    </row>
    <row r="17381" spans="1:2">
      <c r="A17381" s="2">
        <v>41833.069444444445</v>
      </c>
      <c r="B17381" s="3">
        <v>5.275329844156901</v>
      </c>
    </row>
    <row r="17382" spans="1:2">
      <c r="A17382" s="2">
        <v>41833.070138888892</v>
      </c>
      <c r="B17382" s="3">
        <v>0.99068975448608398</v>
      </c>
    </row>
    <row r="17383" spans="1:2">
      <c r="A17383" s="2">
        <v>41833.070833333331</v>
      </c>
      <c r="B17383" s="3">
        <v>2.4337950547536216</v>
      </c>
    </row>
    <row r="17384" spans="1:2">
      <c r="A17384" s="2">
        <v>41833.071527777778</v>
      </c>
      <c r="B17384" s="3">
        <v>8.5672210534413651</v>
      </c>
    </row>
    <row r="17385" spans="1:2">
      <c r="A17385" s="2">
        <v>41833.072222222225</v>
      </c>
      <c r="B17385" s="3">
        <v>5.9602679093678796</v>
      </c>
    </row>
    <row r="17386" spans="1:2">
      <c r="A17386" s="2">
        <v>41833.072916666664</v>
      </c>
      <c r="B17386" s="3">
        <v>0.86210799217224121</v>
      </c>
    </row>
    <row r="17387" spans="1:2">
      <c r="A17387" s="2">
        <v>41833.073611111111</v>
      </c>
      <c r="B17387" s="3">
        <v>6.2789938926696776</v>
      </c>
    </row>
    <row r="17388" spans="1:2">
      <c r="A17388" s="2">
        <v>41833.074305555558</v>
      </c>
      <c r="B17388" s="3">
        <v>10.295693524678548</v>
      </c>
    </row>
    <row r="17389" spans="1:2">
      <c r="A17389" s="2">
        <v>41833.074999999997</v>
      </c>
      <c r="B17389" s="3">
        <v>11.002456887563069</v>
      </c>
    </row>
    <row r="17390" spans="1:2">
      <c r="A17390" s="2">
        <v>41833.075694444444</v>
      </c>
      <c r="B17390" s="3">
        <v>9.6987143039703376</v>
      </c>
    </row>
    <row r="17391" spans="1:2">
      <c r="A17391" s="2">
        <v>41833.076388888891</v>
      </c>
      <c r="B17391" s="3">
        <v>9.6591396490732837</v>
      </c>
    </row>
    <row r="17392" spans="1:2">
      <c r="A17392" s="2">
        <v>41833.07708333333</v>
      </c>
      <c r="B17392" s="3">
        <v>11.424406973520915</v>
      </c>
    </row>
    <row r="17393" spans="1:2">
      <c r="A17393" s="2">
        <v>41833.077777777777</v>
      </c>
      <c r="B17393" s="3">
        <v>3.510412327448527</v>
      </c>
    </row>
    <row r="17394" spans="1:2">
      <c r="A17394" s="2">
        <v>41833.078472222223</v>
      </c>
      <c r="B17394" s="3">
        <v>-4.4523577054341636</v>
      </c>
    </row>
    <row r="17395" spans="1:2">
      <c r="A17395" s="2">
        <v>41833.07916666667</v>
      </c>
      <c r="B17395" s="3">
        <v>-2.2975858052571616E-2</v>
      </c>
    </row>
    <row r="17396" spans="1:2">
      <c r="A17396" s="2">
        <v>41833.079861111109</v>
      </c>
      <c r="B17396" s="3">
        <v>-5.451332887013753</v>
      </c>
    </row>
    <row r="17397" spans="1:2">
      <c r="A17397" s="2">
        <v>41833.080555555556</v>
      </c>
      <c r="B17397" s="3">
        <v>-12.246751324335735</v>
      </c>
    </row>
    <row r="17398" spans="1:2">
      <c r="A17398" s="2">
        <v>41833.081250000003</v>
      </c>
      <c r="B17398" s="3">
        <v>-14.12884620030721</v>
      </c>
    </row>
    <row r="17399" spans="1:2">
      <c r="A17399" s="2">
        <v>41833.081944444442</v>
      </c>
      <c r="B17399" s="3">
        <v>-13.349563694000244</v>
      </c>
    </row>
    <row r="17400" spans="1:2">
      <c r="A17400" s="2">
        <v>41833.082638888889</v>
      </c>
      <c r="B17400" s="3">
        <v>-22.119302876790364</v>
      </c>
    </row>
    <row r="17401" spans="1:2">
      <c r="A17401" s="2">
        <v>41833.083333333336</v>
      </c>
      <c r="B17401" s="3">
        <v>-22.321466445922852</v>
      </c>
    </row>
    <row r="17402" spans="1:2">
      <c r="A17402" s="2">
        <v>41833.084027777775</v>
      </c>
      <c r="B17402" s="3">
        <v>-19.470726776123048</v>
      </c>
    </row>
    <row r="17403" spans="1:2">
      <c r="A17403" s="2">
        <v>41833.084722222222</v>
      </c>
      <c r="B17403" s="3">
        <v>-26.765052223205565</v>
      </c>
    </row>
    <row r="17404" spans="1:2">
      <c r="A17404" s="2">
        <v>41833.085416666669</v>
      </c>
      <c r="B17404" s="3">
        <v>-33.124743016560871</v>
      </c>
    </row>
    <row r="17405" spans="1:2">
      <c r="A17405" s="2">
        <v>41833.086111111108</v>
      </c>
      <c r="B17405" s="3">
        <v>-27.320137977600098</v>
      </c>
    </row>
    <row r="17406" spans="1:2">
      <c r="A17406" s="2">
        <v>41833.086805555555</v>
      </c>
      <c r="B17406" s="3">
        <v>-29.166669909159342</v>
      </c>
    </row>
    <row r="17407" spans="1:2">
      <c r="A17407" s="2">
        <v>41833.087500000001</v>
      </c>
      <c r="B17407" s="3">
        <v>-30.668975512186687</v>
      </c>
    </row>
    <row r="17408" spans="1:2">
      <c r="A17408" s="2">
        <v>41833.088194444441</v>
      </c>
      <c r="B17408" s="3">
        <v>-26.297776412963866</v>
      </c>
    </row>
    <row r="17409" spans="1:2">
      <c r="A17409" s="2">
        <v>41833.088888888888</v>
      </c>
      <c r="B17409" s="3">
        <v>-20.62031733194987</v>
      </c>
    </row>
    <row r="17410" spans="1:2">
      <c r="A17410" s="2">
        <v>41833.089583333334</v>
      </c>
      <c r="B17410" s="3">
        <v>-17.511907164255778</v>
      </c>
    </row>
    <row r="17411" spans="1:2">
      <c r="A17411" s="2">
        <v>41833.090277777781</v>
      </c>
      <c r="B17411" s="3">
        <v>-15.942828623453776</v>
      </c>
    </row>
    <row r="17412" spans="1:2">
      <c r="A17412" s="2">
        <v>41833.09097222222</v>
      </c>
      <c r="B17412" s="3">
        <v>-17.919450759887695</v>
      </c>
    </row>
    <row r="17413" spans="1:2">
      <c r="A17413" s="2">
        <v>41833.091666666667</v>
      </c>
      <c r="B17413" s="3">
        <v>-12.983554999033609</v>
      </c>
    </row>
    <row r="17414" spans="1:2">
      <c r="A17414" s="2">
        <v>41833.092361111114</v>
      </c>
      <c r="B17414" s="3">
        <v>-16.594634501139321</v>
      </c>
    </row>
    <row r="17415" spans="1:2">
      <c r="A17415" s="2">
        <v>41833.093055555553</v>
      </c>
      <c r="B17415" s="3">
        <v>-14.442107009887696</v>
      </c>
    </row>
    <row r="17416" spans="1:2">
      <c r="A17416" s="2">
        <v>41833.09375</v>
      </c>
      <c r="B17416" s="3">
        <v>-16.874935404459634</v>
      </c>
    </row>
    <row r="17417" spans="1:2">
      <c r="A17417" s="2">
        <v>41833.094444444447</v>
      </c>
      <c r="B17417" s="3">
        <v>-14.255860328674316</v>
      </c>
    </row>
    <row r="17418" spans="1:2">
      <c r="A17418" s="2">
        <v>41833.095138888886</v>
      </c>
      <c r="B17418" s="3">
        <v>-8.335949818293253</v>
      </c>
    </row>
    <row r="17419" spans="1:2">
      <c r="A17419" s="2">
        <v>41833.095833333333</v>
      </c>
      <c r="B17419" s="3">
        <v>-7.3136850992838545</v>
      </c>
    </row>
    <row r="17420" spans="1:2">
      <c r="A17420" s="2">
        <v>41833.09652777778</v>
      </c>
      <c r="B17420" s="3">
        <v>-2.5479731559753418</v>
      </c>
    </row>
    <row r="17421" spans="1:2">
      <c r="A17421" s="2">
        <v>41833.097222222219</v>
      </c>
      <c r="B17421" s="3">
        <v>-0.91674680709838863</v>
      </c>
    </row>
    <row r="17422" spans="1:2">
      <c r="A17422" s="2">
        <v>41833.097916666666</v>
      </c>
      <c r="B17422" s="3">
        <v>0.6183629035949707</v>
      </c>
    </row>
    <row r="17423" spans="1:2">
      <c r="A17423" s="2">
        <v>41833.098611111112</v>
      </c>
      <c r="B17423" s="3">
        <v>3.2365880648295087</v>
      </c>
    </row>
    <row r="17424" spans="1:2">
      <c r="A17424" s="2">
        <v>41833.099305555559</v>
      </c>
      <c r="B17424" s="3">
        <v>4.6945610046386719</v>
      </c>
    </row>
    <row r="17425" spans="1:2">
      <c r="A17425" s="2">
        <v>41833.1</v>
      </c>
      <c r="B17425" s="3">
        <v>5.5255328655242923</v>
      </c>
    </row>
    <row r="17426" spans="1:2">
      <c r="A17426" s="2">
        <v>41833.100694444445</v>
      </c>
      <c r="B17426" s="3">
        <v>8.4726764520009361</v>
      </c>
    </row>
    <row r="17427" spans="1:2">
      <c r="A17427" s="2">
        <v>41833.101388888892</v>
      </c>
      <c r="B17427" s="3">
        <v>5.7126617113749187</v>
      </c>
    </row>
    <row r="17428" spans="1:2">
      <c r="A17428" s="2">
        <v>41833.102083333331</v>
      </c>
      <c r="B17428" s="3">
        <v>6.1490094025929771</v>
      </c>
    </row>
    <row r="17429" spans="1:2">
      <c r="A17429" s="2">
        <v>41833.102777777778</v>
      </c>
      <c r="B17429" s="3">
        <v>4.5536590099334715</v>
      </c>
    </row>
    <row r="17430" spans="1:2">
      <c r="A17430" s="2">
        <v>41833.103472222225</v>
      </c>
      <c r="B17430" s="3">
        <v>2.8470065752665201</v>
      </c>
    </row>
    <row r="17431" spans="1:2">
      <c r="A17431" s="2">
        <v>41833.104166666664</v>
      </c>
      <c r="B17431" s="3">
        <v>4.6505771954854334</v>
      </c>
    </row>
    <row r="17432" spans="1:2">
      <c r="A17432" s="2">
        <v>41833.104861111111</v>
      </c>
      <c r="B17432" s="3">
        <v>-0.67328608830769854</v>
      </c>
    </row>
    <row r="17433" spans="1:2">
      <c r="A17433" s="2">
        <v>41833.105555555558</v>
      </c>
      <c r="B17433" s="3">
        <v>7.0271540006001789</v>
      </c>
    </row>
    <row r="17434" spans="1:2">
      <c r="A17434" s="2">
        <v>41833.106249999997</v>
      </c>
      <c r="B17434" s="3">
        <v>5.905136426289876</v>
      </c>
    </row>
    <row r="17435" spans="1:2">
      <c r="A17435" s="2">
        <v>41833.106944444444</v>
      </c>
      <c r="B17435" s="3">
        <v>9.669742790857951</v>
      </c>
    </row>
    <row r="17436" spans="1:2">
      <c r="A17436" s="2">
        <v>41833.107638888891</v>
      </c>
      <c r="B17436" s="3">
        <v>11.680314954121908</v>
      </c>
    </row>
    <row r="17437" spans="1:2">
      <c r="A17437" s="2">
        <v>41833.10833333333</v>
      </c>
      <c r="B17437" s="3">
        <v>10.431581719716389</v>
      </c>
    </row>
    <row r="17438" spans="1:2">
      <c r="A17438" s="2">
        <v>41833.109027777777</v>
      </c>
      <c r="B17438" s="3">
        <v>11.863298447926839</v>
      </c>
    </row>
    <row r="17439" spans="1:2">
      <c r="A17439" s="2">
        <v>41833.109722222223</v>
      </c>
      <c r="B17439" s="3">
        <v>12.653494453430175</v>
      </c>
    </row>
    <row r="17440" spans="1:2">
      <c r="A17440" s="2">
        <v>41833.11041666667</v>
      </c>
      <c r="B17440" s="3">
        <v>13.691637881596883</v>
      </c>
    </row>
    <row r="17441" spans="1:2">
      <c r="A17441" s="2">
        <v>41833.111111111109</v>
      </c>
      <c r="B17441" s="3">
        <v>12.117413822809855</v>
      </c>
    </row>
    <row r="17442" spans="1:2">
      <c r="A17442" s="2">
        <v>41833.111805555556</v>
      </c>
      <c r="B17442" s="3">
        <v>10.164237435658773</v>
      </c>
    </row>
    <row r="17443" spans="1:2">
      <c r="A17443" s="2">
        <v>41833.112500000003</v>
      </c>
      <c r="B17443" s="3">
        <v>19.126406669616699</v>
      </c>
    </row>
    <row r="17444" spans="1:2">
      <c r="A17444" s="2">
        <v>41833.113194444442</v>
      </c>
      <c r="B17444" s="3">
        <v>13.3581849416097</v>
      </c>
    </row>
    <row r="17445" spans="1:2">
      <c r="A17445" s="2">
        <v>41833.113888888889</v>
      </c>
      <c r="B17445" s="3">
        <v>15.548293177286784</v>
      </c>
    </row>
    <row r="17446" spans="1:2">
      <c r="A17446" s="2">
        <v>41833.114583333336</v>
      </c>
      <c r="B17446" s="3">
        <v>18.167154439290364</v>
      </c>
    </row>
    <row r="17447" spans="1:2">
      <c r="A17447" s="2">
        <v>41833.115277777775</v>
      </c>
      <c r="B17447" s="3">
        <v>21.855375989278158</v>
      </c>
    </row>
    <row r="17448" spans="1:2">
      <c r="A17448" s="2">
        <v>41833.115972222222</v>
      </c>
      <c r="B17448" s="3">
        <v>22.507823435465493</v>
      </c>
    </row>
    <row r="17449" spans="1:2">
      <c r="A17449" s="2">
        <v>41833.116666666669</v>
      </c>
      <c r="B17449" s="3">
        <v>23.162200164794921</v>
      </c>
    </row>
    <row r="17450" spans="1:2">
      <c r="A17450" s="2">
        <v>41833.117361111108</v>
      </c>
      <c r="B17450" s="3">
        <v>22.622145716349284</v>
      </c>
    </row>
    <row r="17451" spans="1:2">
      <c r="A17451" s="2">
        <v>41833.118055555555</v>
      </c>
      <c r="B17451" s="3">
        <v>26.438253148396811</v>
      </c>
    </row>
    <row r="17452" spans="1:2">
      <c r="A17452" s="2">
        <v>41833.118750000001</v>
      </c>
      <c r="B17452" s="3">
        <v>23.930612945556639</v>
      </c>
    </row>
    <row r="17453" spans="1:2">
      <c r="A17453" s="2">
        <v>41833.119444444441</v>
      </c>
      <c r="B17453" s="3">
        <v>25.480484644571941</v>
      </c>
    </row>
    <row r="17454" spans="1:2">
      <c r="A17454" s="2">
        <v>41833.120138888888</v>
      </c>
      <c r="B17454" s="3">
        <v>34.900503094991045</v>
      </c>
    </row>
    <row r="17455" spans="1:2">
      <c r="A17455" s="2">
        <v>41833.120833333334</v>
      </c>
      <c r="B17455" s="3">
        <v>27.934852155049644</v>
      </c>
    </row>
    <row r="17456" spans="1:2">
      <c r="A17456" s="2">
        <v>41833.121527777781</v>
      </c>
      <c r="B17456" s="3">
        <v>21.017113367716473</v>
      </c>
    </row>
    <row r="17457" spans="1:2">
      <c r="A17457" s="2">
        <v>41833.12222222222</v>
      </c>
      <c r="B17457" s="3">
        <v>2.4136648813883466</v>
      </c>
    </row>
    <row r="17458" spans="1:2">
      <c r="A17458" s="2">
        <v>41833.122916666667</v>
      </c>
      <c r="B17458" s="3">
        <v>5.3076694488525389</v>
      </c>
    </row>
    <row r="17459" spans="1:2">
      <c r="A17459" s="2">
        <v>41833.123611111114</v>
      </c>
      <c r="B17459" s="3">
        <v>4.9908610026041664</v>
      </c>
    </row>
    <row r="17460" spans="1:2">
      <c r="A17460" s="2">
        <v>41833.124305555553</v>
      </c>
      <c r="B17460" s="3">
        <v>6.9503823598225916</v>
      </c>
    </row>
    <row r="17461" spans="1:2">
      <c r="A17461" s="2">
        <v>41833.125</v>
      </c>
      <c r="B17461" s="3">
        <v>6.8667120615641277</v>
      </c>
    </row>
    <row r="17462" spans="1:2">
      <c r="A17462" s="2">
        <v>41833.125694444447</v>
      </c>
      <c r="B17462" s="3">
        <v>12.067716725667317</v>
      </c>
    </row>
    <row r="17463" spans="1:2">
      <c r="A17463" s="2">
        <v>41833.126388888886</v>
      </c>
      <c r="B17463" s="3">
        <v>12.855305480957032</v>
      </c>
    </row>
    <row r="17464" spans="1:2">
      <c r="A17464" s="2">
        <v>41833.127083333333</v>
      </c>
      <c r="B17464" s="3">
        <v>10.700227355957031</v>
      </c>
    </row>
    <row r="17465" spans="1:2">
      <c r="A17465" s="2">
        <v>41833.12777777778</v>
      </c>
      <c r="B17465" s="3">
        <v>10.750547663370769</v>
      </c>
    </row>
    <row r="17466" spans="1:2">
      <c r="A17466" s="2">
        <v>41833.128472222219</v>
      </c>
      <c r="B17466" s="3">
        <v>10.8207337697347</v>
      </c>
    </row>
    <row r="17467" spans="1:2">
      <c r="A17467" s="2">
        <v>41833.129166666666</v>
      </c>
      <c r="B17467" s="3">
        <v>12.340196482340495</v>
      </c>
    </row>
    <row r="17468" spans="1:2">
      <c r="A17468" s="2">
        <v>41833.129861111112</v>
      </c>
      <c r="B17468" s="3">
        <v>2.1436576843261719</v>
      </c>
    </row>
    <row r="17469" spans="1:2">
      <c r="A17469" s="2">
        <v>41833.130555555559</v>
      </c>
      <c r="B17469" s="3">
        <v>10.152295684814453</v>
      </c>
    </row>
    <row r="17470" spans="1:2">
      <c r="A17470" s="2">
        <v>41833.131249999999</v>
      </c>
      <c r="B17470" s="3">
        <v>10.649410502115886</v>
      </c>
    </row>
    <row r="17471" spans="1:2">
      <c r="A17471" s="2">
        <v>41833.131944444445</v>
      </c>
      <c r="B17471" s="3">
        <v>11.025993982950846</v>
      </c>
    </row>
    <row r="17472" spans="1:2">
      <c r="A17472" s="2">
        <v>41833.132638888892</v>
      </c>
      <c r="B17472" s="3">
        <v>8.2421902974446617</v>
      </c>
    </row>
    <row r="17473" spans="1:2">
      <c r="A17473" s="2">
        <v>41833.133333333331</v>
      </c>
      <c r="B17473" s="3">
        <v>7.2314254760742189</v>
      </c>
    </row>
    <row r="17474" spans="1:2">
      <c r="A17474" s="2">
        <v>41833.134027777778</v>
      </c>
      <c r="B17474" s="3">
        <v>2.1327458699544271</v>
      </c>
    </row>
    <row r="17475" spans="1:2">
      <c r="A17475" s="2">
        <v>41833.134722222225</v>
      </c>
      <c r="B17475" s="3">
        <v>-0.47938524881998695</v>
      </c>
    </row>
    <row r="17476" spans="1:2">
      <c r="A17476" s="2">
        <v>41833.135416666664</v>
      </c>
      <c r="B17476" s="3">
        <v>-9.9434151967366535</v>
      </c>
    </row>
    <row r="17477" spans="1:2">
      <c r="A17477" s="2">
        <v>41833.136111111111</v>
      </c>
      <c r="B17477" s="3">
        <v>-19.179452768961589</v>
      </c>
    </row>
    <row r="17478" spans="1:2">
      <c r="A17478" s="2">
        <v>41833.136805555558</v>
      </c>
      <c r="B17478" s="3">
        <v>-31.342903010050456</v>
      </c>
    </row>
    <row r="17479" spans="1:2">
      <c r="A17479" s="2">
        <v>41833.137499999997</v>
      </c>
      <c r="B17479" s="3">
        <v>-31.040883445739745</v>
      </c>
    </row>
    <row r="17480" spans="1:2">
      <c r="A17480" s="2">
        <v>41833.138194444444</v>
      </c>
      <c r="B17480" s="3">
        <v>-31.064828872680664</v>
      </c>
    </row>
    <row r="17481" spans="1:2">
      <c r="A17481" s="2">
        <v>41833.138888888891</v>
      </c>
      <c r="B17481" s="3">
        <v>-31.48953717549642</v>
      </c>
    </row>
    <row r="17482" spans="1:2">
      <c r="A17482" s="2">
        <v>41833.13958333333</v>
      </c>
      <c r="B17482" s="3">
        <v>-32.751356315612796</v>
      </c>
    </row>
    <row r="17483" spans="1:2">
      <c r="A17483" s="2">
        <v>41833.140277777777</v>
      </c>
      <c r="B17483" s="3">
        <v>-19.315248107910158</v>
      </c>
    </row>
    <row r="17484" spans="1:2">
      <c r="A17484" s="2">
        <v>41833.140972222223</v>
      </c>
      <c r="B17484" s="3">
        <v>-21.29794782002767</v>
      </c>
    </row>
    <row r="17485" spans="1:2">
      <c r="A17485" s="2">
        <v>41833.14166666667</v>
      </c>
      <c r="B17485" s="3">
        <v>-26.220972442626952</v>
      </c>
    </row>
    <row r="17486" spans="1:2">
      <c r="A17486" s="2">
        <v>41833.142361111109</v>
      </c>
      <c r="B17486" s="3">
        <v>-17.607495625813801</v>
      </c>
    </row>
    <row r="17487" spans="1:2">
      <c r="A17487" s="2">
        <v>41833.143055555556</v>
      </c>
      <c r="B17487" s="3">
        <v>-18.96338793436686</v>
      </c>
    </row>
    <row r="17488" spans="1:2">
      <c r="A17488" s="2">
        <v>41833.143750000003</v>
      </c>
      <c r="B17488" s="3">
        <v>-16.037843068440754</v>
      </c>
    </row>
    <row r="17489" spans="1:2">
      <c r="A17489" s="2">
        <v>41833.144444444442</v>
      </c>
      <c r="B17489" s="3">
        <v>-14.166282399495442</v>
      </c>
    </row>
    <row r="17490" spans="1:2">
      <c r="A17490" s="2">
        <v>41833.145138888889</v>
      </c>
      <c r="B17490" s="3">
        <v>-12.980925496419271</v>
      </c>
    </row>
    <row r="17491" spans="1:2">
      <c r="A17491" s="2">
        <v>41833.145833333336</v>
      </c>
      <c r="B17491" s="3">
        <v>-21.233924611409506</v>
      </c>
    </row>
    <row r="17492" spans="1:2">
      <c r="A17492" s="2">
        <v>41833.146527777775</v>
      </c>
      <c r="B17492" s="3">
        <v>-1.9355042775472004</v>
      </c>
    </row>
    <row r="17493" spans="1:2">
      <c r="A17493" s="2">
        <v>41833.147222222222</v>
      </c>
      <c r="B17493" s="3">
        <v>-7.9470689137776693</v>
      </c>
    </row>
    <row r="17494" spans="1:2">
      <c r="A17494" s="2">
        <v>41833.147916666669</v>
      </c>
      <c r="B17494" s="3">
        <v>-4.998310724894206</v>
      </c>
    </row>
    <row r="17495" spans="1:2">
      <c r="A17495" s="2">
        <v>41833.148611111108</v>
      </c>
      <c r="B17495" s="3">
        <v>-0.6843348185221354</v>
      </c>
    </row>
    <row r="17496" spans="1:2">
      <c r="A17496" s="2">
        <v>41833.149305555555</v>
      </c>
      <c r="B17496" s="3">
        <v>0.65790074666341147</v>
      </c>
    </row>
    <row r="17497" spans="1:2">
      <c r="A17497" s="2">
        <v>41833.15</v>
      </c>
      <c r="B17497" s="3">
        <v>-5.8529694875081377</v>
      </c>
    </row>
    <row r="17498" spans="1:2">
      <c r="A17498" s="2">
        <v>41833.150694444441</v>
      </c>
      <c r="B17498" s="3">
        <v>-3.9494140624999998</v>
      </c>
    </row>
    <row r="17499" spans="1:2">
      <c r="A17499" s="2">
        <v>41833.151388888888</v>
      </c>
      <c r="B17499" s="3">
        <v>-2.3450664520263671</v>
      </c>
    </row>
    <row r="17500" spans="1:2">
      <c r="A17500" s="2">
        <v>41833.152083333334</v>
      </c>
      <c r="B17500" s="3">
        <v>-1.2413984934488933</v>
      </c>
    </row>
    <row r="17501" spans="1:2">
      <c r="A17501" s="2">
        <v>41833.152777777781</v>
      </c>
      <c r="B17501" s="3">
        <v>-3.1720522562662761</v>
      </c>
    </row>
    <row r="17502" spans="1:2">
      <c r="A17502" s="2">
        <v>41833.15347222222</v>
      </c>
      <c r="B17502" s="3">
        <v>-0.89848268826802569</v>
      </c>
    </row>
    <row r="17503" spans="1:2">
      <c r="A17503" s="2">
        <v>41833.154166666667</v>
      </c>
      <c r="B17503" s="3">
        <v>4.0304914315541582</v>
      </c>
    </row>
    <row r="17504" spans="1:2">
      <c r="A17504" s="2">
        <v>41833.154861111114</v>
      </c>
      <c r="B17504" s="3">
        <v>2.0322159926096597</v>
      </c>
    </row>
    <row r="17505" spans="1:2">
      <c r="A17505" s="2">
        <v>41833.155555555553</v>
      </c>
      <c r="B17505" s="3">
        <v>6.1083361784617107</v>
      </c>
    </row>
    <row r="17506" spans="1:2">
      <c r="A17506" s="2">
        <v>41833.15625</v>
      </c>
      <c r="B17506" s="3">
        <v>8.3034581502278648</v>
      </c>
    </row>
    <row r="17507" spans="1:2">
      <c r="A17507" s="2">
        <v>41833.156944444447</v>
      </c>
      <c r="B17507" s="3">
        <v>9.8758759180704754</v>
      </c>
    </row>
    <row r="17508" spans="1:2">
      <c r="A17508" s="2">
        <v>41833.157638888886</v>
      </c>
      <c r="B17508" s="3">
        <v>6.7396605809529619</v>
      </c>
    </row>
    <row r="17509" spans="1:2">
      <c r="A17509" s="2">
        <v>41833.158333333333</v>
      </c>
      <c r="B17509" s="3">
        <v>4.2957707087198891</v>
      </c>
    </row>
    <row r="17510" spans="1:2">
      <c r="A17510" s="2">
        <v>41833.15902777778</v>
      </c>
      <c r="B17510" s="3">
        <v>5.6336668014526365</v>
      </c>
    </row>
    <row r="17511" spans="1:2">
      <c r="A17511" s="2">
        <v>41833.159722222219</v>
      </c>
      <c r="B17511" s="3">
        <v>5.5412956873575849</v>
      </c>
    </row>
    <row r="17512" spans="1:2">
      <c r="A17512" s="2">
        <v>41833.160416666666</v>
      </c>
      <c r="B17512" s="3">
        <v>4.2109837214152019</v>
      </c>
    </row>
    <row r="17513" spans="1:2">
      <c r="A17513" s="2">
        <v>41833.161111111112</v>
      </c>
      <c r="B17513" s="3">
        <v>7.3707947413126629</v>
      </c>
    </row>
    <row r="17514" spans="1:2">
      <c r="A17514" s="2">
        <v>41833.161805555559</v>
      </c>
      <c r="B17514" s="3">
        <v>11.075285148620605</v>
      </c>
    </row>
    <row r="17515" spans="1:2">
      <c r="A17515" s="2">
        <v>41833.162499999999</v>
      </c>
      <c r="B17515" s="3">
        <v>10.262842877705891</v>
      </c>
    </row>
    <row r="17516" spans="1:2">
      <c r="A17516" s="2">
        <v>41833.163194444445</v>
      </c>
      <c r="B17516" s="3">
        <v>7.8042121251424152</v>
      </c>
    </row>
    <row r="17517" spans="1:2">
      <c r="A17517" s="2">
        <v>41833.163888888892</v>
      </c>
      <c r="B17517" s="3">
        <v>7.6390324274698891</v>
      </c>
    </row>
    <row r="17518" spans="1:2">
      <c r="A17518" s="2">
        <v>41833.164583333331</v>
      </c>
      <c r="B17518" s="3">
        <v>6.9362419764200842</v>
      </c>
    </row>
    <row r="17519" spans="1:2">
      <c r="A17519" s="2">
        <v>41833.165277777778</v>
      </c>
      <c r="B17519" s="3">
        <v>11.542958450317382</v>
      </c>
    </row>
    <row r="17520" spans="1:2">
      <c r="A17520" s="2">
        <v>41833.165972222225</v>
      </c>
      <c r="B17520" s="3">
        <v>12.314770952860515</v>
      </c>
    </row>
    <row r="17521" spans="1:2">
      <c r="A17521" s="2">
        <v>41833.166666666664</v>
      </c>
      <c r="B17521" s="3">
        <v>14.196804078420003</v>
      </c>
    </row>
    <row r="17522" spans="1:2">
      <c r="A17522" s="2">
        <v>41833.167361111111</v>
      </c>
      <c r="B17522" s="3">
        <v>16.644122695922853</v>
      </c>
    </row>
    <row r="17523" spans="1:2">
      <c r="A17523" s="2">
        <v>41833.168055555558</v>
      </c>
      <c r="B17523" s="3">
        <v>14.607216676076254</v>
      </c>
    </row>
    <row r="17524" spans="1:2">
      <c r="A17524" s="2">
        <v>41833.168749999997</v>
      </c>
      <c r="B17524" s="3">
        <v>18.875918610890707</v>
      </c>
    </row>
    <row r="17525" spans="1:2">
      <c r="A17525" s="2">
        <v>41833.169444444444</v>
      </c>
      <c r="B17525" s="3">
        <v>18.240501340230306</v>
      </c>
    </row>
    <row r="17526" spans="1:2">
      <c r="A17526" s="2">
        <v>41833.170138888891</v>
      </c>
      <c r="B17526" s="3">
        <v>22.63359546661377</v>
      </c>
    </row>
    <row r="17527" spans="1:2">
      <c r="A17527" s="2">
        <v>41833.17083333333</v>
      </c>
      <c r="B17527" s="3">
        <v>22.097354443868003</v>
      </c>
    </row>
    <row r="17528" spans="1:2">
      <c r="A17528" s="2">
        <v>41833.171527777777</v>
      </c>
      <c r="B17528" s="3">
        <v>19.879014650980633</v>
      </c>
    </row>
    <row r="17529" spans="1:2">
      <c r="A17529" s="2">
        <v>41833.172222222223</v>
      </c>
      <c r="B17529" s="3">
        <v>23.252285766601563</v>
      </c>
    </row>
    <row r="17530" spans="1:2">
      <c r="A17530" s="2">
        <v>41833.17291666667</v>
      </c>
      <c r="B17530" s="3">
        <v>25.401304944356283</v>
      </c>
    </row>
    <row r="17531" spans="1:2">
      <c r="A17531" s="2">
        <v>41833.173611111109</v>
      </c>
      <c r="B17531" s="3">
        <v>29.251711527506512</v>
      </c>
    </row>
    <row r="17532" spans="1:2">
      <c r="A17532" s="2">
        <v>41833.174305555556</v>
      </c>
      <c r="B17532" s="3">
        <v>27.025789769490562</v>
      </c>
    </row>
    <row r="17533" spans="1:2">
      <c r="A17533" s="2">
        <v>41833.175000000003</v>
      </c>
      <c r="B17533" s="3">
        <v>24.523955663045246</v>
      </c>
    </row>
    <row r="17534" spans="1:2">
      <c r="A17534" s="2">
        <v>41833.175694444442</v>
      </c>
      <c r="B17534" s="3">
        <v>12.71218360265096</v>
      </c>
    </row>
    <row r="17535" spans="1:2">
      <c r="A17535" s="2">
        <v>41833.176388888889</v>
      </c>
      <c r="B17535" s="3">
        <v>14.359280236562093</v>
      </c>
    </row>
    <row r="17536" spans="1:2">
      <c r="A17536" s="2">
        <v>41833.177083333336</v>
      </c>
      <c r="B17536" s="3">
        <v>11.994067192077637</v>
      </c>
    </row>
    <row r="17537" spans="1:2">
      <c r="A17537" s="2">
        <v>41833.177777777775</v>
      </c>
      <c r="B17537" s="3">
        <v>14.614755090077718</v>
      </c>
    </row>
    <row r="17538" spans="1:2">
      <c r="A17538" s="2">
        <v>41833.178472222222</v>
      </c>
      <c r="B17538" s="3">
        <v>15.381931368509928</v>
      </c>
    </row>
    <row r="17539" spans="1:2">
      <c r="A17539" s="2">
        <v>41833.179166666669</v>
      </c>
      <c r="B17539" s="3">
        <v>12.559739494323731</v>
      </c>
    </row>
    <row r="17540" spans="1:2">
      <c r="A17540" s="2">
        <v>41833.179861111108</v>
      </c>
      <c r="B17540" s="3">
        <v>11.39667329788208</v>
      </c>
    </row>
    <row r="17541" spans="1:2">
      <c r="A17541" s="2">
        <v>41833.180555555555</v>
      </c>
      <c r="B17541" s="3">
        <v>12.251320171356202</v>
      </c>
    </row>
    <row r="17542" spans="1:2">
      <c r="A17542" s="2">
        <v>41833.181250000001</v>
      </c>
      <c r="B17542" s="3">
        <v>12.417489020029704</v>
      </c>
    </row>
    <row r="17543" spans="1:2">
      <c r="A17543" s="2">
        <v>41833.181944444441</v>
      </c>
      <c r="B17543" s="3">
        <v>6.2994327863057453</v>
      </c>
    </row>
    <row r="17544" spans="1:2">
      <c r="A17544" s="2">
        <v>41833.182638888888</v>
      </c>
      <c r="B17544" s="3">
        <v>7.3783992131551104</v>
      </c>
    </row>
    <row r="17545" spans="1:2">
      <c r="A17545" s="2">
        <v>41833.183333333334</v>
      </c>
      <c r="B17545" s="3">
        <v>2.841715939839681</v>
      </c>
    </row>
    <row r="17546" spans="1:2">
      <c r="A17546" s="2">
        <v>41833.184027777781</v>
      </c>
      <c r="B17546" s="3">
        <v>1.881690788269043</v>
      </c>
    </row>
    <row r="17547" spans="1:2">
      <c r="A17547" s="2">
        <v>41833.18472222222</v>
      </c>
      <c r="B17547" s="3">
        <v>6.2393381118774416</v>
      </c>
    </row>
    <row r="17548" spans="1:2">
      <c r="A17548" s="2">
        <v>41833.185416666667</v>
      </c>
      <c r="B17548" s="3">
        <v>6.3071775436401367</v>
      </c>
    </row>
    <row r="17549" spans="1:2">
      <c r="A17549" s="2">
        <v>41833.186111111114</v>
      </c>
      <c r="B17549" s="3">
        <v>2.5869637171427411</v>
      </c>
    </row>
    <row r="17550" spans="1:2">
      <c r="A17550" s="2">
        <v>41833.186805555553</v>
      </c>
      <c r="B17550" s="3">
        <v>4.1886406580607094</v>
      </c>
    </row>
    <row r="17551" spans="1:2">
      <c r="A17551" s="2">
        <v>41833.1875</v>
      </c>
      <c r="B17551" s="3">
        <v>2.3127252578735353</v>
      </c>
    </row>
    <row r="17552" spans="1:2">
      <c r="A17552" s="2">
        <v>41833.188194444447</v>
      </c>
      <c r="B17552" s="3">
        <v>1.8579014460245769</v>
      </c>
    </row>
    <row r="17553" spans="1:2">
      <c r="A17553" s="2">
        <v>41833.188888888886</v>
      </c>
      <c r="B17553" s="3">
        <v>2.9880651473999023</v>
      </c>
    </row>
    <row r="17554" spans="1:2">
      <c r="A17554" s="2">
        <v>41833.189583333333</v>
      </c>
      <c r="B17554" s="3">
        <v>1.915440813700358</v>
      </c>
    </row>
    <row r="17555" spans="1:2">
      <c r="A17555" s="2">
        <v>41833.19027777778</v>
      </c>
      <c r="B17555" s="3">
        <v>2.1837039311726887</v>
      </c>
    </row>
    <row r="17556" spans="1:2">
      <c r="A17556" s="2">
        <v>41833.190972222219</v>
      </c>
      <c r="B17556" s="3">
        <v>6.5457853317260746</v>
      </c>
    </row>
    <row r="17557" spans="1:2">
      <c r="A17557" s="2">
        <v>41833.191666666666</v>
      </c>
      <c r="B17557" s="3">
        <v>1.2545067469278972</v>
      </c>
    </row>
    <row r="17558" spans="1:2">
      <c r="A17558" s="2">
        <v>41833.192361111112</v>
      </c>
      <c r="B17558" s="3">
        <v>1.5098353703816731</v>
      </c>
    </row>
    <row r="17559" spans="1:2">
      <c r="A17559" s="2">
        <v>41833.193055555559</v>
      </c>
      <c r="B17559" s="3">
        <v>1.3808809280395509</v>
      </c>
    </row>
    <row r="17560" spans="1:2">
      <c r="A17560" s="2">
        <v>41833.193749999999</v>
      </c>
      <c r="B17560" s="3">
        <v>6.6888076146443689</v>
      </c>
    </row>
    <row r="17561" spans="1:2">
      <c r="A17561" s="2">
        <v>41833.194444444445</v>
      </c>
      <c r="B17561" s="3">
        <v>7.795852343241374</v>
      </c>
    </row>
    <row r="17562" spans="1:2">
      <c r="A17562" s="2">
        <v>41833.195138888892</v>
      </c>
      <c r="B17562" s="3">
        <v>8.0057997385660808</v>
      </c>
    </row>
    <row r="17563" spans="1:2">
      <c r="A17563" s="2">
        <v>41833.195833333331</v>
      </c>
      <c r="B17563" s="3">
        <v>5.6136664390563968</v>
      </c>
    </row>
    <row r="17564" spans="1:2">
      <c r="A17564" s="2">
        <v>41833.196527777778</v>
      </c>
      <c r="B17564" s="3">
        <v>1.1468241532643637</v>
      </c>
    </row>
    <row r="17565" spans="1:2">
      <c r="A17565" s="2">
        <v>41833.197222222225</v>
      </c>
      <c r="B17565" s="3">
        <v>5.2046195189158118</v>
      </c>
    </row>
    <row r="17566" spans="1:2">
      <c r="A17566" s="2">
        <v>41833.197916666664</v>
      </c>
      <c r="B17566" s="3">
        <v>7.5811702092488611</v>
      </c>
    </row>
    <row r="17567" spans="1:2">
      <c r="A17567" s="2">
        <v>41833.198611111111</v>
      </c>
      <c r="B17567" s="3">
        <v>8.9007519086201992</v>
      </c>
    </row>
    <row r="17568" spans="1:2">
      <c r="A17568" s="2">
        <v>41833.199305555558</v>
      </c>
      <c r="B17568" s="3">
        <v>4.2234161376953123</v>
      </c>
    </row>
    <row r="17569" spans="1:2">
      <c r="A17569" s="2">
        <v>41833.199999999997</v>
      </c>
      <c r="B17569" s="3">
        <v>6.9529429117838539</v>
      </c>
    </row>
    <row r="17570" spans="1:2">
      <c r="A17570" s="2">
        <v>41833.200694444444</v>
      </c>
      <c r="B17570" s="3">
        <v>4.962473169962565</v>
      </c>
    </row>
    <row r="17571" spans="1:2">
      <c r="A17571" s="2">
        <v>41833.201388888891</v>
      </c>
      <c r="B17571" s="3">
        <v>6.854756673177083</v>
      </c>
    </row>
    <row r="17572" spans="1:2">
      <c r="A17572" s="2">
        <v>41833.20208333333</v>
      </c>
      <c r="B17572" s="3">
        <v>3.4502908070882161</v>
      </c>
    </row>
    <row r="17573" spans="1:2">
      <c r="A17573" s="2">
        <v>41833.202777777777</v>
      </c>
      <c r="B17573" s="3">
        <v>0.77933934529622395</v>
      </c>
    </row>
    <row r="17574" spans="1:2">
      <c r="A17574" s="2">
        <v>41833.203472222223</v>
      </c>
      <c r="B17574" s="3">
        <v>2.4485582987467449</v>
      </c>
    </row>
    <row r="17575" spans="1:2">
      <c r="A17575" s="2">
        <v>41833.20416666667</v>
      </c>
      <c r="B17575" s="3">
        <v>2.2332805633544921</v>
      </c>
    </row>
    <row r="17576" spans="1:2">
      <c r="A17576" s="2">
        <v>41833.204861111109</v>
      </c>
      <c r="B17576" s="3">
        <v>0.85797360738118489</v>
      </c>
    </row>
    <row r="17577" spans="1:2">
      <c r="A17577" s="2">
        <v>41833.205555555556</v>
      </c>
      <c r="B17577" s="3">
        <v>-1.8250441233317056</v>
      </c>
    </row>
    <row r="17578" spans="1:2">
      <c r="A17578" s="2">
        <v>41833.206250000003</v>
      </c>
      <c r="B17578" s="3">
        <v>-3.5760527292887372</v>
      </c>
    </row>
    <row r="17579" spans="1:2">
      <c r="A17579" s="2">
        <v>41833.206944444442</v>
      </c>
      <c r="B17579" s="3">
        <v>-4.6786089579264321</v>
      </c>
    </row>
    <row r="17580" spans="1:2">
      <c r="A17580" s="2">
        <v>41833.207638888889</v>
      </c>
      <c r="B17580" s="3">
        <v>-6.5395348866780596</v>
      </c>
    </row>
    <row r="17581" spans="1:2">
      <c r="A17581" s="2">
        <v>41833.208333333336</v>
      </c>
      <c r="B17581" s="3">
        <v>-16.691709009806313</v>
      </c>
    </row>
    <row r="17582" spans="1:2">
      <c r="A17582" s="2">
        <v>41833.209027777775</v>
      </c>
      <c r="B17582" s="3">
        <v>-25.196486663818359</v>
      </c>
    </row>
    <row r="17583" spans="1:2">
      <c r="A17583" s="2">
        <v>41833.209722222222</v>
      </c>
      <c r="B17583" s="3">
        <v>-23.360890833536782</v>
      </c>
    </row>
    <row r="17584" spans="1:2">
      <c r="A17584" s="2">
        <v>41833.210416666669</v>
      </c>
      <c r="B17584" s="3">
        <v>-20.141534169514973</v>
      </c>
    </row>
    <row r="17585" spans="1:2">
      <c r="A17585" s="2">
        <v>41833.211111111108</v>
      </c>
      <c r="B17585" s="3">
        <v>-27.377866872151692</v>
      </c>
    </row>
    <row r="17586" spans="1:2">
      <c r="A17586" s="2">
        <v>41833.211805555555</v>
      </c>
      <c r="B17586" s="3">
        <v>-32.548644129435225</v>
      </c>
    </row>
    <row r="17587" spans="1:2">
      <c r="A17587" s="2">
        <v>41833.212500000001</v>
      </c>
      <c r="B17587" s="3">
        <v>-24.901516087849934</v>
      </c>
    </row>
    <row r="17588" spans="1:2">
      <c r="A17588" s="2">
        <v>41833.213194444441</v>
      </c>
      <c r="B17588" s="3">
        <v>-26.384406280517577</v>
      </c>
    </row>
    <row r="17589" spans="1:2">
      <c r="A17589" s="2">
        <v>41833.213888888888</v>
      </c>
      <c r="B17589" s="3">
        <v>-23.550546391805014</v>
      </c>
    </row>
    <row r="17590" spans="1:2">
      <c r="A17590" s="2">
        <v>41833.214583333334</v>
      </c>
      <c r="B17590" s="3">
        <v>-28.854213587443034</v>
      </c>
    </row>
    <row r="17591" spans="1:2">
      <c r="A17591" s="2">
        <v>41833.215277777781</v>
      </c>
      <c r="B17591" s="3">
        <v>-21.699242655436198</v>
      </c>
    </row>
    <row r="17592" spans="1:2">
      <c r="A17592" s="2">
        <v>41833.21597222222</v>
      </c>
      <c r="B17592" s="3">
        <v>-15.456601587931315</v>
      </c>
    </row>
    <row r="17593" spans="1:2">
      <c r="A17593" s="2">
        <v>41833.216666666667</v>
      </c>
      <c r="B17593" s="3">
        <v>-16.173800277709962</v>
      </c>
    </row>
    <row r="17594" spans="1:2">
      <c r="A17594" s="2">
        <v>41833.217361111114</v>
      </c>
      <c r="B17594" s="3">
        <v>-10.193765258789062</v>
      </c>
    </row>
    <row r="17595" spans="1:2">
      <c r="A17595" s="2">
        <v>41833.218055555553</v>
      </c>
      <c r="B17595" s="3">
        <v>-12.820901489257812</v>
      </c>
    </row>
    <row r="17596" spans="1:2">
      <c r="A17596" s="2">
        <v>41833.21875</v>
      </c>
      <c r="B17596" s="3">
        <v>-13.567558542887371</v>
      </c>
    </row>
    <row r="17597" spans="1:2">
      <c r="A17597" s="2">
        <v>41833.219444444447</v>
      </c>
      <c r="B17597" s="3">
        <v>-15.567974599202474</v>
      </c>
    </row>
    <row r="17598" spans="1:2">
      <c r="A17598" s="2">
        <v>41833.220138888886</v>
      </c>
      <c r="B17598" s="3">
        <v>-13.953411992390951</v>
      </c>
    </row>
    <row r="17599" spans="1:2">
      <c r="A17599" s="2">
        <v>41833.220833333333</v>
      </c>
      <c r="B17599" s="3">
        <v>-16.960499954223632</v>
      </c>
    </row>
    <row r="17600" spans="1:2">
      <c r="A17600" s="2">
        <v>41833.22152777778</v>
      </c>
      <c r="B17600" s="3">
        <v>-12.722426096598307</v>
      </c>
    </row>
    <row r="17601" spans="1:2">
      <c r="A17601" s="2">
        <v>41833.222222222219</v>
      </c>
      <c r="B17601" s="3">
        <v>-10.572296396891277</v>
      </c>
    </row>
    <row r="17602" spans="1:2">
      <c r="A17602" s="2">
        <v>41833.222916666666</v>
      </c>
      <c r="B17602" s="3">
        <v>-4.50221799214681</v>
      </c>
    </row>
    <row r="17603" spans="1:2">
      <c r="A17603" s="2">
        <v>41833.223611111112</v>
      </c>
      <c r="B17603" s="3">
        <v>-2.4864882151285808</v>
      </c>
    </row>
    <row r="17604" spans="1:2">
      <c r="A17604" s="2">
        <v>41833.224305555559</v>
      </c>
      <c r="B17604" s="3">
        <v>0.30080769856770834</v>
      </c>
    </row>
    <row r="17605" spans="1:2">
      <c r="A17605" s="2">
        <v>41833.224999999999</v>
      </c>
      <c r="B17605" s="3">
        <v>-1.4497699737548828</v>
      </c>
    </row>
    <row r="17606" spans="1:2">
      <c r="A17606" s="2">
        <v>41833.225694444445</v>
      </c>
      <c r="B17606" s="3">
        <v>2.9774159749348956</v>
      </c>
    </row>
    <row r="17607" spans="1:2">
      <c r="A17607" s="2">
        <v>41833.226388888892</v>
      </c>
      <c r="B17607" s="3">
        <v>0.35286280314127605</v>
      </c>
    </row>
    <row r="17608" spans="1:2">
      <c r="A17608" s="2">
        <v>41833.227083333331</v>
      </c>
      <c r="B17608" s="3">
        <v>3.6802444458007812</v>
      </c>
    </row>
    <row r="17609" spans="1:2">
      <c r="A17609" s="2">
        <v>41833.227777777778</v>
      </c>
      <c r="B17609" s="3">
        <v>2.7566115061442056</v>
      </c>
    </row>
    <row r="17610" spans="1:2">
      <c r="A17610" s="2">
        <v>41833.228472222225</v>
      </c>
      <c r="B17610" s="3">
        <v>1.4359340667724609</v>
      </c>
    </row>
    <row r="17611" spans="1:2">
      <c r="A17611" s="2">
        <v>41833.229166666664</v>
      </c>
      <c r="B17611" s="3">
        <v>-3.2464038848876955</v>
      </c>
    </row>
    <row r="17612" spans="1:2">
      <c r="A17612" s="2">
        <v>41833.229861111111</v>
      </c>
      <c r="B17612" s="3">
        <v>-3.6636086781819661</v>
      </c>
    </row>
    <row r="17613" spans="1:2">
      <c r="A17613" s="2">
        <v>41833.230555555558</v>
      </c>
      <c r="B17613" s="3">
        <v>-6.944559860229492</v>
      </c>
    </row>
    <row r="17614" spans="1:2">
      <c r="A17614" s="2">
        <v>41833.231249999997</v>
      </c>
      <c r="B17614" s="3">
        <v>-3.7278661092122394</v>
      </c>
    </row>
    <row r="17615" spans="1:2">
      <c r="A17615" s="2">
        <v>41833.231944444444</v>
      </c>
      <c r="B17615" s="3">
        <v>-5.6192760467529297</v>
      </c>
    </row>
    <row r="17616" spans="1:2">
      <c r="A17616" s="2">
        <v>41833.232638888891</v>
      </c>
      <c r="B17616" s="3">
        <v>-4.1010800679524744</v>
      </c>
    </row>
    <row r="17617" spans="1:2">
      <c r="A17617" s="2">
        <v>41833.23333333333</v>
      </c>
      <c r="B17617" s="3">
        <v>-5.8252193450927736</v>
      </c>
    </row>
    <row r="17618" spans="1:2">
      <c r="A17618" s="2">
        <v>41833.234027777777</v>
      </c>
      <c r="B17618" s="3">
        <v>-7.1836441040039061</v>
      </c>
    </row>
    <row r="17619" spans="1:2">
      <c r="A17619" s="2">
        <v>41833.234722222223</v>
      </c>
      <c r="B17619" s="3">
        <v>-5.6188241322835291</v>
      </c>
    </row>
    <row r="17620" spans="1:2">
      <c r="A17620" s="2">
        <v>41833.23541666667</v>
      </c>
      <c r="B17620" s="3">
        <v>-6.2071283976236975</v>
      </c>
    </row>
    <row r="17621" spans="1:2">
      <c r="A17621" s="2">
        <v>41833.236111111109</v>
      </c>
      <c r="B17621" s="3">
        <v>-3.5543289184570313</v>
      </c>
    </row>
    <row r="17622" spans="1:2">
      <c r="A17622" s="2">
        <v>41833.236805555556</v>
      </c>
      <c r="B17622" s="3">
        <v>-6.3078801949818928</v>
      </c>
    </row>
    <row r="17623" spans="1:2">
      <c r="A17623" s="2">
        <v>41833.237500000003</v>
      </c>
      <c r="B17623" s="3">
        <v>-8.9181358496348064</v>
      </c>
    </row>
    <row r="17624" spans="1:2">
      <c r="A17624" s="2">
        <v>41833.238194444442</v>
      </c>
      <c r="B17624" s="3">
        <v>-6.8952822208404543</v>
      </c>
    </row>
    <row r="17625" spans="1:2">
      <c r="A17625" s="2">
        <v>41833.238888888889</v>
      </c>
      <c r="B17625" s="3">
        <v>-1.9625714937845866</v>
      </c>
    </row>
    <row r="17626" spans="1:2">
      <c r="A17626" s="2">
        <v>41833.239583333336</v>
      </c>
      <c r="B17626" s="3">
        <v>7.834007342656453E-2</v>
      </c>
    </row>
    <row r="17627" spans="1:2">
      <c r="A17627" s="2">
        <v>41833.240277777775</v>
      </c>
      <c r="B17627" s="3">
        <v>-4.2816489338874817</v>
      </c>
    </row>
    <row r="17628" spans="1:2">
      <c r="A17628" s="2">
        <v>41833.240972222222</v>
      </c>
      <c r="B17628" s="3">
        <v>-6.8700365225474042E-2</v>
      </c>
    </row>
    <row r="17629" spans="1:2">
      <c r="A17629" s="2">
        <v>41833.241666666669</v>
      </c>
      <c r="B17629" s="3">
        <v>0.49198703368504842</v>
      </c>
    </row>
    <row r="17630" spans="1:2">
      <c r="A17630" s="2">
        <v>41833.242361111108</v>
      </c>
      <c r="B17630" s="3">
        <v>-2.0085691452026366</v>
      </c>
    </row>
    <row r="17631" spans="1:2">
      <c r="A17631" s="2">
        <v>41833.243055555555</v>
      </c>
      <c r="B17631" s="3">
        <v>0.62415688832600913</v>
      </c>
    </row>
    <row r="17632" spans="1:2">
      <c r="A17632" s="2">
        <v>41833.243750000001</v>
      </c>
      <c r="B17632" s="3">
        <v>-1.0393344084421794</v>
      </c>
    </row>
    <row r="17633" spans="1:2">
      <c r="A17633" s="2">
        <v>41833.244444444441</v>
      </c>
      <c r="B17633" s="3">
        <v>4.0565692583719892</v>
      </c>
    </row>
    <row r="17634" spans="1:2">
      <c r="A17634" s="2">
        <v>41833.245138888888</v>
      </c>
      <c r="B17634" s="3">
        <v>13.194077475865681</v>
      </c>
    </row>
    <row r="17635" spans="1:2">
      <c r="A17635" s="2">
        <v>41833.245833333334</v>
      </c>
      <c r="B17635" s="3">
        <v>14.686916955312093</v>
      </c>
    </row>
    <row r="17636" spans="1:2">
      <c r="A17636" s="2">
        <v>41833.246527777781</v>
      </c>
      <c r="B17636" s="3">
        <v>20.253374354044595</v>
      </c>
    </row>
    <row r="17637" spans="1:2">
      <c r="A17637" s="2">
        <v>41833.24722222222</v>
      </c>
      <c r="B17637" s="3">
        <v>26.26554718017578</v>
      </c>
    </row>
    <row r="17638" spans="1:2">
      <c r="A17638" s="2">
        <v>41833.247916666667</v>
      </c>
      <c r="B17638" s="3">
        <v>29.046039581298828</v>
      </c>
    </row>
    <row r="17639" spans="1:2">
      <c r="A17639" s="2">
        <v>41833.248611111114</v>
      </c>
      <c r="B17639" s="3">
        <v>27.363845952351888</v>
      </c>
    </row>
    <row r="17640" spans="1:2">
      <c r="A17640" s="2">
        <v>41833.249305555553</v>
      </c>
      <c r="B17640" s="3">
        <v>34.315608342488609</v>
      </c>
    </row>
    <row r="17641" spans="1:2">
      <c r="A17641" s="2">
        <v>41833.25</v>
      </c>
      <c r="B17641" s="3">
        <v>26.124883143107095</v>
      </c>
    </row>
    <row r="17642" spans="1:2">
      <c r="A17642" s="2">
        <v>41833.250694444447</v>
      </c>
      <c r="B17642" s="3">
        <v>18.189899571736653</v>
      </c>
    </row>
    <row r="17643" spans="1:2">
      <c r="A17643" s="2">
        <v>41833.251388888886</v>
      </c>
      <c r="B17643" s="3">
        <v>21.661429850260415</v>
      </c>
    </row>
    <row r="17644" spans="1:2">
      <c r="A17644" s="2">
        <v>41833.252083333333</v>
      </c>
      <c r="B17644" s="3">
        <v>21.733389282226561</v>
      </c>
    </row>
    <row r="17645" spans="1:2">
      <c r="A17645" s="2">
        <v>41833.25277777778</v>
      </c>
      <c r="B17645" s="3">
        <v>17.434816614786783</v>
      </c>
    </row>
    <row r="17646" spans="1:2">
      <c r="A17646" s="2">
        <v>41833.253472222219</v>
      </c>
      <c r="B17646" s="3">
        <v>21.064451980590821</v>
      </c>
    </row>
    <row r="17647" spans="1:2">
      <c r="A17647" s="2">
        <v>41833.254166666666</v>
      </c>
      <c r="B17647" s="3">
        <v>16.611040115356445</v>
      </c>
    </row>
    <row r="17648" spans="1:2">
      <c r="A17648" s="2">
        <v>41833.254861111112</v>
      </c>
      <c r="B17648" s="3">
        <v>16.489772542317709</v>
      </c>
    </row>
    <row r="17649" spans="1:2">
      <c r="A17649" s="2">
        <v>41833.255555555559</v>
      </c>
      <c r="B17649" s="3">
        <v>16.971480719248454</v>
      </c>
    </row>
    <row r="17650" spans="1:2">
      <c r="A17650" s="2">
        <v>41833.256249999999</v>
      </c>
      <c r="B17650" s="3">
        <v>14.818465805053711</v>
      </c>
    </row>
    <row r="17651" spans="1:2">
      <c r="A17651" s="2">
        <v>41833.256944444445</v>
      </c>
      <c r="B17651" s="3">
        <v>18.656166712443035</v>
      </c>
    </row>
    <row r="17652" spans="1:2">
      <c r="A17652" s="2">
        <v>41833.257638888892</v>
      </c>
      <c r="B17652" s="3">
        <v>13.036657333374023</v>
      </c>
    </row>
    <row r="17653" spans="1:2">
      <c r="A17653" s="2">
        <v>41833.258333333331</v>
      </c>
      <c r="B17653" s="3">
        <v>9.3723226706186935</v>
      </c>
    </row>
    <row r="17654" spans="1:2">
      <c r="A17654" s="2">
        <v>41833.259027777778</v>
      </c>
      <c r="B17654" s="3">
        <v>10.927553764979045</v>
      </c>
    </row>
    <row r="17655" spans="1:2">
      <c r="A17655" s="2">
        <v>41833.259722222225</v>
      </c>
      <c r="B17655" s="3">
        <v>8.1936543305714924</v>
      </c>
    </row>
    <row r="17656" spans="1:2">
      <c r="A17656" s="2">
        <v>41833.260416666664</v>
      </c>
      <c r="B17656" s="3">
        <v>6.0558918158213295</v>
      </c>
    </row>
    <row r="17657" spans="1:2">
      <c r="A17657" s="2">
        <v>41833.261111111111</v>
      </c>
      <c r="B17657" s="3">
        <v>7.0312770843505863</v>
      </c>
    </row>
    <row r="17658" spans="1:2">
      <c r="A17658" s="2">
        <v>41833.261805555558</v>
      </c>
      <c r="B17658" s="3">
        <v>2.980321439107259</v>
      </c>
    </row>
    <row r="17659" spans="1:2">
      <c r="A17659" s="2">
        <v>41833.262499999997</v>
      </c>
      <c r="B17659" s="3">
        <v>4.5265529155731201</v>
      </c>
    </row>
    <row r="17660" spans="1:2">
      <c r="A17660" s="2">
        <v>41833.263194444444</v>
      </c>
      <c r="B17660" s="3">
        <v>1.8853741367657979</v>
      </c>
    </row>
    <row r="17661" spans="1:2">
      <c r="A17661" s="2">
        <v>41833.263888888891</v>
      </c>
      <c r="B17661" s="3">
        <v>2.9845051487286884</v>
      </c>
    </row>
    <row r="17662" spans="1:2">
      <c r="A17662" s="2">
        <v>41833.26458333333</v>
      </c>
      <c r="B17662" s="3">
        <v>8.0157997290293377</v>
      </c>
    </row>
    <row r="17663" spans="1:2">
      <c r="A17663" s="2">
        <v>41833.265277777777</v>
      </c>
      <c r="B17663" s="3">
        <v>2.4575497110684714</v>
      </c>
    </row>
    <row r="17664" spans="1:2">
      <c r="A17664" s="2">
        <v>41833.265972222223</v>
      </c>
      <c r="B17664" s="3">
        <v>-2.3731979012489317</v>
      </c>
    </row>
    <row r="17665" spans="1:2">
      <c r="A17665" s="2">
        <v>41833.26666666667</v>
      </c>
      <c r="B17665" s="3">
        <v>-2.8718263149261474</v>
      </c>
    </row>
    <row r="17666" spans="1:2">
      <c r="A17666" s="2">
        <v>41833.267361111109</v>
      </c>
      <c r="B17666" s="3">
        <v>-4.3173957268397016</v>
      </c>
    </row>
    <row r="17667" spans="1:2">
      <c r="A17667" s="2">
        <v>41833.268055555556</v>
      </c>
      <c r="B17667" s="3">
        <v>-4.5985932111740109</v>
      </c>
    </row>
    <row r="17668" spans="1:2">
      <c r="A17668" s="2">
        <v>41833.268750000003</v>
      </c>
      <c r="B17668" s="3">
        <v>-3.5460407733917236</v>
      </c>
    </row>
    <row r="17669" spans="1:2">
      <c r="A17669" s="2">
        <v>41833.269444444442</v>
      </c>
      <c r="B17669" s="3">
        <v>-2.0890825192133584</v>
      </c>
    </row>
    <row r="17670" spans="1:2">
      <c r="A17670" s="2">
        <v>41833.270138888889</v>
      </c>
      <c r="B17670" s="3">
        <v>-6.360421951611837</v>
      </c>
    </row>
    <row r="17671" spans="1:2">
      <c r="A17671" s="2">
        <v>41833.270833333336</v>
      </c>
      <c r="B17671" s="3">
        <v>-4.9892366250356037</v>
      </c>
    </row>
    <row r="17672" spans="1:2">
      <c r="A17672" s="2">
        <v>41833.271527777775</v>
      </c>
      <c r="B17672" s="3">
        <v>-7.3169875780741371</v>
      </c>
    </row>
    <row r="17673" spans="1:2">
      <c r="A17673" s="2">
        <v>41833.272222222222</v>
      </c>
      <c r="B17673" s="3">
        <v>-9.0960310618082687</v>
      </c>
    </row>
    <row r="17674" spans="1:2">
      <c r="A17674" s="2">
        <v>41833.272916666669</v>
      </c>
      <c r="B17674" s="3">
        <v>-11.232042757670085</v>
      </c>
    </row>
    <row r="17675" spans="1:2">
      <c r="A17675" s="2">
        <v>41833.273611111108</v>
      </c>
      <c r="B17675" s="3">
        <v>-14.687079461415609</v>
      </c>
    </row>
    <row r="17676" spans="1:2">
      <c r="A17676" s="2">
        <v>41833.274305555555</v>
      </c>
      <c r="B17676" s="3">
        <v>-18.970253117879231</v>
      </c>
    </row>
    <row r="17677" spans="1:2">
      <c r="A17677" s="2">
        <v>41833.275000000001</v>
      </c>
      <c r="B17677" s="3">
        <v>-20.077183405558269</v>
      </c>
    </row>
    <row r="17678" spans="1:2">
      <c r="A17678" s="2">
        <v>41833.275694444441</v>
      </c>
      <c r="B17678" s="3">
        <v>-19.00029691060384</v>
      </c>
    </row>
    <row r="17679" spans="1:2">
      <c r="A17679" s="2">
        <v>41833.276388888888</v>
      </c>
      <c r="B17679" s="3">
        <v>-20.410649108886719</v>
      </c>
    </row>
    <row r="17680" spans="1:2">
      <c r="A17680" s="2">
        <v>41833.277083333334</v>
      </c>
      <c r="B17680" s="3">
        <v>-24.379909261067709</v>
      </c>
    </row>
    <row r="17681" spans="1:2">
      <c r="A17681" s="2">
        <v>41833.277777777781</v>
      </c>
      <c r="B17681" s="3">
        <v>-19.947948710123697</v>
      </c>
    </row>
    <row r="17682" spans="1:2">
      <c r="A17682" s="2">
        <v>41833.27847222222</v>
      </c>
      <c r="B17682" s="3">
        <v>-23.533239046732586</v>
      </c>
    </row>
    <row r="17683" spans="1:2">
      <c r="A17683" s="2">
        <v>41833.279166666667</v>
      </c>
      <c r="B17683" s="3">
        <v>-26.428732681274415</v>
      </c>
    </row>
    <row r="17684" spans="1:2">
      <c r="A17684" s="2">
        <v>41833.279861111114</v>
      </c>
      <c r="B17684" s="3">
        <v>-29.114148330688476</v>
      </c>
    </row>
    <row r="17685" spans="1:2">
      <c r="A17685" s="2">
        <v>41833.280555555553</v>
      </c>
      <c r="B17685" s="3">
        <v>-30.581618054707846</v>
      </c>
    </row>
    <row r="17686" spans="1:2">
      <c r="A17686" s="2">
        <v>41833.28125</v>
      </c>
      <c r="B17686" s="3">
        <v>-22.589050102233887</v>
      </c>
    </row>
    <row r="17687" spans="1:2">
      <c r="A17687" s="2">
        <v>41833.281944444447</v>
      </c>
      <c r="B17687" s="3">
        <v>-22.33021354675293</v>
      </c>
    </row>
    <row r="17688" spans="1:2">
      <c r="A17688" s="2">
        <v>41833.282638888886</v>
      </c>
      <c r="B17688" s="3">
        <v>-20.038906097412109</v>
      </c>
    </row>
    <row r="17689" spans="1:2">
      <c r="A17689" s="2">
        <v>41833.283333333333</v>
      </c>
      <c r="B17689" s="3">
        <v>-13.511020755767822</v>
      </c>
    </row>
    <row r="17690" spans="1:2">
      <c r="A17690" s="2">
        <v>41833.28402777778</v>
      </c>
      <c r="B17690" s="3">
        <v>-14.16243413289388</v>
      </c>
    </row>
    <row r="17691" spans="1:2">
      <c r="A17691" s="2">
        <v>41833.284722222219</v>
      </c>
      <c r="B17691" s="3">
        <v>-15.142956161499024</v>
      </c>
    </row>
    <row r="17692" spans="1:2">
      <c r="A17692" s="2">
        <v>41833.285416666666</v>
      </c>
      <c r="B17692" s="3">
        <v>-16.400651423136392</v>
      </c>
    </row>
    <row r="17693" spans="1:2">
      <c r="A17693" s="2">
        <v>41833.286111111112</v>
      </c>
      <c r="B17693" s="3">
        <v>1.4585802237192789</v>
      </c>
    </row>
    <row r="17694" spans="1:2">
      <c r="A17694" s="2">
        <v>41833.286805555559</v>
      </c>
      <c r="B17694" s="3">
        <v>1.0560606320699055</v>
      </c>
    </row>
    <row r="17695" spans="1:2">
      <c r="A17695" s="2">
        <v>41833.287499999999</v>
      </c>
      <c r="B17695" s="3">
        <v>3.6029682795206708</v>
      </c>
    </row>
    <row r="17696" spans="1:2">
      <c r="A17696" s="2">
        <v>41833.288194444445</v>
      </c>
      <c r="B17696" s="3">
        <v>5.0102455457051596</v>
      </c>
    </row>
    <row r="17697" spans="1:2">
      <c r="A17697" s="2">
        <v>41833.288888888892</v>
      </c>
      <c r="B17697" s="3">
        <v>5.5213679313659672</v>
      </c>
    </row>
    <row r="17698" spans="1:2">
      <c r="A17698" s="2">
        <v>41833.289583333331</v>
      </c>
      <c r="B17698" s="3">
        <v>4.930650361378988</v>
      </c>
    </row>
    <row r="17699" spans="1:2">
      <c r="A17699" s="2">
        <v>41833.290277777778</v>
      </c>
      <c r="B17699" s="3">
        <v>3.0138431549072267</v>
      </c>
    </row>
    <row r="17700" spans="1:2">
      <c r="A17700" s="2">
        <v>41833.290972222225</v>
      </c>
      <c r="B17700" s="3">
        <v>1.583760420481364</v>
      </c>
    </row>
    <row r="17701" spans="1:2">
      <c r="A17701" s="2">
        <v>41833.291666666664</v>
      </c>
      <c r="B17701" s="3">
        <v>5.4428954442342121</v>
      </c>
    </row>
    <row r="17702" spans="1:2">
      <c r="A17702" s="2">
        <v>41833.292361111111</v>
      </c>
      <c r="B17702" s="3">
        <v>7.007158184051514</v>
      </c>
    </row>
    <row r="17703" spans="1:2">
      <c r="A17703" s="2">
        <v>41833.293055555558</v>
      </c>
      <c r="B17703" s="3">
        <v>5.2225923697153727</v>
      </c>
    </row>
    <row r="17704" spans="1:2">
      <c r="A17704" s="2">
        <v>41833.293749999997</v>
      </c>
      <c r="B17704" s="3">
        <v>9.0286197662353516</v>
      </c>
    </row>
    <row r="17705" spans="1:2">
      <c r="A17705" s="2">
        <v>41833.294444444444</v>
      </c>
      <c r="B17705" s="3">
        <v>10.77815809249878</v>
      </c>
    </row>
    <row r="17706" spans="1:2">
      <c r="A17706" s="2">
        <v>41833.295138888891</v>
      </c>
      <c r="B17706" s="3">
        <v>10.262851651509603</v>
      </c>
    </row>
    <row r="17707" spans="1:2">
      <c r="A17707" s="2">
        <v>41833.29583333333</v>
      </c>
      <c r="B17707" s="3">
        <v>12.564176336924236</v>
      </c>
    </row>
    <row r="17708" spans="1:2">
      <c r="A17708" s="2">
        <v>41833.296527777777</v>
      </c>
      <c r="B17708" s="3">
        <v>13.728355153401692</v>
      </c>
    </row>
    <row r="17709" spans="1:2">
      <c r="A17709" s="2">
        <v>41833.297222222223</v>
      </c>
      <c r="B17709" s="3">
        <v>16.482339096069335</v>
      </c>
    </row>
    <row r="17710" spans="1:2">
      <c r="A17710" s="2">
        <v>41833.29791666667</v>
      </c>
      <c r="B17710" s="3">
        <v>17.024745305379231</v>
      </c>
    </row>
    <row r="17711" spans="1:2">
      <c r="A17711" s="2">
        <v>41833.298611111109</v>
      </c>
      <c r="B17711" s="3">
        <v>21.906709289550783</v>
      </c>
    </row>
    <row r="17712" spans="1:2">
      <c r="A17712" s="2">
        <v>41833.299305555556</v>
      </c>
      <c r="B17712" s="3">
        <v>21.807071050008137</v>
      </c>
    </row>
    <row r="17713" spans="1:2">
      <c r="A17713" s="2">
        <v>41833.300000000003</v>
      </c>
      <c r="B17713" s="3">
        <v>19.665576426188149</v>
      </c>
    </row>
    <row r="17714" spans="1:2">
      <c r="A17714" s="2">
        <v>41833.300694444442</v>
      </c>
      <c r="B17714" s="3">
        <v>11.477508862813314</v>
      </c>
    </row>
    <row r="17715" spans="1:2">
      <c r="A17715" s="2">
        <v>41833.301388888889</v>
      </c>
      <c r="B17715" s="3">
        <v>16.53412348429362</v>
      </c>
    </row>
    <row r="17716" spans="1:2">
      <c r="A17716" s="2">
        <v>41833.302083333336</v>
      </c>
      <c r="B17716" s="3">
        <v>16.069559605916343</v>
      </c>
    </row>
    <row r="17717" spans="1:2">
      <c r="A17717" s="2">
        <v>41833.302777777775</v>
      </c>
      <c r="B17717" s="3">
        <v>12.031006177266439</v>
      </c>
    </row>
    <row r="17718" spans="1:2">
      <c r="A17718" s="2">
        <v>41833.303472222222</v>
      </c>
      <c r="B17718" s="3">
        <v>8.8495807965596516</v>
      </c>
    </row>
    <row r="17719" spans="1:2">
      <c r="A17719" s="2">
        <v>41833.304166666669</v>
      </c>
      <c r="B17719" s="3">
        <v>7.6987709840138754</v>
      </c>
    </row>
    <row r="17720" spans="1:2">
      <c r="A17720" s="2">
        <v>41833.304861111108</v>
      </c>
      <c r="B17720" s="3">
        <v>4.2463550249735516</v>
      </c>
    </row>
    <row r="17721" spans="1:2">
      <c r="A17721" s="2">
        <v>41833.305555555555</v>
      </c>
      <c r="B17721" s="3">
        <v>2.1665486017862956</v>
      </c>
    </row>
    <row r="17722" spans="1:2">
      <c r="A17722" s="2">
        <v>41833.306250000001</v>
      </c>
      <c r="B17722" s="3">
        <v>-3.4468810717264811</v>
      </c>
    </row>
    <row r="17723" spans="1:2">
      <c r="A17723" s="2">
        <v>41833.306944444441</v>
      </c>
      <c r="B17723" s="3">
        <v>-6.5322092692057288</v>
      </c>
    </row>
    <row r="17724" spans="1:2">
      <c r="A17724" s="2">
        <v>41833.307638888888</v>
      </c>
      <c r="B17724" s="3">
        <v>-9.1586112499237053</v>
      </c>
    </row>
    <row r="17725" spans="1:2">
      <c r="A17725" s="2">
        <v>41833.308333333334</v>
      </c>
      <c r="B17725" s="3">
        <v>-9.8186440467834473</v>
      </c>
    </row>
    <row r="17726" spans="1:2">
      <c r="A17726" s="2">
        <v>41833.309027777781</v>
      </c>
      <c r="B17726" s="3">
        <v>-15.406539026896159</v>
      </c>
    </row>
    <row r="17727" spans="1:2">
      <c r="A17727" s="2">
        <v>41833.30972222222</v>
      </c>
      <c r="B17727" s="3">
        <v>-11.748740196228027</v>
      </c>
    </row>
    <row r="17728" spans="1:2">
      <c r="A17728" s="2">
        <v>41833.310416666667</v>
      </c>
      <c r="B17728" s="3">
        <v>-11.888311990102132</v>
      </c>
    </row>
    <row r="17729" spans="1:2">
      <c r="A17729" s="2">
        <v>41833.311111111114</v>
      </c>
      <c r="B17729" s="3">
        <v>-10.873727989196777</v>
      </c>
    </row>
    <row r="17730" spans="1:2">
      <c r="A17730" s="2">
        <v>41833.311805555553</v>
      </c>
      <c r="B17730" s="3">
        <v>-14.116079839070638</v>
      </c>
    </row>
    <row r="17731" spans="1:2">
      <c r="A17731" s="2">
        <v>41833.3125</v>
      </c>
      <c r="B17731" s="3">
        <v>-17.973034413655601</v>
      </c>
    </row>
    <row r="17732" spans="1:2">
      <c r="A17732" s="2">
        <v>41833.313194444447</v>
      </c>
      <c r="B17732" s="3">
        <v>-16.54877560933431</v>
      </c>
    </row>
    <row r="17733" spans="1:2">
      <c r="A17733" s="2">
        <v>41833.313888888886</v>
      </c>
      <c r="B17733" s="3">
        <v>-17.189025751749675</v>
      </c>
    </row>
    <row r="17734" spans="1:2">
      <c r="A17734" s="2">
        <v>41833.314583333333</v>
      </c>
      <c r="B17734" s="3">
        <v>-18.604134114583335</v>
      </c>
    </row>
    <row r="17735" spans="1:2">
      <c r="A17735" s="2">
        <v>41833.31527777778</v>
      </c>
      <c r="B17735" s="3">
        <v>-20.905553817749023</v>
      </c>
    </row>
    <row r="17736" spans="1:2">
      <c r="A17736" s="2">
        <v>41833.315972222219</v>
      </c>
      <c r="B17736" s="3">
        <v>-26.409869384765624</v>
      </c>
    </row>
    <row r="17737" spans="1:2">
      <c r="A17737" s="2">
        <v>41833.316666666666</v>
      </c>
      <c r="B17737" s="3">
        <v>-29.189407348632812</v>
      </c>
    </row>
    <row r="17738" spans="1:2">
      <c r="A17738" s="2">
        <v>41833.317361111112</v>
      </c>
      <c r="B17738" s="3">
        <v>-28.052009201049806</v>
      </c>
    </row>
    <row r="17739" spans="1:2">
      <c r="A17739" s="2">
        <v>41833.318055555559</v>
      </c>
      <c r="B17739" s="3">
        <v>-29.581331125895183</v>
      </c>
    </row>
    <row r="17740" spans="1:2">
      <c r="A17740" s="2">
        <v>41833.318749999999</v>
      </c>
      <c r="B17740" s="3">
        <v>-26.707825088500975</v>
      </c>
    </row>
    <row r="17741" spans="1:2">
      <c r="A17741" s="2">
        <v>41833.319444444445</v>
      </c>
      <c r="B17741" s="3">
        <v>-17.406535641352335</v>
      </c>
    </row>
    <row r="17742" spans="1:2">
      <c r="A17742" s="2">
        <v>41833.320138888892</v>
      </c>
      <c r="B17742" s="3">
        <v>-8.105420525868734</v>
      </c>
    </row>
    <row r="17743" spans="1:2">
      <c r="A17743" s="2">
        <v>41833.320833333331</v>
      </c>
      <c r="B17743" s="3">
        <v>-8.0335541089375813</v>
      </c>
    </row>
    <row r="17744" spans="1:2">
      <c r="A17744" s="2">
        <v>41833.321527777778</v>
      </c>
      <c r="B17744" s="3">
        <v>-7.4860607147216793</v>
      </c>
    </row>
    <row r="17745" spans="1:2">
      <c r="A17745" s="2">
        <v>41833.322222222225</v>
      </c>
      <c r="B17745" s="3">
        <v>-9.6455117066701259</v>
      </c>
    </row>
    <row r="17746" spans="1:2">
      <c r="A17746" s="2">
        <v>41833.322916666664</v>
      </c>
      <c r="B17746" s="3">
        <v>-9.4446542421976734</v>
      </c>
    </row>
    <row r="17747" spans="1:2">
      <c r="A17747" s="2">
        <v>41833.323611111111</v>
      </c>
      <c r="B17747" s="3">
        <v>-14.140079593658447</v>
      </c>
    </row>
    <row r="17748" spans="1:2">
      <c r="A17748" s="2">
        <v>41833.324305555558</v>
      </c>
      <c r="B17748" s="3">
        <v>-13.578623835245768</v>
      </c>
    </row>
    <row r="17749" spans="1:2">
      <c r="A17749" s="2">
        <v>41833.324999999997</v>
      </c>
      <c r="B17749" s="3">
        <v>-14.520118713378906</v>
      </c>
    </row>
    <row r="17750" spans="1:2">
      <c r="A17750" s="2">
        <v>41833.325694444444</v>
      </c>
      <c r="B17750" s="3">
        <v>-13.384640820821126</v>
      </c>
    </row>
    <row r="17751" spans="1:2">
      <c r="A17751" s="2">
        <v>41833.326388888891</v>
      </c>
      <c r="B17751" s="3">
        <v>-13.84198226928711</v>
      </c>
    </row>
    <row r="17752" spans="1:2">
      <c r="A17752" s="2">
        <v>41833.32708333333</v>
      </c>
      <c r="B17752" s="3">
        <v>-13.325810448328655</v>
      </c>
    </row>
    <row r="17753" spans="1:2">
      <c r="A17753" s="2">
        <v>41833.327777777777</v>
      </c>
      <c r="B17753" s="3">
        <v>-7.7120044390360514</v>
      </c>
    </row>
    <row r="17754" spans="1:2">
      <c r="A17754" s="2">
        <v>41833.328472222223</v>
      </c>
      <c r="B17754" s="3">
        <v>-3.5560645103454589</v>
      </c>
    </row>
    <row r="17755" spans="1:2">
      <c r="A17755" s="2">
        <v>41833.32916666667</v>
      </c>
      <c r="B17755" s="3">
        <v>-2.4770556449890138</v>
      </c>
    </row>
    <row r="17756" spans="1:2">
      <c r="A17756" s="2">
        <v>41833.329861111109</v>
      </c>
      <c r="B17756" s="3">
        <v>-3.7647914886474609</v>
      </c>
    </row>
    <row r="17757" spans="1:2">
      <c r="A17757" s="2">
        <v>41833.330555555556</v>
      </c>
      <c r="B17757" s="3">
        <v>-2.6699133872985841</v>
      </c>
    </row>
    <row r="17758" spans="1:2">
      <c r="A17758" s="2">
        <v>41833.331250000003</v>
      </c>
      <c r="B17758" s="3">
        <v>-4.4105167071024578</v>
      </c>
    </row>
    <row r="17759" spans="1:2">
      <c r="A17759" s="2">
        <v>41833.331944444442</v>
      </c>
      <c r="B17759" s="3">
        <v>-3.4653340975443521</v>
      </c>
    </row>
    <row r="17760" spans="1:2">
      <c r="A17760" s="2">
        <v>41833.332638888889</v>
      </c>
      <c r="B17760" s="3">
        <v>1.6130761782328287</v>
      </c>
    </row>
    <row r="17761" spans="1:2">
      <c r="A17761" s="2">
        <v>41833.333333333336</v>
      </c>
      <c r="B17761" s="3">
        <v>5.659820556640625</v>
      </c>
    </row>
    <row r="17762" spans="1:2">
      <c r="A17762" s="2">
        <v>41833.334027777775</v>
      </c>
      <c r="B17762" s="3">
        <v>0.49822638829549154</v>
      </c>
    </row>
    <row r="17763" spans="1:2">
      <c r="A17763" s="2">
        <v>41833.334722222222</v>
      </c>
      <c r="B17763" s="3">
        <v>-1.6903922080993652</v>
      </c>
    </row>
    <row r="17764" spans="1:2">
      <c r="A17764" s="2">
        <v>41833.335416666669</v>
      </c>
      <c r="B17764" s="3">
        <v>-3.4972756067911783</v>
      </c>
    </row>
    <row r="17765" spans="1:2">
      <c r="A17765" s="2">
        <v>41833.336111111108</v>
      </c>
      <c r="B17765" s="3">
        <v>-2.5929628372192384</v>
      </c>
    </row>
    <row r="17766" spans="1:2">
      <c r="A17766" s="2">
        <v>41833.336805555555</v>
      </c>
      <c r="B17766" s="3">
        <v>1.6366027037302653</v>
      </c>
    </row>
    <row r="17767" spans="1:2">
      <c r="A17767" s="2">
        <v>41833.337500000001</v>
      </c>
      <c r="B17767" s="3">
        <v>9.1274327913920086</v>
      </c>
    </row>
    <row r="17768" spans="1:2">
      <c r="A17768" s="2">
        <v>41833.338194444441</v>
      </c>
      <c r="B17768" s="3">
        <v>15.889431126912434</v>
      </c>
    </row>
    <row r="17769" spans="1:2">
      <c r="A17769" s="2">
        <v>41833.338888888888</v>
      </c>
      <c r="B17769" s="3">
        <v>20.190435282389323</v>
      </c>
    </row>
    <row r="17770" spans="1:2">
      <c r="A17770" s="2">
        <v>41833.339583333334</v>
      </c>
      <c r="B17770" s="3">
        <v>16.278979237874349</v>
      </c>
    </row>
    <row r="17771" spans="1:2">
      <c r="A17771" s="2">
        <v>41833.340277777781</v>
      </c>
      <c r="B17771" s="3">
        <v>12.385462633768718</v>
      </c>
    </row>
    <row r="17772" spans="1:2">
      <c r="A17772" s="2">
        <v>41833.34097222222</v>
      </c>
      <c r="B17772" s="3">
        <v>12.277136135101319</v>
      </c>
    </row>
    <row r="17773" spans="1:2">
      <c r="A17773" s="2">
        <v>41833.341666666667</v>
      </c>
      <c r="B17773" s="3">
        <v>4.0740533034006754</v>
      </c>
    </row>
    <row r="17774" spans="1:2">
      <c r="A17774" s="2">
        <v>41833.342361111114</v>
      </c>
      <c r="B17774" s="3">
        <v>1.5176685015360514</v>
      </c>
    </row>
    <row r="17775" spans="1:2">
      <c r="A17775" s="2">
        <v>41833.343055555553</v>
      </c>
      <c r="B17775" s="3">
        <v>4.2695763270060221</v>
      </c>
    </row>
    <row r="17776" spans="1:2">
      <c r="A17776" s="2">
        <v>41833.34375</v>
      </c>
      <c r="B17776" s="3">
        <v>5.1583719889322914</v>
      </c>
    </row>
    <row r="17777" spans="1:2">
      <c r="A17777" s="2">
        <v>41833.344444444447</v>
      </c>
      <c r="B17777" s="3">
        <v>3.6529792467753093</v>
      </c>
    </row>
    <row r="17778" spans="1:2">
      <c r="A17778" s="2">
        <v>41833.345138888886</v>
      </c>
      <c r="B17778" s="3">
        <v>2.2949840227762857</v>
      </c>
    </row>
    <row r="17779" spans="1:2">
      <c r="A17779" s="2">
        <v>41833.345833333333</v>
      </c>
      <c r="B17779" s="3">
        <v>-3.3401927630106609</v>
      </c>
    </row>
    <row r="17780" spans="1:2">
      <c r="A17780" s="2">
        <v>41833.34652777778</v>
      </c>
      <c r="B17780" s="3">
        <v>-6.7480543295542397</v>
      </c>
    </row>
    <row r="17781" spans="1:2">
      <c r="A17781" s="2">
        <v>41833.347222222219</v>
      </c>
      <c r="B17781" s="3">
        <v>-14.540518808364869</v>
      </c>
    </row>
    <row r="17782" spans="1:2">
      <c r="A17782" s="2">
        <v>41833.347916666666</v>
      </c>
      <c r="B17782" s="3">
        <v>-7.2790234247843424</v>
      </c>
    </row>
    <row r="17783" spans="1:2">
      <c r="A17783" s="2">
        <v>41833.348611111112</v>
      </c>
      <c r="B17783" s="3">
        <v>-9.8711041132609054</v>
      </c>
    </row>
    <row r="17784" spans="1:2">
      <c r="A17784" s="2">
        <v>41833.349305555559</v>
      </c>
      <c r="B17784" s="3">
        <v>-12.817238823572795</v>
      </c>
    </row>
    <row r="17785" spans="1:2">
      <c r="A17785" s="2">
        <v>41833.35</v>
      </c>
      <c r="B17785" s="3">
        <v>-17.130541483561199</v>
      </c>
    </row>
    <row r="17786" spans="1:2">
      <c r="A17786" s="2">
        <v>41833.350694444445</v>
      </c>
      <c r="B17786" s="3">
        <v>-15.326157347361248</v>
      </c>
    </row>
    <row r="17787" spans="1:2">
      <c r="A17787" s="2">
        <v>41833.351388888892</v>
      </c>
      <c r="B17787" s="3">
        <v>-18.979383850097655</v>
      </c>
    </row>
    <row r="17788" spans="1:2">
      <c r="A17788" s="2">
        <v>41833.352083333331</v>
      </c>
      <c r="B17788" s="3">
        <v>-17.314069239298501</v>
      </c>
    </row>
    <row r="17789" spans="1:2">
      <c r="A17789" s="2">
        <v>41833.352777777778</v>
      </c>
      <c r="B17789" s="3">
        <v>-17.483942286173502</v>
      </c>
    </row>
    <row r="17790" spans="1:2">
      <c r="A17790" s="2">
        <v>41833.353472222225</v>
      </c>
      <c r="B17790" s="3">
        <v>-16.923119354248048</v>
      </c>
    </row>
    <row r="17791" spans="1:2">
      <c r="A17791" s="2">
        <v>41833.354166666664</v>
      </c>
      <c r="B17791" s="3">
        <v>-15.135310490926107</v>
      </c>
    </row>
    <row r="17792" spans="1:2">
      <c r="A17792" s="2">
        <v>41833.354861111111</v>
      </c>
      <c r="B17792" s="3">
        <v>-15.123334248860678</v>
      </c>
    </row>
    <row r="17793" spans="1:2">
      <c r="A17793" s="2">
        <v>41833.355555555558</v>
      </c>
      <c r="B17793" s="3">
        <v>-17.068556849161784</v>
      </c>
    </row>
    <row r="17794" spans="1:2">
      <c r="A17794" s="2">
        <v>41833.356249999997</v>
      </c>
      <c r="B17794" s="3">
        <v>-17.818048222859701</v>
      </c>
    </row>
    <row r="17795" spans="1:2">
      <c r="A17795" s="2">
        <v>41833.356944444444</v>
      </c>
      <c r="B17795" s="3">
        <v>-12.338140598932902</v>
      </c>
    </row>
    <row r="17796" spans="1:2">
      <c r="A17796" s="2">
        <v>41833.357638888891</v>
      </c>
      <c r="B17796" s="3">
        <v>-10.301265033086141</v>
      </c>
    </row>
    <row r="17797" spans="1:2">
      <c r="A17797" s="2">
        <v>41833.35833333333</v>
      </c>
      <c r="B17797" s="3">
        <v>-7.0517669518788653</v>
      </c>
    </row>
    <row r="17798" spans="1:2">
      <c r="A17798" s="2">
        <v>41833.359027777777</v>
      </c>
      <c r="B17798" s="3">
        <v>-1.3694472312927246</v>
      </c>
    </row>
    <row r="17799" spans="1:2">
      <c r="A17799" s="2">
        <v>41833.359722222223</v>
      </c>
      <c r="B17799" s="3">
        <v>0.29569152196248372</v>
      </c>
    </row>
    <row r="17800" spans="1:2">
      <c r="A17800" s="2">
        <v>41833.36041666667</v>
      </c>
      <c r="B17800" s="3">
        <v>6.1460316975911455</v>
      </c>
    </row>
    <row r="17801" spans="1:2">
      <c r="A17801" s="2">
        <v>41833.361111111109</v>
      </c>
      <c r="B17801" s="3">
        <v>9.0489867369333901</v>
      </c>
    </row>
    <row r="17802" spans="1:2">
      <c r="A17802" s="2">
        <v>41833.361805555556</v>
      </c>
      <c r="B17802" s="3">
        <v>10.605153846740723</v>
      </c>
    </row>
    <row r="17803" spans="1:2">
      <c r="A17803" s="2">
        <v>41833.362500000003</v>
      </c>
      <c r="B17803" s="3">
        <v>7.2410975774129236</v>
      </c>
    </row>
    <row r="17804" spans="1:2">
      <c r="A17804" s="2">
        <v>41833.363194444442</v>
      </c>
      <c r="B17804" s="3">
        <v>5.9342968304951986</v>
      </c>
    </row>
    <row r="17805" spans="1:2">
      <c r="A17805" s="2">
        <v>41833.363888888889</v>
      </c>
      <c r="B17805" s="3">
        <v>1.1623641173044841</v>
      </c>
    </row>
    <row r="17806" spans="1:2">
      <c r="A17806" s="2">
        <v>41833.364583333336</v>
      </c>
      <c r="B17806" s="3">
        <v>-1.6501143773396809</v>
      </c>
    </row>
    <row r="17807" spans="1:2">
      <c r="A17807" s="2">
        <v>41833.365277777775</v>
      </c>
      <c r="B17807" s="3">
        <v>-6.6496401627858477</v>
      </c>
    </row>
    <row r="17808" spans="1:2">
      <c r="A17808" s="2">
        <v>41833.365972222222</v>
      </c>
      <c r="B17808" s="3">
        <v>-4.6526052474975588</v>
      </c>
    </row>
    <row r="17809" spans="1:2">
      <c r="A17809" s="2">
        <v>41833.366666666669</v>
      </c>
      <c r="B17809" s="3">
        <v>-7.8255852381388342</v>
      </c>
    </row>
    <row r="17810" spans="1:2">
      <c r="A17810" s="2">
        <v>41833.367361111108</v>
      </c>
      <c r="B17810" s="3">
        <v>-8.9061468760172531</v>
      </c>
    </row>
    <row r="17811" spans="1:2">
      <c r="A17811" s="2">
        <v>41833.368055555555</v>
      </c>
      <c r="B17811" s="3">
        <v>-9.2478909174601238</v>
      </c>
    </row>
    <row r="17812" spans="1:2">
      <c r="A17812" s="2">
        <v>41833.368750000001</v>
      </c>
      <c r="B17812" s="3">
        <v>-8.7007801691691089</v>
      </c>
    </row>
    <row r="17813" spans="1:2">
      <c r="A17813" s="2">
        <v>41833.369444444441</v>
      </c>
      <c r="B17813" s="3">
        <v>-4.0859235763549808</v>
      </c>
    </row>
    <row r="17814" spans="1:2">
      <c r="A17814" s="2">
        <v>41833.370138888888</v>
      </c>
      <c r="B17814" s="3">
        <v>0.19866186777750652</v>
      </c>
    </row>
    <row r="17815" spans="1:2">
      <c r="A17815" s="2">
        <v>41833.370833333334</v>
      </c>
      <c r="B17815" s="3">
        <v>11.129300689697265</v>
      </c>
    </row>
    <row r="17816" spans="1:2">
      <c r="A17816" s="2">
        <v>41833.371527777781</v>
      </c>
      <c r="B17816" s="3">
        <v>8.4050824483235669</v>
      </c>
    </row>
    <row r="17817" spans="1:2">
      <c r="A17817" s="2">
        <v>41833.37222222222</v>
      </c>
      <c r="B17817" s="3">
        <v>8.7022209167480463E-2</v>
      </c>
    </row>
    <row r="17818" spans="1:2">
      <c r="A17818" s="2">
        <v>41833.372916666667</v>
      </c>
      <c r="B17818" s="3">
        <v>-4.1675383249918623</v>
      </c>
    </row>
    <row r="17819" spans="1:2">
      <c r="A17819" s="2">
        <v>41833.373611111114</v>
      </c>
      <c r="B17819" s="3">
        <v>-8.883966255187989</v>
      </c>
    </row>
    <row r="17820" spans="1:2">
      <c r="A17820" s="2">
        <v>41833.374305555553</v>
      </c>
      <c r="B17820" s="3">
        <v>-14.446756521860758</v>
      </c>
    </row>
    <row r="17821" spans="1:2">
      <c r="A17821" s="2">
        <v>41833.375</v>
      </c>
      <c r="B17821" s="3">
        <v>-21.30187307993571</v>
      </c>
    </row>
    <row r="17822" spans="1:2">
      <c r="A17822" s="2">
        <v>41833.375694444447</v>
      </c>
      <c r="B17822" s="3">
        <v>-22.277064641316731</v>
      </c>
    </row>
    <row r="17823" spans="1:2">
      <c r="A17823" s="2">
        <v>41833.376388888886</v>
      </c>
      <c r="B17823" s="3">
        <v>-26.480147933959962</v>
      </c>
    </row>
    <row r="17824" spans="1:2">
      <c r="A17824" s="2">
        <v>41833.377083333333</v>
      </c>
      <c r="B17824" s="3">
        <v>-32.713743718465167</v>
      </c>
    </row>
    <row r="17825" spans="1:2">
      <c r="A17825" s="2">
        <v>41833.37777777778</v>
      </c>
      <c r="B17825" s="3">
        <v>-30.082338968912762</v>
      </c>
    </row>
    <row r="17826" spans="1:2">
      <c r="A17826" s="2">
        <v>41833.378472222219</v>
      </c>
      <c r="B17826" s="3">
        <v>-34.484337488810219</v>
      </c>
    </row>
    <row r="17827" spans="1:2">
      <c r="A17827" s="2">
        <v>41833.379166666666</v>
      </c>
      <c r="B17827" s="3">
        <v>-26.838862228393555</v>
      </c>
    </row>
    <row r="17828" spans="1:2">
      <c r="A17828" s="2">
        <v>41833.379861111112</v>
      </c>
      <c r="B17828" s="3">
        <v>-27.774842453002929</v>
      </c>
    </row>
    <row r="17829" spans="1:2">
      <c r="A17829" s="2">
        <v>41833.380555555559</v>
      </c>
      <c r="B17829" s="3">
        <v>-25.728385798136394</v>
      </c>
    </row>
    <row r="17830" spans="1:2">
      <c r="A17830" s="2">
        <v>41833.381249999999</v>
      </c>
      <c r="B17830" s="3">
        <v>-25.396419270833334</v>
      </c>
    </row>
    <row r="17831" spans="1:2">
      <c r="A17831" s="2">
        <v>41833.381944444445</v>
      </c>
      <c r="B17831" s="3">
        <v>-23.234007517496746</v>
      </c>
    </row>
    <row r="17832" spans="1:2">
      <c r="A17832" s="2">
        <v>41833.382638888892</v>
      </c>
      <c r="B17832" s="3">
        <v>-16.12534418106079</v>
      </c>
    </row>
    <row r="17833" spans="1:2">
      <c r="A17833" s="2">
        <v>41833.383333333331</v>
      </c>
      <c r="B17833" s="3">
        <v>-9.5209319432576489</v>
      </c>
    </row>
    <row r="17834" spans="1:2">
      <c r="A17834" s="2">
        <v>41833.384027777778</v>
      </c>
      <c r="B17834" s="3">
        <v>3.2356452941894528E-2</v>
      </c>
    </row>
    <row r="17835" spans="1:2">
      <c r="A17835" s="2">
        <v>41833.384722222225</v>
      </c>
      <c r="B17835" s="3">
        <v>3.724472236633301</v>
      </c>
    </row>
    <row r="17836" spans="1:2">
      <c r="A17836" s="2">
        <v>41833.385416666664</v>
      </c>
      <c r="B17836" s="3">
        <v>6.9627209345499672</v>
      </c>
    </row>
    <row r="17837" spans="1:2">
      <c r="A17837" s="2">
        <v>41833.386111111111</v>
      </c>
      <c r="B17837" s="3">
        <v>11.648172410329183</v>
      </c>
    </row>
    <row r="17838" spans="1:2">
      <c r="A17838" s="2">
        <v>41833.386805555558</v>
      </c>
      <c r="B17838" s="3">
        <v>7.6472816149393719</v>
      </c>
    </row>
    <row r="17839" spans="1:2">
      <c r="A17839" s="2">
        <v>41833.387499999997</v>
      </c>
      <c r="B17839" s="3">
        <v>-0.28637231190999352</v>
      </c>
    </row>
    <row r="17840" spans="1:2">
      <c r="A17840" s="2">
        <v>41833.388194444444</v>
      </c>
      <c r="B17840" s="3">
        <v>-5.1109613418579105</v>
      </c>
    </row>
    <row r="17841" spans="1:2">
      <c r="A17841" s="2">
        <v>41833.388888888891</v>
      </c>
      <c r="B17841" s="3">
        <v>-6.1169341405232744</v>
      </c>
    </row>
    <row r="17842" spans="1:2">
      <c r="A17842" s="2">
        <v>41833.38958333333</v>
      </c>
      <c r="B17842" s="3">
        <v>0.99593779246012371</v>
      </c>
    </row>
    <row r="17843" spans="1:2">
      <c r="A17843" s="2">
        <v>41833.390277777777</v>
      </c>
      <c r="B17843" s="3">
        <v>0.83554350535074873</v>
      </c>
    </row>
    <row r="17844" spans="1:2">
      <c r="A17844" s="2">
        <v>41833.390972222223</v>
      </c>
      <c r="B17844" s="3">
        <v>3.8101971308390299</v>
      </c>
    </row>
    <row r="17845" spans="1:2">
      <c r="A17845" s="2">
        <v>41833.39166666667</v>
      </c>
      <c r="B17845" s="3">
        <v>5.6702613830566406E-2</v>
      </c>
    </row>
    <row r="17846" spans="1:2">
      <c r="A17846" s="2">
        <v>41833.392361111109</v>
      </c>
      <c r="B17846" s="3">
        <v>-5.0695105870564783</v>
      </c>
    </row>
    <row r="17847" spans="1:2">
      <c r="A17847" s="2">
        <v>41833.393055555556</v>
      </c>
      <c r="B17847" s="3">
        <v>-2.9794602076212566</v>
      </c>
    </row>
    <row r="17848" spans="1:2">
      <c r="A17848" s="2">
        <v>41833.393750000003</v>
      </c>
      <c r="B17848" s="3">
        <v>-3.5428786595662434</v>
      </c>
    </row>
    <row r="17849" spans="1:2">
      <c r="A17849" s="2">
        <v>41833.394444444442</v>
      </c>
      <c r="B17849" s="3">
        <v>-7.4881873448689777</v>
      </c>
    </row>
    <row r="17850" spans="1:2">
      <c r="A17850" s="2">
        <v>41833.395138888889</v>
      </c>
      <c r="B17850" s="3">
        <v>-11.337821896870931</v>
      </c>
    </row>
    <row r="17851" spans="1:2">
      <c r="A17851" s="2">
        <v>41833.395833333336</v>
      </c>
      <c r="B17851" s="3">
        <v>-15.550844542185466</v>
      </c>
    </row>
    <row r="17852" spans="1:2">
      <c r="A17852" s="2">
        <v>41833.396527777775</v>
      </c>
      <c r="B17852" s="3">
        <v>-18.123192977905273</v>
      </c>
    </row>
    <row r="17853" spans="1:2">
      <c r="A17853" s="2">
        <v>41833.397222222222</v>
      </c>
      <c r="B17853" s="3">
        <v>-16.977056948343911</v>
      </c>
    </row>
    <row r="17854" spans="1:2">
      <c r="A17854" s="2">
        <v>41833.397916666669</v>
      </c>
      <c r="B17854" s="3">
        <v>-15.116288661956787</v>
      </c>
    </row>
    <row r="17855" spans="1:2">
      <c r="A17855" s="2">
        <v>41833.398611111108</v>
      </c>
      <c r="B17855" s="3">
        <v>-14.93372990290324</v>
      </c>
    </row>
    <row r="17856" spans="1:2">
      <c r="A17856" s="2">
        <v>41833.399305555555</v>
      </c>
      <c r="B17856" s="3">
        <v>-15.666505686442058</v>
      </c>
    </row>
    <row r="17857" spans="1:2">
      <c r="A17857" s="2">
        <v>41833.4</v>
      </c>
      <c r="B17857" s="3">
        <v>-21.677363204956055</v>
      </c>
    </row>
    <row r="17858" spans="1:2">
      <c r="A17858" s="2">
        <v>41833.400694444441</v>
      </c>
      <c r="B17858" s="3">
        <v>-19.500592581431071</v>
      </c>
    </row>
    <row r="17859" spans="1:2">
      <c r="A17859" s="2">
        <v>41833.401388888888</v>
      </c>
      <c r="B17859" s="3">
        <v>-7.4262706120808923</v>
      </c>
    </row>
    <row r="17860" spans="1:2">
      <c r="A17860" s="2">
        <v>41833.402083333334</v>
      </c>
      <c r="B17860" s="3">
        <v>6.0752981185913084</v>
      </c>
    </row>
    <row r="17861" spans="1:2">
      <c r="A17861" s="2">
        <v>41833.402777777781</v>
      </c>
      <c r="B17861" s="3">
        <v>9.1818922042846687</v>
      </c>
    </row>
    <row r="17862" spans="1:2">
      <c r="A17862" s="2">
        <v>41833.40347222222</v>
      </c>
      <c r="B17862" s="3">
        <v>10.162601327896118</v>
      </c>
    </row>
    <row r="17863" spans="1:2">
      <c r="A17863" s="2">
        <v>41833.404166666667</v>
      </c>
      <c r="B17863" s="3">
        <v>4.4273422876993811</v>
      </c>
    </row>
    <row r="17864" spans="1:2">
      <c r="A17864" s="2">
        <v>41833.404861111114</v>
      </c>
      <c r="B17864" s="3">
        <v>3.0180020968119305</v>
      </c>
    </row>
    <row r="17865" spans="1:2">
      <c r="A17865" s="2">
        <v>41833.405555555553</v>
      </c>
      <c r="B17865" s="3">
        <v>0.22498329480489096</v>
      </c>
    </row>
    <row r="17866" spans="1:2">
      <c r="A17866" s="2">
        <v>41833.40625</v>
      </c>
      <c r="B17866" s="3">
        <v>2.7780771891276044</v>
      </c>
    </row>
    <row r="17867" spans="1:2">
      <c r="A17867" s="2">
        <v>41833.406944444447</v>
      </c>
      <c r="B17867" s="3">
        <v>1.6284877459208171</v>
      </c>
    </row>
    <row r="17868" spans="1:2">
      <c r="A17868" s="2">
        <v>41833.407638888886</v>
      </c>
      <c r="B17868" s="3">
        <v>-0.26222159067789713</v>
      </c>
    </row>
    <row r="17869" spans="1:2">
      <c r="A17869" s="2">
        <v>41833.408333333333</v>
      </c>
      <c r="B17869" s="3">
        <v>1.7029888788859049</v>
      </c>
    </row>
    <row r="17870" spans="1:2">
      <c r="A17870" s="2">
        <v>41833.40902777778</v>
      </c>
      <c r="B17870" s="3">
        <v>3.2250083287556968</v>
      </c>
    </row>
    <row r="17871" spans="1:2">
      <c r="A17871" s="2">
        <v>41833.409722222219</v>
      </c>
      <c r="B17871" s="3">
        <v>-4.2227589289347334</v>
      </c>
    </row>
    <row r="17872" spans="1:2">
      <c r="A17872" s="2">
        <v>41833.410416666666</v>
      </c>
      <c r="B17872" s="3">
        <v>-9.3863557815551761</v>
      </c>
    </row>
    <row r="17873" spans="1:2">
      <c r="A17873" s="2">
        <v>41833.411111111112</v>
      </c>
      <c r="B17873" s="3">
        <v>2.6913667678833009</v>
      </c>
    </row>
    <row r="17874" spans="1:2">
      <c r="A17874" s="2">
        <v>41833.411805555559</v>
      </c>
      <c r="B17874" s="3">
        <v>15.495436000823975</v>
      </c>
    </row>
    <row r="17875" spans="1:2">
      <c r="A17875" s="2">
        <v>41833.412499999999</v>
      </c>
      <c r="B17875" s="3">
        <v>33.981924819946286</v>
      </c>
    </row>
    <row r="17876" spans="1:2">
      <c r="A17876" s="2">
        <v>41833.413194444445</v>
      </c>
      <c r="B17876" s="3">
        <v>32.799718983968098</v>
      </c>
    </row>
    <row r="17877" spans="1:2">
      <c r="A17877" s="2">
        <v>41833.413888888892</v>
      </c>
      <c r="B17877" s="3">
        <v>35.027608362833661</v>
      </c>
    </row>
    <row r="17878" spans="1:2">
      <c r="A17878" s="2">
        <v>41833.414583333331</v>
      </c>
      <c r="B17878" s="3">
        <v>35.653835678100585</v>
      </c>
    </row>
    <row r="17879" spans="1:2">
      <c r="A17879" s="2">
        <v>41833.415277777778</v>
      </c>
      <c r="B17879" s="3">
        <v>26.795315297444663</v>
      </c>
    </row>
    <row r="17880" spans="1:2">
      <c r="A17880" s="2">
        <v>41833.415972222225</v>
      </c>
      <c r="B17880" s="3">
        <v>24.450007247924805</v>
      </c>
    </row>
    <row r="17881" spans="1:2">
      <c r="A17881" s="2">
        <v>41833.416666666664</v>
      </c>
      <c r="B17881" s="3">
        <v>24.964981079101563</v>
      </c>
    </row>
    <row r="17882" spans="1:2">
      <c r="A17882" s="2">
        <v>41833.417361111111</v>
      </c>
      <c r="B17882" s="3">
        <v>22.521710014343263</v>
      </c>
    </row>
    <row r="17883" spans="1:2">
      <c r="A17883" s="2">
        <v>41833.418055555558</v>
      </c>
      <c r="B17883" s="3">
        <v>17.783901755015055</v>
      </c>
    </row>
    <row r="17884" spans="1:2">
      <c r="A17884" s="2">
        <v>41833.418749999997</v>
      </c>
      <c r="B17884" s="3">
        <v>14.777651786804199</v>
      </c>
    </row>
    <row r="17885" spans="1:2">
      <c r="A17885" s="2">
        <v>41833.419444444444</v>
      </c>
      <c r="B17885" s="3">
        <v>12.330486933390299</v>
      </c>
    </row>
    <row r="17886" spans="1:2">
      <c r="A17886" s="2">
        <v>41833.420138888891</v>
      </c>
      <c r="B17886" s="3">
        <v>10.621719582875569</v>
      </c>
    </row>
    <row r="17887" spans="1:2">
      <c r="A17887" s="2">
        <v>41833.42083333333</v>
      </c>
      <c r="B17887" s="3">
        <v>13.79799575805664</v>
      </c>
    </row>
    <row r="17888" spans="1:2">
      <c r="A17888" s="2">
        <v>41833.421527777777</v>
      </c>
      <c r="B17888" s="3">
        <v>20.32012268702189</v>
      </c>
    </row>
    <row r="17889" spans="1:2">
      <c r="A17889" s="2">
        <v>41833.422222222223</v>
      </c>
      <c r="B17889" s="3">
        <v>6.2249568303426104</v>
      </c>
    </row>
    <row r="17890" spans="1:2">
      <c r="A17890" s="2">
        <v>41833.42291666667</v>
      </c>
      <c r="B17890" s="3">
        <v>9.7819306055704747</v>
      </c>
    </row>
    <row r="17891" spans="1:2">
      <c r="A17891" s="2">
        <v>41833.423611111109</v>
      </c>
      <c r="B17891" s="3">
        <v>10.536503156026205</v>
      </c>
    </row>
    <row r="17892" spans="1:2">
      <c r="A17892" s="2">
        <v>41833.424305555556</v>
      </c>
      <c r="B17892" s="3">
        <v>10.787499300638835</v>
      </c>
    </row>
    <row r="17893" spans="1:2">
      <c r="A17893" s="2">
        <v>41833.425000000003</v>
      </c>
      <c r="B17893" s="3">
        <v>11.740651957194011</v>
      </c>
    </row>
    <row r="17894" spans="1:2">
      <c r="A17894" s="2">
        <v>41833.425694444442</v>
      </c>
      <c r="B17894" s="3">
        <v>9.7697276433308922</v>
      </c>
    </row>
    <row r="17895" spans="1:2">
      <c r="A17895" s="2">
        <v>41833.426388888889</v>
      </c>
      <c r="B17895" s="3">
        <v>8.1653322219848636</v>
      </c>
    </row>
    <row r="17896" spans="1:2">
      <c r="A17896" s="2">
        <v>41833.427083333336</v>
      </c>
      <c r="B17896" s="3">
        <v>9.9802813847859699</v>
      </c>
    </row>
    <row r="17897" spans="1:2">
      <c r="A17897" s="2">
        <v>41833.427777777775</v>
      </c>
      <c r="B17897" s="3">
        <v>10.551157442728679</v>
      </c>
    </row>
    <row r="17898" spans="1:2">
      <c r="A17898" s="2">
        <v>41833.428472222222</v>
      </c>
      <c r="B17898" s="3">
        <v>5.5296330134073894</v>
      </c>
    </row>
    <row r="17899" spans="1:2">
      <c r="A17899" s="2">
        <v>41833.429166666669</v>
      </c>
      <c r="B17899" s="3">
        <v>9.3627225875854485</v>
      </c>
    </row>
    <row r="17900" spans="1:2">
      <c r="A17900" s="2">
        <v>41833.429861111108</v>
      </c>
      <c r="B17900" s="3">
        <v>9.5710924148559577</v>
      </c>
    </row>
    <row r="17901" spans="1:2">
      <c r="A17901" s="2">
        <v>41833.430555555555</v>
      </c>
      <c r="B17901" s="3">
        <v>6.345902315775553</v>
      </c>
    </row>
    <row r="17902" spans="1:2">
      <c r="A17902" s="2">
        <v>41833.431250000001</v>
      </c>
      <c r="B17902" s="3">
        <v>5.8059932072957361</v>
      </c>
    </row>
    <row r="17903" spans="1:2">
      <c r="A17903" s="2">
        <v>41833.431944444441</v>
      </c>
      <c r="B17903" s="3">
        <v>-3.1655629475911459E-4</v>
      </c>
    </row>
    <row r="17904" spans="1:2">
      <c r="A17904" s="2">
        <v>41833.432638888888</v>
      </c>
      <c r="B17904" s="3">
        <v>-6.1833361943562828</v>
      </c>
    </row>
    <row r="17905" spans="1:2">
      <c r="A17905" s="2">
        <v>41833.433333333334</v>
      </c>
      <c r="B17905" s="3">
        <v>-2.8104599634806315</v>
      </c>
    </row>
    <row r="17906" spans="1:2">
      <c r="A17906" s="2">
        <v>41833.434027777781</v>
      </c>
      <c r="B17906" s="3">
        <v>-4.3741998672485352</v>
      </c>
    </row>
    <row r="17907" spans="1:2">
      <c r="A17907" s="2">
        <v>41833.43472222222</v>
      </c>
      <c r="B17907" s="3">
        <v>-9.581969070434571</v>
      </c>
    </row>
    <row r="17908" spans="1:2">
      <c r="A17908" s="2">
        <v>41833.435416666667</v>
      </c>
      <c r="B17908" s="3">
        <v>-12.8758394241333</v>
      </c>
    </row>
    <row r="17909" spans="1:2">
      <c r="A17909" s="2">
        <v>41833.436111111114</v>
      </c>
      <c r="B17909" s="3">
        <v>-14.106398137410482</v>
      </c>
    </row>
    <row r="17910" spans="1:2">
      <c r="A17910" s="2">
        <v>41833.436805555553</v>
      </c>
      <c r="B17910" s="3">
        <v>-17.725492922465005</v>
      </c>
    </row>
    <row r="17911" spans="1:2">
      <c r="A17911" s="2">
        <v>41833.4375</v>
      </c>
      <c r="B17911" s="3">
        <v>-21.340672016143799</v>
      </c>
    </row>
    <row r="17912" spans="1:2">
      <c r="A17912" s="2">
        <v>41833.438194444447</v>
      </c>
      <c r="B17912" s="3">
        <v>-21.797883033752441</v>
      </c>
    </row>
    <row r="17913" spans="1:2">
      <c r="A17913" s="2">
        <v>41833.438888888886</v>
      </c>
      <c r="B17913" s="3">
        <v>-20.872119394938149</v>
      </c>
    </row>
    <row r="17914" spans="1:2">
      <c r="A17914" s="2">
        <v>41833.439583333333</v>
      </c>
      <c r="B17914" s="3">
        <v>-20.133010482788087</v>
      </c>
    </row>
    <row r="17915" spans="1:2">
      <c r="A17915" s="2">
        <v>41833.44027777778</v>
      </c>
      <c r="B17915" s="3">
        <v>-19.162898063659668</v>
      </c>
    </row>
    <row r="17916" spans="1:2">
      <c r="A17916" s="2">
        <v>41833.440972222219</v>
      </c>
      <c r="B17916" s="3">
        <v>-22.189961751302082</v>
      </c>
    </row>
    <row r="17917" spans="1:2">
      <c r="A17917" s="2">
        <v>41833.441666666666</v>
      </c>
      <c r="B17917" s="3">
        <v>-27.069228744506837</v>
      </c>
    </row>
    <row r="17918" spans="1:2">
      <c r="A17918" s="2">
        <v>41833.442361111112</v>
      </c>
      <c r="B17918" s="3">
        <v>-31.808085378011068</v>
      </c>
    </row>
    <row r="17919" spans="1:2">
      <c r="A17919" s="2">
        <v>41833.443055555559</v>
      </c>
      <c r="B17919" s="3">
        <v>-27.092108790079752</v>
      </c>
    </row>
    <row r="17920" spans="1:2">
      <c r="A17920" s="2">
        <v>41833.443749999999</v>
      </c>
      <c r="B17920" s="3">
        <v>-28.609681574503579</v>
      </c>
    </row>
    <row r="17921" spans="1:2">
      <c r="A17921" s="2">
        <v>41833.444444444445</v>
      </c>
      <c r="B17921" s="3">
        <v>-18.677775287628172</v>
      </c>
    </row>
    <row r="17922" spans="1:2">
      <c r="A17922" s="2">
        <v>41833.445138888892</v>
      </c>
      <c r="B17922" s="3">
        <v>-12.257515462239583</v>
      </c>
    </row>
    <row r="17923" spans="1:2">
      <c r="A17923" s="2">
        <v>41833.445833333331</v>
      </c>
      <c r="B17923" s="3">
        <v>-13.30992956161499</v>
      </c>
    </row>
    <row r="17924" spans="1:2">
      <c r="A17924" s="2">
        <v>41833.446527777778</v>
      </c>
      <c r="B17924" s="3">
        <v>-15.671420129140218</v>
      </c>
    </row>
    <row r="17925" spans="1:2">
      <c r="A17925" s="2">
        <v>41833.447222222225</v>
      </c>
      <c r="B17925" s="3">
        <v>-17.900589688618979</v>
      </c>
    </row>
    <row r="17926" spans="1:2">
      <c r="A17926" s="2">
        <v>41833.447916666664</v>
      </c>
      <c r="B17926" s="3">
        <v>-8.2831749598185223</v>
      </c>
    </row>
    <row r="17927" spans="1:2">
      <c r="A17927" s="2">
        <v>41833.448611111111</v>
      </c>
      <c r="B17927" s="3">
        <v>-3.8875582695007322</v>
      </c>
    </row>
    <row r="17928" spans="1:2">
      <c r="A17928" s="2">
        <v>41833.449305555558</v>
      </c>
      <c r="B17928" s="3">
        <v>-6.4089679718017578</v>
      </c>
    </row>
    <row r="17929" spans="1:2">
      <c r="A17929" s="2">
        <v>41833.449999999997</v>
      </c>
      <c r="B17929" s="3">
        <v>-11.266112263997396</v>
      </c>
    </row>
    <row r="17930" spans="1:2">
      <c r="A17930" s="2">
        <v>41833.450694444444</v>
      </c>
      <c r="B17930" s="3">
        <v>-14.671915181477864</v>
      </c>
    </row>
    <row r="17931" spans="1:2">
      <c r="A17931" s="2">
        <v>41833.451388888891</v>
      </c>
      <c r="B17931" s="3">
        <v>-11.775959904988607</v>
      </c>
    </row>
    <row r="17932" spans="1:2">
      <c r="A17932" s="2">
        <v>41833.45208333333</v>
      </c>
      <c r="B17932" s="3">
        <v>-13.890279769897461</v>
      </c>
    </row>
    <row r="17933" spans="1:2">
      <c r="A17933" s="2">
        <v>41833.452777777777</v>
      </c>
      <c r="B17933" s="3">
        <v>-10.877346038818359</v>
      </c>
    </row>
    <row r="17934" spans="1:2">
      <c r="A17934" s="2">
        <v>41833.453472222223</v>
      </c>
      <c r="B17934" s="3">
        <v>-12.017517217000325</v>
      </c>
    </row>
    <row r="17935" spans="1:2">
      <c r="A17935" s="2">
        <v>41833.45416666667</v>
      </c>
      <c r="B17935" s="3">
        <v>-10.706015014648438</v>
      </c>
    </row>
    <row r="17936" spans="1:2">
      <c r="A17936" s="2">
        <v>41833.454861111109</v>
      </c>
      <c r="B17936" s="3">
        <v>-13.631410217285156</v>
      </c>
    </row>
    <row r="17937" spans="1:2">
      <c r="A17937" s="2">
        <v>41833.455555555556</v>
      </c>
      <c r="B17937" s="3">
        <v>-7.3096551259358726</v>
      </c>
    </row>
    <row r="17938" spans="1:2">
      <c r="A17938" s="2">
        <v>41833.456250000003</v>
      </c>
      <c r="B17938" s="3">
        <v>-9.1019046783447273</v>
      </c>
    </row>
    <row r="17939" spans="1:2">
      <c r="A17939" s="2">
        <v>41833.456944444442</v>
      </c>
      <c r="B17939" s="3">
        <v>-8.7930637359619137</v>
      </c>
    </row>
    <row r="17940" spans="1:2">
      <c r="A17940" s="2">
        <v>41833.457638888889</v>
      </c>
      <c r="B17940" s="3">
        <v>-8.776570765177409</v>
      </c>
    </row>
    <row r="17941" spans="1:2">
      <c r="A17941" s="2">
        <v>41833.458333333336</v>
      </c>
      <c r="B17941" s="3">
        <v>-5.5187945048014324</v>
      </c>
    </row>
    <row r="17942" spans="1:2">
      <c r="A17942" s="2">
        <v>41833.459027777775</v>
      </c>
      <c r="B17942" s="3">
        <v>-2.873580805460612</v>
      </c>
    </row>
    <row r="17943" spans="1:2">
      <c r="A17943" s="2">
        <v>41833.459722222222</v>
      </c>
      <c r="B17943" s="3">
        <v>-1.2566608428955077</v>
      </c>
    </row>
    <row r="17944" spans="1:2">
      <c r="A17944" s="2">
        <v>41833.460416666669</v>
      </c>
      <c r="B17944" s="3">
        <v>-3.5895404815673828</v>
      </c>
    </row>
    <row r="17945" spans="1:2">
      <c r="A17945" s="2">
        <v>41833.461111111108</v>
      </c>
      <c r="B17945" s="3">
        <v>-7.6546619415283201</v>
      </c>
    </row>
    <row r="17946" spans="1:2">
      <c r="A17946" s="2">
        <v>41833.461805555555</v>
      </c>
      <c r="B17946" s="3">
        <v>-6.9917465209960934</v>
      </c>
    </row>
    <row r="17947" spans="1:2">
      <c r="A17947" s="2">
        <v>41833.462500000001</v>
      </c>
      <c r="B17947" s="3">
        <v>-10.860785420735677</v>
      </c>
    </row>
    <row r="17948" spans="1:2">
      <c r="A17948" s="2">
        <v>41833.463194444441</v>
      </c>
      <c r="B17948" s="3">
        <v>-11.310036087036133</v>
      </c>
    </row>
    <row r="17949" spans="1:2">
      <c r="A17949" s="2">
        <v>41833.463888888888</v>
      </c>
      <c r="B17949" s="3">
        <v>-8.3442801157633468</v>
      </c>
    </row>
    <row r="17950" spans="1:2">
      <c r="A17950" s="2">
        <v>41833.464583333334</v>
      </c>
      <c r="B17950" s="3">
        <v>-7.8629683176676428</v>
      </c>
    </row>
    <row r="17951" spans="1:2">
      <c r="A17951" s="2">
        <v>41833.465277777781</v>
      </c>
      <c r="B17951" s="3">
        <v>-10.271647644042968</v>
      </c>
    </row>
    <row r="17952" spans="1:2">
      <c r="A17952" s="2">
        <v>41833.46597222222</v>
      </c>
      <c r="B17952" s="3">
        <v>-7.2027133941650394</v>
      </c>
    </row>
    <row r="17953" spans="1:2">
      <c r="A17953" s="2">
        <v>41833.466666666667</v>
      </c>
      <c r="B17953" s="3">
        <v>-6.4859167734781904</v>
      </c>
    </row>
    <row r="17954" spans="1:2">
      <c r="A17954" s="2">
        <v>41833.467361111114</v>
      </c>
      <c r="B17954" s="3">
        <v>-3.3474145253499348</v>
      </c>
    </row>
    <row r="17955" spans="1:2">
      <c r="A17955" s="2">
        <v>41833.468055555553</v>
      </c>
      <c r="B17955" s="3">
        <v>-0.99783465067545574</v>
      </c>
    </row>
    <row r="17956" spans="1:2">
      <c r="A17956" s="2">
        <v>41833.46875</v>
      </c>
      <c r="B17956" s="3">
        <v>-3.0996490478515626</v>
      </c>
    </row>
    <row r="17957" spans="1:2">
      <c r="A17957" s="2">
        <v>41833.469444444447</v>
      </c>
      <c r="B17957" s="3">
        <v>-7.8646429697672522</v>
      </c>
    </row>
    <row r="17958" spans="1:2">
      <c r="A17958" s="2">
        <v>41833.470138888886</v>
      </c>
      <c r="B17958" s="3">
        <v>-7.2225997924804686</v>
      </c>
    </row>
    <row r="17959" spans="1:2">
      <c r="A17959" s="2">
        <v>41833.470833333333</v>
      </c>
      <c r="B17959" s="3">
        <v>-10.632037734985351</v>
      </c>
    </row>
    <row r="17960" spans="1:2">
      <c r="A17960" s="2">
        <v>41833.47152777778</v>
      </c>
      <c r="B17960" s="3">
        <v>-7.3420564015706384</v>
      </c>
    </row>
    <row r="17961" spans="1:2">
      <c r="A17961" s="2">
        <v>41833.472222222219</v>
      </c>
      <c r="B17961" s="3">
        <v>-7.2027999877929689</v>
      </c>
    </row>
    <row r="17962" spans="1:2">
      <c r="A17962" s="2">
        <v>41833.472916666666</v>
      </c>
      <c r="B17962" s="3">
        <v>-7.676595306396484</v>
      </c>
    </row>
    <row r="17963" spans="1:2">
      <c r="A17963" s="2">
        <v>41833.473611111112</v>
      </c>
      <c r="B17963" s="3">
        <v>-4.2454709370930992</v>
      </c>
    </row>
    <row r="17964" spans="1:2">
      <c r="A17964" s="2">
        <v>41833.474305555559</v>
      </c>
      <c r="B17964" s="3">
        <v>-6.9900441487630207</v>
      </c>
    </row>
    <row r="17965" spans="1:2">
      <c r="A17965" s="2">
        <v>41833.474999999999</v>
      </c>
      <c r="B17965" s="3">
        <v>-7.1067780812581383</v>
      </c>
    </row>
    <row r="17966" spans="1:2">
      <c r="A17966" s="2">
        <v>41833.475694444445</v>
      </c>
      <c r="B17966" s="3">
        <v>-4.6496421813964846</v>
      </c>
    </row>
    <row r="17967" spans="1:2">
      <c r="A17967" s="2">
        <v>41833.476388888892</v>
      </c>
      <c r="B17967" s="3">
        <v>-9.9763326009114586</v>
      </c>
    </row>
    <row r="17968" spans="1:2">
      <c r="A17968" s="2">
        <v>41833.477083333331</v>
      </c>
      <c r="B17968" s="3">
        <v>-6.5871083577473959</v>
      </c>
    </row>
    <row r="17969" spans="1:2">
      <c r="A17969" s="2">
        <v>41833.477777777778</v>
      </c>
      <c r="B17969" s="3">
        <v>-7.1929581960042315</v>
      </c>
    </row>
    <row r="17970" spans="1:2">
      <c r="A17970" s="2">
        <v>41833.478472222225</v>
      </c>
      <c r="B17970" s="3">
        <v>-7.4887273152669271</v>
      </c>
    </row>
    <row r="17971" spans="1:2">
      <c r="A17971" s="2">
        <v>41833.479166666664</v>
      </c>
      <c r="B17971" s="3">
        <v>-9.4215057373046882</v>
      </c>
    </row>
    <row r="17972" spans="1:2">
      <c r="A17972" s="2">
        <v>41833.479861111111</v>
      </c>
      <c r="B17972" s="3">
        <v>-3.344680150349935</v>
      </c>
    </row>
    <row r="17973" spans="1:2">
      <c r="A17973" s="2">
        <v>41833.480555555558</v>
      </c>
      <c r="B17973" s="3">
        <v>-4.1683274586995447</v>
      </c>
    </row>
    <row r="17974" spans="1:2">
      <c r="A17974" s="2">
        <v>41833.481249999997</v>
      </c>
      <c r="B17974" s="3">
        <v>-1.5574414571126303</v>
      </c>
    </row>
    <row r="17975" spans="1:2">
      <c r="A17975" s="2">
        <v>41833.481944444444</v>
      </c>
      <c r="B17975" s="3">
        <v>-4.4749315897623694</v>
      </c>
    </row>
    <row r="17976" spans="1:2">
      <c r="A17976" s="2">
        <v>41833.482638888891</v>
      </c>
      <c r="B17976" s="3">
        <v>-10.059885025024414</v>
      </c>
    </row>
    <row r="17977" spans="1:2">
      <c r="A17977" s="2">
        <v>41833.48333333333</v>
      </c>
      <c r="B17977" s="3">
        <v>-9.1219294230143237</v>
      </c>
    </row>
    <row r="17978" spans="1:2">
      <c r="A17978" s="2">
        <v>41833.484027777777</v>
      </c>
      <c r="B17978" s="3">
        <v>-5.7179861704508461</v>
      </c>
    </row>
    <row r="17979" spans="1:2">
      <c r="A17979" s="2">
        <v>41833.484722222223</v>
      </c>
      <c r="B17979" s="3">
        <v>-9.3892594655354813</v>
      </c>
    </row>
    <row r="17980" spans="1:2">
      <c r="A17980" s="2">
        <v>41833.48541666667</v>
      </c>
      <c r="B17980" s="3">
        <v>-13.012283579508464</v>
      </c>
    </row>
    <row r="17981" spans="1:2">
      <c r="A17981" s="2">
        <v>41833.486111111109</v>
      </c>
      <c r="B17981" s="3">
        <v>-15.76601537068685</v>
      </c>
    </row>
    <row r="17982" spans="1:2">
      <c r="A17982" s="2">
        <v>41833.486805555556</v>
      </c>
      <c r="B17982" s="3">
        <v>-21.824971262613932</v>
      </c>
    </row>
    <row r="17983" spans="1:2">
      <c r="A17983" s="2">
        <v>41833.487500000003</v>
      </c>
      <c r="B17983" s="3">
        <v>-22.833510017395021</v>
      </c>
    </row>
    <row r="17984" spans="1:2">
      <c r="A17984" s="2">
        <v>41833.488194444442</v>
      </c>
      <c r="B17984" s="3">
        <v>-22.525284322102866</v>
      </c>
    </row>
    <row r="17985" spans="1:2">
      <c r="A17985" s="2">
        <v>41833.488888888889</v>
      </c>
      <c r="B17985" s="3">
        <v>-26.299405670166017</v>
      </c>
    </row>
    <row r="17986" spans="1:2">
      <c r="A17986" s="2">
        <v>41833.489583333336</v>
      </c>
      <c r="B17986" s="3">
        <v>-30.074007034301758</v>
      </c>
    </row>
    <row r="17987" spans="1:2">
      <c r="A17987" s="2">
        <v>41833.490277777775</v>
      </c>
      <c r="B17987" s="3">
        <v>-24.299697558085125</v>
      </c>
    </row>
    <row r="17988" spans="1:2">
      <c r="A17988" s="2">
        <v>41833.490972222222</v>
      </c>
      <c r="B17988" s="3">
        <v>-20.195407104492187</v>
      </c>
    </row>
    <row r="17989" spans="1:2">
      <c r="A17989" s="2">
        <v>41833.491666666669</v>
      </c>
      <c r="B17989" s="3">
        <v>-22.772835795084635</v>
      </c>
    </row>
    <row r="17990" spans="1:2">
      <c r="A17990" s="2">
        <v>41833.492361111108</v>
      </c>
      <c r="B17990" s="3">
        <v>-11.278344853719075</v>
      </c>
    </row>
    <row r="17991" spans="1:2">
      <c r="A17991" s="2">
        <v>41833.493055555555</v>
      </c>
      <c r="B17991" s="3">
        <v>2.1195768992106121</v>
      </c>
    </row>
    <row r="17992" spans="1:2">
      <c r="A17992" s="2">
        <v>41833.493750000001</v>
      </c>
      <c r="B17992" s="3">
        <v>2.6648492177327472</v>
      </c>
    </row>
    <row r="17993" spans="1:2">
      <c r="A17993" s="2">
        <v>41833.494444444441</v>
      </c>
      <c r="B17993" s="3">
        <v>-5.1192630767822269</v>
      </c>
    </row>
    <row r="17994" spans="1:2">
      <c r="A17994" s="2">
        <v>41833.495138888888</v>
      </c>
      <c r="B17994" s="3">
        <v>-17.765397262573241</v>
      </c>
    </row>
    <row r="17995" spans="1:2">
      <c r="A17995" s="2">
        <v>41833.495833333334</v>
      </c>
      <c r="B17995" s="3">
        <v>-29.427562967936197</v>
      </c>
    </row>
    <row r="17996" spans="1:2">
      <c r="A17996" s="2">
        <v>41833.496527777781</v>
      </c>
      <c r="B17996" s="3">
        <v>-32.217633501688638</v>
      </c>
    </row>
    <row r="17997" spans="1:2">
      <c r="A17997" s="2">
        <v>41833.49722222222</v>
      </c>
      <c r="B17997" s="3">
        <v>-14.183892631530762</v>
      </c>
    </row>
    <row r="17998" spans="1:2">
      <c r="A17998" s="2">
        <v>41833.497916666667</v>
      </c>
      <c r="B17998" s="3">
        <v>4.1361056009928383</v>
      </c>
    </row>
    <row r="17999" spans="1:2">
      <c r="A17999" s="2">
        <v>41833.498611111114</v>
      </c>
      <c r="B17999" s="3">
        <v>13.008482487996419</v>
      </c>
    </row>
    <row r="18000" spans="1:2">
      <c r="A18000" s="2">
        <v>41833.499305555553</v>
      </c>
      <c r="B18000" s="3">
        <v>11.770551427205403</v>
      </c>
    </row>
    <row r="18001" spans="1:2">
      <c r="A18001" s="2">
        <v>41833.5</v>
      </c>
      <c r="B18001" s="3">
        <v>7.4903091430664066</v>
      </c>
    </row>
    <row r="18002" spans="1:2">
      <c r="A18002" s="2">
        <v>41833.500694444447</v>
      </c>
      <c r="B18002" s="3">
        <v>-0.23163795471191406</v>
      </c>
    </row>
    <row r="18003" spans="1:2">
      <c r="A18003" s="2">
        <v>41833.501388888886</v>
      </c>
      <c r="B18003" s="3">
        <v>-6.706075286865234</v>
      </c>
    </row>
    <row r="18004" spans="1:2">
      <c r="A18004" s="2">
        <v>41833.502083333333</v>
      </c>
      <c r="B18004" s="3">
        <v>-15.367371495564779</v>
      </c>
    </row>
    <row r="18005" spans="1:2">
      <c r="A18005" s="2">
        <v>41833.50277777778</v>
      </c>
      <c r="B18005" s="3">
        <v>-14.028271102905274</v>
      </c>
    </row>
    <row r="18006" spans="1:2">
      <c r="A18006" s="2">
        <v>41833.503472222219</v>
      </c>
      <c r="B18006" s="3">
        <v>-14.126968638102214</v>
      </c>
    </row>
    <row r="18007" spans="1:2">
      <c r="A18007" s="2">
        <v>41833.504166666666</v>
      </c>
      <c r="B18007" s="3">
        <v>-11.29819564819336</v>
      </c>
    </row>
    <row r="18008" spans="1:2">
      <c r="A18008" s="2">
        <v>41833.504861111112</v>
      </c>
      <c r="B18008" s="3">
        <v>-17.85148417154948</v>
      </c>
    </row>
    <row r="18009" spans="1:2">
      <c r="A18009" s="2">
        <v>41833.505555555559</v>
      </c>
      <c r="B18009" s="3">
        <v>-23.24525680541992</v>
      </c>
    </row>
    <row r="18010" spans="1:2">
      <c r="A18010" s="2">
        <v>41833.506249999999</v>
      </c>
      <c r="B18010" s="3">
        <v>-26.381758499145509</v>
      </c>
    </row>
    <row r="18011" spans="1:2">
      <c r="A18011" s="2">
        <v>41833.506944444445</v>
      </c>
      <c r="B18011" s="3">
        <v>-19.082085800170898</v>
      </c>
    </row>
    <row r="18012" spans="1:2">
      <c r="A18012" s="2">
        <v>41833.507638888892</v>
      </c>
      <c r="B18012" s="3">
        <v>10.125280888875325</v>
      </c>
    </row>
    <row r="18013" spans="1:2">
      <c r="A18013" s="2">
        <v>41833.508333333331</v>
      </c>
      <c r="B18013" s="3">
        <v>10.726984786987305</v>
      </c>
    </row>
    <row r="18014" spans="1:2">
      <c r="A18014" s="2">
        <v>41833.509027777778</v>
      </c>
      <c r="B18014" s="3">
        <v>5.5920828501383459</v>
      </c>
    </row>
    <row r="18015" spans="1:2">
      <c r="A18015" s="2">
        <v>41833.509722222225</v>
      </c>
      <c r="B18015" s="3">
        <v>9.8508205413818359</v>
      </c>
    </row>
    <row r="18016" spans="1:2">
      <c r="A18016" s="2">
        <v>41833.510416666664</v>
      </c>
      <c r="B18016" s="3">
        <v>1.8152240753173827</v>
      </c>
    </row>
    <row r="18017" spans="1:2">
      <c r="A18017" s="2">
        <v>41833.511111111111</v>
      </c>
      <c r="B18017" s="3">
        <v>10.655209096272786</v>
      </c>
    </row>
    <row r="18018" spans="1:2">
      <c r="A18018" s="2">
        <v>41833.511805555558</v>
      </c>
      <c r="B18018" s="3">
        <v>6.6100351969401041</v>
      </c>
    </row>
    <row r="18019" spans="1:2">
      <c r="A18019" s="2">
        <v>41833.512499999997</v>
      </c>
      <c r="B18019" s="3">
        <v>-2.4321276346842446</v>
      </c>
    </row>
    <row r="18020" spans="1:2">
      <c r="A18020" s="2">
        <v>41833.513194444444</v>
      </c>
      <c r="B18020" s="3">
        <v>0.78195444742838538</v>
      </c>
    </row>
    <row r="18021" spans="1:2">
      <c r="A18021" s="2">
        <v>41833.513888888891</v>
      </c>
      <c r="B18021" s="3">
        <v>3.8206531524658205</v>
      </c>
    </row>
    <row r="18022" spans="1:2">
      <c r="A18022" s="2">
        <v>41833.51458333333</v>
      </c>
      <c r="B18022" s="3">
        <v>19.811848068237303</v>
      </c>
    </row>
    <row r="18023" spans="1:2">
      <c r="A18023" s="2">
        <v>41833.515277777777</v>
      </c>
      <c r="B18023" s="3">
        <v>28.541320355733237</v>
      </c>
    </row>
    <row r="18024" spans="1:2">
      <c r="A18024" s="2">
        <v>41833.515972222223</v>
      </c>
      <c r="B18024" s="3">
        <v>32.669473012288414</v>
      </c>
    </row>
    <row r="18025" spans="1:2">
      <c r="A18025" s="2">
        <v>41833.51666666667</v>
      </c>
      <c r="B18025" s="3">
        <v>27.001940155029295</v>
      </c>
    </row>
    <row r="18026" spans="1:2">
      <c r="A18026" s="2">
        <v>41833.517361111109</v>
      </c>
      <c r="B18026" s="3">
        <v>33.599210929870608</v>
      </c>
    </row>
    <row r="18027" spans="1:2">
      <c r="A18027" s="2">
        <v>41833.518055555556</v>
      </c>
      <c r="B18027" s="3">
        <v>23.089504750569663</v>
      </c>
    </row>
    <row r="18028" spans="1:2">
      <c r="A18028" s="2">
        <v>41833.518750000003</v>
      </c>
      <c r="B18028" s="3">
        <v>24.45981674194336</v>
      </c>
    </row>
    <row r="18029" spans="1:2">
      <c r="A18029" s="2">
        <v>41833.519444444442</v>
      </c>
      <c r="B18029" s="3">
        <v>15.985547383626303</v>
      </c>
    </row>
    <row r="18030" spans="1:2">
      <c r="A18030" s="2">
        <v>41833.520138888889</v>
      </c>
      <c r="B18030" s="3">
        <v>14.001505661010743</v>
      </c>
    </row>
    <row r="18031" spans="1:2">
      <c r="A18031" s="2">
        <v>41833.520833333336</v>
      </c>
      <c r="B18031" s="3">
        <v>18.537201436360679</v>
      </c>
    </row>
    <row r="18032" spans="1:2">
      <c r="A18032" s="2">
        <v>41833.521527777775</v>
      </c>
      <c r="B18032" s="3">
        <v>10.970589319864908</v>
      </c>
    </row>
    <row r="18033" spans="1:2">
      <c r="A18033" s="2">
        <v>41833.522222222222</v>
      </c>
      <c r="B18033" s="3">
        <v>16.85663185119629</v>
      </c>
    </row>
    <row r="18034" spans="1:2">
      <c r="A18034" s="2">
        <v>41833.522916666669</v>
      </c>
      <c r="B18034" s="3">
        <v>19.014305369059244</v>
      </c>
    </row>
    <row r="18035" spans="1:2">
      <c r="A18035" s="2">
        <v>41833.523611111108</v>
      </c>
      <c r="B18035" s="3">
        <v>14.788759994506837</v>
      </c>
    </row>
    <row r="18036" spans="1:2">
      <c r="A18036" s="2">
        <v>41833.524305555555</v>
      </c>
      <c r="B18036" s="3">
        <v>12.360747273763021</v>
      </c>
    </row>
    <row r="18037" spans="1:2">
      <c r="A18037" s="2">
        <v>41833.525000000001</v>
      </c>
      <c r="B18037" s="3">
        <v>9.9819166819254566</v>
      </c>
    </row>
    <row r="18038" spans="1:2">
      <c r="A18038" s="2">
        <v>41833.525694444441</v>
      </c>
      <c r="B18038" s="3">
        <v>13.399878311157227</v>
      </c>
    </row>
    <row r="18039" spans="1:2">
      <c r="A18039" s="2">
        <v>41833.526388888888</v>
      </c>
      <c r="B18039" s="3">
        <v>8.1191359202067055</v>
      </c>
    </row>
    <row r="18040" spans="1:2">
      <c r="A18040" s="2">
        <v>41833.527083333334</v>
      </c>
      <c r="B18040" s="3">
        <v>8.505219141642252</v>
      </c>
    </row>
    <row r="18041" spans="1:2">
      <c r="A18041" s="2">
        <v>41833.527777777781</v>
      </c>
      <c r="B18041" s="3">
        <v>11.466176350911459</v>
      </c>
    </row>
    <row r="18042" spans="1:2">
      <c r="A18042" s="2">
        <v>41833.52847222222</v>
      </c>
      <c r="B18042" s="3">
        <v>11.22028071085612</v>
      </c>
    </row>
    <row r="18043" spans="1:2">
      <c r="A18043" s="2">
        <v>41833.529166666667</v>
      </c>
      <c r="B18043" s="3">
        <v>9.5637875874837235</v>
      </c>
    </row>
    <row r="18044" spans="1:2">
      <c r="A18044" s="2">
        <v>41833.529861111114</v>
      </c>
      <c r="B18044" s="3">
        <v>4.468228054046631</v>
      </c>
    </row>
    <row r="18045" spans="1:2">
      <c r="A18045" s="2">
        <v>41833.530555555553</v>
      </c>
      <c r="B18045" s="3">
        <v>-3.2821414947509764</v>
      </c>
    </row>
    <row r="18046" spans="1:2">
      <c r="A18046" s="2">
        <v>41833.53125</v>
      </c>
      <c r="B18046" s="3">
        <v>3.6584563891092938</v>
      </c>
    </row>
    <row r="18047" spans="1:2">
      <c r="A18047" s="2">
        <v>41833.531944444447</v>
      </c>
      <c r="B18047" s="3">
        <v>7.1377886772155765</v>
      </c>
    </row>
    <row r="18048" spans="1:2">
      <c r="A18048" s="2">
        <v>41833.532638888886</v>
      </c>
      <c r="B18048" s="3">
        <v>4.3246419906616209</v>
      </c>
    </row>
    <row r="18049" spans="1:2">
      <c r="A18049" s="2">
        <v>41833.533333333333</v>
      </c>
      <c r="B18049" s="3">
        <v>1.5238552729288737</v>
      </c>
    </row>
    <row r="18050" spans="1:2">
      <c r="A18050" s="2">
        <v>41833.53402777778</v>
      </c>
      <c r="B18050" s="3">
        <v>-1.5242825190226237</v>
      </c>
    </row>
    <row r="18051" spans="1:2">
      <c r="A18051" s="2">
        <v>41833.534722222219</v>
      </c>
      <c r="B18051" s="3">
        <v>-6.3050574620564781</v>
      </c>
    </row>
    <row r="18052" spans="1:2">
      <c r="A18052" s="2">
        <v>41833.535416666666</v>
      </c>
      <c r="B18052" s="3">
        <v>-6.6228530883789061</v>
      </c>
    </row>
    <row r="18053" spans="1:2">
      <c r="A18053" s="2">
        <v>41833.536111111112</v>
      </c>
      <c r="B18053" s="3">
        <v>-5.7915014266967777</v>
      </c>
    </row>
    <row r="18054" spans="1:2">
      <c r="A18054" s="2">
        <v>41833.536805555559</v>
      </c>
      <c r="B18054" s="3">
        <v>-5.0728732426961267</v>
      </c>
    </row>
    <row r="18055" spans="1:2">
      <c r="A18055" s="2">
        <v>41833.537499999999</v>
      </c>
      <c r="B18055" s="3">
        <v>-7.4516211827596033</v>
      </c>
    </row>
    <row r="18056" spans="1:2">
      <c r="A18056" s="2">
        <v>41833.538194444445</v>
      </c>
      <c r="B18056" s="3">
        <v>-4.3240732192993168</v>
      </c>
    </row>
    <row r="18057" spans="1:2">
      <c r="A18057" s="2">
        <v>41833.538888888892</v>
      </c>
      <c r="B18057" s="3">
        <v>8.753912035624186</v>
      </c>
    </row>
    <row r="18058" spans="1:2">
      <c r="A18058" s="2">
        <v>41833.539583333331</v>
      </c>
      <c r="B18058" s="3">
        <v>3.8706767400105795</v>
      </c>
    </row>
    <row r="18059" spans="1:2">
      <c r="A18059" s="2">
        <v>41833.540277777778</v>
      </c>
      <c r="B18059" s="3">
        <v>0.99327475229899087</v>
      </c>
    </row>
    <row r="18060" spans="1:2">
      <c r="A18060" s="2">
        <v>41833.540972222225</v>
      </c>
      <c r="B18060" s="3">
        <v>-1.823859723409017</v>
      </c>
    </row>
    <row r="18061" spans="1:2">
      <c r="A18061" s="2">
        <v>41833.541666666664</v>
      </c>
      <c r="B18061" s="3">
        <v>2.7428598403930664</v>
      </c>
    </row>
    <row r="18062" spans="1:2">
      <c r="A18062" s="2">
        <v>41833.542361111111</v>
      </c>
      <c r="B18062" s="3">
        <v>7.548435910542806</v>
      </c>
    </row>
    <row r="18063" spans="1:2">
      <c r="A18063" s="2">
        <v>41833.543055555558</v>
      </c>
      <c r="B18063" s="3">
        <v>5.3547625859578449</v>
      </c>
    </row>
    <row r="18064" spans="1:2">
      <c r="A18064" s="2">
        <v>41833.543749999997</v>
      </c>
      <c r="B18064" s="3">
        <v>0.16826457977294923</v>
      </c>
    </row>
    <row r="18065" spans="1:2">
      <c r="A18065" s="2">
        <v>41833.544444444444</v>
      </c>
      <c r="B18065" s="3">
        <v>2.6396396001180014</v>
      </c>
    </row>
    <row r="18066" spans="1:2">
      <c r="A18066" s="2">
        <v>41833.545138888891</v>
      </c>
      <c r="B18066" s="3">
        <v>18.431783390045165</v>
      </c>
    </row>
    <row r="18067" spans="1:2">
      <c r="A18067" s="2">
        <v>41833.54583333333</v>
      </c>
      <c r="B18067" s="3">
        <v>26.811524836222329</v>
      </c>
    </row>
    <row r="18068" spans="1:2">
      <c r="A18068" s="2">
        <v>41833.546527777777</v>
      </c>
      <c r="B18068" s="3">
        <v>30.549048487345377</v>
      </c>
    </row>
    <row r="18069" spans="1:2">
      <c r="A18069" s="2">
        <v>41833.547222222223</v>
      </c>
      <c r="B18069" s="3">
        <v>26.414723968505861</v>
      </c>
    </row>
    <row r="18070" spans="1:2">
      <c r="A18070" s="2">
        <v>41833.54791666667</v>
      </c>
      <c r="B18070" s="3">
        <v>22.238857396443684</v>
      </c>
    </row>
    <row r="18071" spans="1:2">
      <c r="A18071" s="2">
        <v>41833.548611111109</v>
      </c>
      <c r="B18071" s="3">
        <v>27.855083211263022</v>
      </c>
    </row>
    <row r="18072" spans="1:2">
      <c r="A18072" s="2">
        <v>41833.549305555556</v>
      </c>
      <c r="B18072" s="3">
        <v>19.522178999582927</v>
      </c>
    </row>
    <row r="18073" spans="1:2">
      <c r="A18073" s="2">
        <v>41833.550000000003</v>
      </c>
      <c r="B18073" s="3">
        <v>-7.0039383570353193</v>
      </c>
    </row>
    <row r="18074" spans="1:2">
      <c r="A18074" s="2">
        <v>41833.550694444442</v>
      </c>
      <c r="B18074" s="3">
        <v>-18.027317015329995</v>
      </c>
    </row>
    <row r="18075" spans="1:2">
      <c r="A18075" s="2">
        <v>41833.551388888889</v>
      </c>
      <c r="B18075" s="3">
        <v>-22.287508519490562</v>
      </c>
    </row>
    <row r="18076" spans="1:2">
      <c r="A18076" s="2">
        <v>41833.552083333336</v>
      </c>
      <c r="B18076" s="3">
        <v>-16.296054204305012</v>
      </c>
    </row>
    <row r="18077" spans="1:2">
      <c r="A18077" s="2">
        <v>41833.552777777775</v>
      </c>
      <c r="B18077" s="3">
        <v>-16.049525006612143</v>
      </c>
    </row>
    <row r="18078" spans="1:2">
      <c r="A18078" s="2">
        <v>41833.553472222222</v>
      </c>
      <c r="B18078" s="3">
        <v>-21.81852569580078</v>
      </c>
    </row>
    <row r="18079" spans="1:2">
      <c r="A18079" s="2">
        <v>41833.554166666669</v>
      </c>
      <c r="B18079" s="3">
        <v>-27.234204737345376</v>
      </c>
    </row>
    <row r="18080" spans="1:2">
      <c r="A18080" s="2">
        <v>41833.554861111108</v>
      </c>
      <c r="B18080" s="3">
        <v>-24.809625371297201</v>
      </c>
    </row>
    <row r="18081" spans="1:2">
      <c r="A18081" s="2">
        <v>41833.555555555555</v>
      </c>
      <c r="B18081" s="3">
        <v>-24.182458368937173</v>
      </c>
    </row>
    <row r="18082" spans="1:2">
      <c r="A18082" s="2">
        <v>41833.556250000001</v>
      </c>
      <c r="B18082" s="3">
        <v>-28.705215072631837</v>
      </c>
    </row>
    <row r="18083" spans="1:2">
      <c r="A18083" s="2">
        <v>41833.556944444441</v>
      </c>
      <c r="B18083" s="3">
        <v>-29.406162770589194</v>
      </c>
    </row>
    <row r="18084" spans="1:2">
      <c r="A18084" s="2">
        <v>41833.557638888888</v>
      </c>
      <c r="B18084" s="3">
        <v>-30.322719192504884</v>
      </c>
    </row>
    <row r="18085" spans="1:2">
      <c r="A18085" s="2">
        <v>41833.558333333334</v>
      </c>
      <c r="B18085" s="3">
        <v>-23.038835112253825</v>
      </c>
    </row>
    <row r="18086" spans="1:2">
      <c r="A18086" s="2">
        <v>41833.559027777781</v>
      </c>
      <c r="B18086" s="3">
        <v>-8.6981546401977532</v>
      </c>
    </row>
    <row r="18087" spans="1:2">
      <c r="A18087" s="2">
        <v>41833.55972222222</v>
      </c>
      <c r="B18087" s="3">
        <v>-8.5731475194295239</v>
      </c>
    </row>
    <row r="18088" spans="1:2">
      <c r="A18088" s="2">
        <v>41833.560416666667</v>
      </c>
      <c r="B18088" s="3">
        <v>-5.6317740758260095</v>
      </c>
    </row>
    <row r="18089" spans="1:2">
      <c r="A18089" s="2">
        <v>41833.561111111114</v>
      </c>
      <c r="B18089" s="3">
        <v>-7.1511237462361654</v>
      </c>
    </row>
    <row r="18090" spans="1:2">
      <c r="A18090" s="2">
        <v>41833.561805555553</v>
      </c>
      <c r="B18090" s="3">
        <v>-13.944787089029948</v>
      </c>
    </row>
    <row r="18091" spans="1:2">
      <c r="A18091" s="2">
        <v>41833.5625</v>
      </c>
      <c r="B18091" s="3">
        <v>-16.249450111389159</v>
      </c>
    </row>
    <row r="18092" spans="1:2">
      <c r="A18092" s="2">
        <v>41833.563194444447</v>
      </c>
      <c r="B18092" s="3">
        <v>-11.108624013264974</v>
      </c>
    </row>
    <row r="18093" spans="1:2">
      <c r="A18093" s="2">
        <v>41833.563888888886</v>
      </c>
      <c r="B18093" s="3">
        <v>-10.090167172749837</v>
      </c>
    </row>
    <row r="18094" spans="1:2">
      <c r="A18094" s="2">
        <v>41833.564583333333</v>
      </c>
      <c r="B18094" s="3">
        <v>-13.471000258127848</v>
      </c>
    </row>
    <row r="18095" spans="1:2">
      <c r="A18095" s="2">
        <v>41833.56527777778</v>
      </c>
      <c r="B18095" s="3">
        <v>-11.833404572804769</v>
      </c>
    </row>
    <row r="18096" spans="1:2">
      <c r="A18096" s="2">
        <v>41833.565972222219</v>
      </c>
      <c r="B18096" s="3">
        <v>-4.53714542388916</v>
      </c>
    </row>
    <row r="18097" spans="1:2">
      <c r="A18097" s="2">
        <v>41833.566666666666</v>
      </c>
      <c r="B18097" s="3">
        <v>-1.5525355656941733</v>
      </c>
    </row>
    <row r="18098" spans="1:2">
      <c r="A18098" s="2">
        <v>41833.567361111112</v>
      </c>
      <c r="B18098" s="3">
        <v>-9.040262730916341</v>
      </c>
    </row>
    <row r="18099" spans="1:2">
      <c r="A18099" s="2">
        <v>41833.568055555559</v>
      </c>
      <c r="B18099" s="3">
        <v>-12.986638514200846</v>
      </c>
    </row>
    <row r="18100" spans="1:2">
      <c r="A18100" s="2">
        <v>41833.568749999999</v>
      </c>
      <c r="B18100" s="3">
        <v>-4.2640158335367842</v>
      </c>
    </row>
    <row r="18101" spans="1:2">
      <c r="A18101" s="2">
        <v>41833.569444444445</v>
      </c>
      <c r="B18101" s="3">
        <v>-2.028941281636556</v>
      </c>
    </row>
    <row r="18102" spans="1:2">
      <c r="A18102" s="2">
        <v>41833.570138888892</v>
      </c>
      <c r="B18102" s="3">
        <v>-8.024027887980143</v>
      </c>
    </row>
    <row r="18103" spans="1:2">
      <c r="A18103" s="2">
        <v>41833.570833333331</v>
      </c>
      <c r="B18103" s="3">
        <v>-7.5755757967631023</v>
      </c>
    </row>
    <row r="18104" spans="1:2">
      <c r="A18104" s="2">
        <v>41833.571527777778</v>
      </c>
      <c r="B18104" s="3">
        <v>-4.8502276738484698</v>
      </c>
    </row>
    <row r="18105" spans="1:2">
      <c r="A18105" s="2">
        <v>41833.572222222225</v>
      </c>
      <c r="B18105" s="3">
        <v>-10.86115681330363</v>
      </c>
    </row>
    <row r="18106" spans="1:2">
      <c r="A18106" s="2">
        <v>41833.572916666664</v>
      </c>
      <c r="B18106" s="3">
        <v>-11.693704350789387</v>
      </c>
    </row>
    <row r="18107" spans="1:2">
      <c r="A18107" s="2">
        <v>41833.573611111111</v>
      </c>
      <c r="B18107" s="3">
        <v>7.7661864280700685</v>
      </c>
    </row>
    <row r="18108" spans="1:2">
      <c r="A18108" s="2">
        <v>41833.574305555558</v>
      </c>
      <c r="B18108" s="3">
        <v>3.2968690236409506</v>
      </c>
    </row>
    <row r="18109" spans="1:2">
      <c r="A18109" s="2">
        <v>41833.574999999997</v>
      </c>
      <c r="B18109" s="3">
        <v>4.8949729919433596</v>
      </c>
    </row>
    <row r="18110" spans="1:2">
      <c r="A18110" s="2">
        <v>41833.575694444444</v>
      </c>
      <c r="B18110" s="3">
        <v>-0.16653302510579426</v>
      </c>
    </row>
    <row r="18111" spans="1:2">
      <c r="A18111" s="2">
        <v>41833.576388888891</v>
      </c>
      <c r="B18111" s="3">
        <v>-8.170807393391927</v>
      </c>
    </row>
    <row r="18112" spans="1:2">
      <c r="A18112" s="2">
        <v>41833.57708333333</v>
      </c>
      <c r="B18112" s="3">
        <v>-7.7988185882568359</v>
      </c>
    </row>
    <row r="18113" spans="1:2">
      <c r="A18113" s="2">
        <v>41833.577777777777</v>
      </c>
      <c r="B18113" s="3">
        <v>-7.2389439900716148</v>
      </c>
    </row>
    <row r="18114" spans="1:2">
      <c r="A18114" s="2">
        <v>41833.578472222223</v>
      </c>
      <c r="B18114" s="3">
        <v>-7.4687277475992842</v>
      </c>
    </row>
    <row r="18115" spans="1:2">
      <c r="A18115" s="2">
        <v>41833.57916666667</v>
      </c>
      <c r="B18115" s="3">
        <v>-1.6116948445638022</v>
      </c>
    </row>
    <row r="18116" spans="1:2">
      <c r="A18116" s="2">
        <v>41833.579861111109</v>
      </c>
      <c r="B18116" s="3">
        <v>4.6185396830240881</v>
      </c>
    </row>
    <row r="18117" spans="1:2">
      <c r="A18117" s="2">
        <v>41833.580555555556</v>
      </c>
      <c r="B18117" s="3">
        <v>11.607978820800781</v>
      </c>
    </row>
    <row r="18118" spans="1:2">
      <c r="A18118" s="2">
        <v>41833.581250000003</v>
      </c>
      <c r="B18118" s="3">
        <v>15.1674435933431</v>
      </c>
    </row>
    <row r="18119" spans="1:2">
      <c r="A18119" s="2">
        <v>41833.581944444442</v>
      </c>
      <c r="B18119" s="3">
        <v>23.015187072753907</v>
      </c>
    </row>
    <row r="18120" spans="1:2">
      <c r="A18120" s="2">
        <v>41833.582638888889</v>
      </c>
      <c r="B18120" s="3">
        <v>30.406572341918945</v>
      </c>
    </row>
    <row r="18121" spans="1:2">
      <c r="A18121" s="2">
        <v>41833.583333333336</v>
      </c>
      <c r="B18121" s="3">
        <v>24.223913319905598</v>
      </c>
    </row>
    <row r="18122" spans="1:2">
      <c r="A18122" s="2">
        <v>41833.584027777775</v>
      </c>
      <c r="B18122" s="3">
        <v>32.782120513916013</v>
      </c>
    </row>
    <row r="18123" spans="1:2">
      <c r="A18123" s="2">
        <v>41833.584722222222</v>
      </c>
      <c r="B18123" s="3">
        <v>24.377731323242187</v>
      </c>
    </row>
    <row r="18124" spans="1:2">
      <c r="A18124" s="2">
        <v>41833.585416666669</v>
      </c>
      <c r="B18124" s="3">
        <v>21.003678003946941</v>
      </c>
    </row>
    <row r="18125" spans="1:2">
      <c r="A18125" s="2">
        <v>41833.586111111108</v>
      </c>
      <c r="B18125" s="3">
        <v>3.8019363403320314</v>
      </c>
    </row>
    <row r="18126" spans="1:2">
      <c r="A18126" s="2">
        <v>41833.586805555555</v>
      </c>
      <c r="B18126" s="3">
        <v>-19.627011235555013</v>
      </c>
    </row>
    <row r="18127" spans="1:2">
      <c r="A18127" s="2">
        <v>41833.587500000001</v>
      </c>
      <c r="B18127" s="3">
        <v>-24.637149937947591</v>
      </c>
    </row>
    <row r="18128" spans="1:2">
      <c r="A18128" s="2">
        <v>41833.588194444441</v>
      </c>
      <c r="B18128" s="3">
        <v>-19.237513478597005</v>
      </c>
    </row>
    <row r="18129" spans="1:2">
      <c r="A18129" s="2">
        <v>41833.588888888888</v>
      </c>
      <c r="B18129" s="3">
        <v>-15.544852701822917</v>
      </c>
    </row>
    <row r="18130" spans="1:2">
      <c r="A18130" s="2">
        <v>41833.589583333334</v>
      </c>
      <c r="B18130" s="3">
        <v>-17.18013661702474</v>
      </c>
    </row>
    <row r="18131" spans="1:2">
      <c r="A18131" s="2">
        <v>41833.590277777781</v>
      </c>
      <c r="B18131" s="3">
        <v>-13.253125508626303</v>
      </c>
    </row>
    <row r="18132" spans="1:2">
      <c r="A18132" s="2">
        <v>41833.59097222222</v>
      </c>
      <c r="B18132" s="3">
        <v>-10.895894368489584</v>
      </c>
    </row>
    <row r="18133" spans="1:2">
      <c r="A18133" s="2">
        <v>41833.591666666667</v>
      </c>
      <c r="B18133" s="3">
        <v>-12.325379435221354</v>
      </c>
    </row>
    <row r="18134" spans="1:2">
      <c r="A18134" s="2">
        <v>41833.592361111114</v>
      </c>
      <c r="B18134" s="3">
        <v>-18.283089192708335</v>
      </c>
    </row>
    <row r="18135" spans="1:2">
      <c r="A18135" s="2">
        <v>41833.593055555553</v>
      </c>
      <c r="B18135" s="3">
        <v>-20.260342534383138</v>
      </c>
    </row>
    <row r="18136" spans="1:2">
      <c r="A18136" s="2">
        <v>41833.59375</v>
      </c>
      <c r="B18136" s="3">
        <v>-17.324520746866863</v>
      </c>
    </row>
    <row r="18137" spans="1:2">
      <c r="A18137" s="2">
        <v>41833.594444444447</v>
      </c>
      <c r="B18137" s="3">
        <v>-20.000538126627603</v>
      </c>
    </row>
    <row r="18138" spans="1:2">
      <c r="A18138" s="2">
        <v>41833.595138888886</v>
      </c>
      <c r="B18138" s="3">
        <v>-17.650847752888996</v>
      </c>
    </row>
    <row r="18139" spans="1:2">
      <c r="A18139" s="2">
        <v>41833.595833333333</v>
      </c>
      <c r="B18139" s="3">
        <v>-14.213161087036132</v>
      </c>
    </row>
    <row r="18140" spans="1:2">
      <c r="A18140" s="2">
        <v>41833.59652777778</v>
      </c>
      <c r="B18140" s="3">
        <v>-10.284257380167643</v>
      </c>
    </row>
    <row r="18141" spans="1:2">
      <c r="A18141" s="2">
        <v>41833.597222222219</v>
      </c>
      <c r="B18141" s="3">
        <v>-12.27995719909668</v>
      </c>
    </row>
    <row r="18142" spans="1:2">
      <c r="A18142" s="2">
        <v>41833.597916666666</v>
      </c>
      <c r="B18142" s="3">
        <v>-14.320843633015951</v>
      </c>
    </row>
    <row r="18143" spans="1:2">
      <c r="A18143" s="2">
        <v>41833.598611111112</v>
      </c>
      <c r="B18143" s="3">
        <v>-17.949570210774741</v>
      </c>
    </row>
    <row r="18144" spans="1:2">
      <c r="A18144" s="2">
        <v>41833.599305555559</v>
      </c>
      <c r="B18144" s="3">
        <v>-15.644953282674154</v>
      </c>
    </row>
    <row r="18145" spans="1:2">
      <c r="A18145" s="2">
        <v>41833.599999999999</v>
      </c>
      <c r="B18145" s="3">
        <v>-16.986906687418621</v>
      </c>
    </row>
    <row r="18146" spans="1:2">
      <c r="A18146" s="2">
        <v>41833.600694444445</v>
      </c>
      <c r="B18146" s="3">
        <v>-13.961943689982096</v>
      </c>
    </row>
    <row r="18147" spans="1:2">
      <c r="A18147" s="2">
        <v>41833.601388888892</v>
      </c>
      <c r="B18147" s="3">
        <v>-9.3532679239908862</v>
      </c>
    </row>
    <row r="18148" spans="1:2">
      <c r="A18148" s="2">
        <v>41833.602083333331</v>
      </c>
      <c r="B18148" s="3">
        <v>-15.721951421101888</v>
      </c>
    </row>
    <row r="18149" spans="1:2">
      <c r="A18149" s="2">
        <v>41833.602777777778</v>
      </c>
      <c r="B18149" s="3">
        <v>-8.9989303588867191</v>
      </c>
    </row>
    <row r="18150" spans="1:2">
      <c r="A18150" s="2">
        <v>41833.603472222225</v>
      </c>
      <c r="B18150" s="3">
        <v>2.7604815165201821</v>
      </c>
    </row>
    <row r="18151" spans="1:2">
      <c r="A18151" s="2">
        <v>41833.604166666664</v>
      </c>
      <c r="B18151" s="3">
        <v>10.800724919637045</v>
      </c>
    </row>
    <row r="18152" spans="1:2">
      <c r="A18152" s="2">
        <v>41833.604861111111</v>
      </c>
      <c r="B18152" s="3">
        <v>12.963023376464843</v>
      </c>
    </row>
    <row r="18153" spans="1:2">
      <c r="A18153" s="2">
        <v>41833.605555555558</v>
      </c>
      <c r="B18153" s="3">
        <v>9.6916272481282544</v>
      </c>
    </row>
    <row r="18154" spans="1:2">
      <c r="A18154" s="2">
        <v>41833.606249999997</v>
      </c>
      <c r="B18154" s="3">
        <v>0.97041625976562496</v>
      </c>
    </row>
    <row r="18155" spans="1:2">
      <c r="A18155" s="2">
        <v>41833.606944444444</v>
      </c>
      <c r="B18155" s="3">
        <v>-4.9275520324707029</v>
      </c>
    </row>
    <row r="18156" spans="1:2">
      <c r="A18156" s="2">
        <v>41833.607638888891</v>
      </c>
      <c r="B18156" s="3">
        <v>-0.89168917338053388</v>
      </c>
    </row>
    <row r="18157" spans="1:2">
      <c r="A18157" s="2">
        <v>41833.60833333333</v>
      </c>
      <c r="B18157" s="3">
        <v>0.94240086873372397</v>
      </c>
    </row>
    <row r="18158" spans="1:2">
      <c r="A18158" s="2">
        <v>41833.609027777777</v>
      </c>
      <c r="B18158" s="3">
        <v>-2.6697775522867837</v>
      </c>
    </row>
    <row r="18159" spans="1:2">
      <c r="A18159" s="2">
        <v>41833.609722222223</v>
      </c>
      <c r="B18159" s="3">
        <v>-9.8617989857991528</v>
      </c>
    </row>
    <row r="18160" spans="1:2">
      <c r="A18160" s="2">
        <v>41833.61041666667</v>
      </c>
      <c r="B18160" s="3">
        <v>-20.469014612833657</v>
      </c>
    </row>
    <row r="18161" spans="1:2">
      <c r="A18161" s="2">
        <v>41833.611111111109</v>
      </c>
      <c r="B18161" s="3">
        <v>-13.293957265218099</v>
      </c>
    </row>
    <row r="18162" spans="1:2">
      <c r="A18162" s="2">
        <v>41833.611805555556</v>
      </c>
      <c r="B18162" s="3">
        <v>-13.315411440531413</v>
      </c>
    </row>
    <row r="18163" spans="1:2">
      <c r="A18163" s="2">
        <v>41833.612500000003</v>
      </c>
      <c r="B18163" s="3">
        <v>-16.575036621093751</v>
      </c>
    </row>
    <row r="18164" spans="1:2">
      <c r="A18164" s="2">
        <v>41833.613194444442</v>
      </c>
      <c r="B18164" s="3">
        <v>-23.855854034423828</v>
      </c>
    </row>
    <row r="18165" spans="1:2">
      <c r="A18165" s="2">
        <v>41833.613888888889</v>
      </c>
      <c r="B18165" s="3">
        <v>-28.859148979187012</v>
      </c>
    </row>
    <row r="18166" spans="1:2">
      <c r="A18166" s="2">
        <v>41833.614583333336</v>
      </c>
      <c r="B18166" s="3">
        <v>-19.006265068054198</v>
      </c>
    </row>
    <row r="18167" spans="1:2">
      <c r="A18167" s="2">
        <v>41833.615277777775</v>
      </c>
      <c r="B18167" s="3">
        <v>-9.6147507031758632</v>
      </c>
    </row>
    <row r="18168" spans="1:2">
      <c r="A18168" s="2">
        <v>41833.615972222222</v>
      </c>
      <c r="B18168" s="3">
        <v>3.1505006790161132</v>
      </c>
    </row>
    <row r="18169" spans="1:2">
      <c r="A18169" s="2">
        <v>41833.616666666669</v>
      </c>
      <c r="B18169" s="3">
        <v>2.5888154983520506</v>
      </c>
    </row>
    <row r="18170" spans="1:2">
      <c r="A18170" s="2">
        <v>41833.617361111108</v>
      </c>
      <c r="B18170" s="3">
        <v>-6.1266791661580404</v>
      </c>
    </row>
    <row r="18171" spans="1:2">
      <c r="A18171" s="2">
        <v>41833.618055555555</v>
      </c>
      <c r="B18171" s="3">
        <v>-1.7117329279581706</v>
      </c>
    </row>
    <row r="18172" spans="1:2">
      <c r="A18172" s="2">
        <v>41833.618750000001</v>
      </c>
      <c r="B18172" s="3">
        <v>6.5258569717407227</v>
      </c>
    </row>
    <row r="18173" spans="1:2">
      <c r="A18173" s="2">
        <v>41833.619444444441</v>
      </c>
      <c r="B18173" s="3">
        <v>10.503309408823648</v>
      </c>
    </row>
    <row r="18174" spans="1:2">
      <c r="A18174" s="2">
        <v>41833.620138888888</v>
      </c>
      <c r="B18174" s="3">
        <v>15.756300354003907</v>
      </c>
    </row>
    <row r="18175" spans="1:2">
      <c r="A18175" s="2">
        <v>41833.620833333334</v>
      </c>
      <c r="B18175" s="3">
        <v>16.097068850199381</v>
      </c>
    </row>
    <row r="18176" spans="1:2">
      <c r="A18176" s="2">
        <v>41833.621527777781</v>
      </c>
      <c r="B18176" s="3">
        <v>14.705577596028645</v>
      </c>
    </row>
    <row r="18177" spans="1:2">
      <c r="A18177" s="2">
        <v>41833.62222222222</v>
      </c>
      <c r="B18177" s="3">
        <v>15.933026123046876</v>
      </c>
    </row>
    <row r="18178" spans="1:2">
      <c r="A18178" s="2">
        <v>41833.622916666667</v>
      </c>
      <c r="B18178" s="3">
        <v>23.742594401041668</v>
      </c>
    </row>
    <row r="18179" spans="1:2">
      <c r="A18179" s="2">
        <v>41833.623611111114</v>
      </c>
      <c r="B18179" s="3">
        <v>25.174840927124023</v>
      </c>
    </row>
    <row r="18180" spans="1:2">
      <c r="A18180" s="2">
        <v>41833.624305555553</v>
      </c>
      <c r="B18180" s="3">
        <v>29.183578364054362</v>
      </c>
    </row>
    <row r="18181" spans="1:2">
      <c r="A18181" s="2">
        <v>41833.625</v>
      </c>
      <c r="B18181" s="3">
        <v>27.695530160268149</v>
      </c>
    </row>
    <row r="18182" spans="1:2">
      <c r="A18182" s="2">
        <v>41833.625694444447</v>
      </c>
      <c r="B18182" s="3">
        <v>17.508105119069416</v>
      </c>
    </row>
    <row r="18183" spans="1:2">
      <c r="A18183" s="2">
        <v>41833.626388888886</v>
      </c>
      <c r="B18183" s="3">
        <v>14.916791979471842</v>
      </c>
    </row>
    <row r="18184" spans="1:2">
      <c r="A18184" s="2">
        <v>41833.627083333333</v>
      </c>
      <c r="B18184" s="3">
        <v>24.33701057434082</v>
      </c>
    </row>
    <row r="18185" spans="1:2">
      <c r="A18185" s="2">
        <v>41833.62777777778</v>
      </c>
      <c r="B18185" s="3">
        <v>25.959288914998371</v>
      </c>
    </row>
    <row r="18186" spans="1:2">
      <c r="A18186" s="2">
        <v>41833.628472222219</v>
      </c>
      <c r="B18186" s="3">
        <v>29.405296834309897</v>
      </c>
    </row>
    <row r="18187" spans="1:2">
      <c r="A18187" s="2">
        <v>41833.629166666666</v>
      </c>
      <c r="B18187" s="3">
        <v>24.339999103546141</v>
      </c>
    </row>
    <row r="18188" spans="1:2">
      <c r="A18188" s="2">
        <v>41833.629861111112</v>
      </c>
      <c r="B18188" s="3">
        <v>15.835280513763427</v>
      </c>
    </row>
    <row r="18189" spans="1:2">
      <c r="A18189" s="2">
        <v>41833.630555555559</v>
      </c>
      <c r="B18189" s="3">
        <v>14.495421568552652</v>
      </c>
    </row>
    <row r="18190" spans="1:2">
      <c r="A18190" s="2">
        <v>41833.631249999999</v>
      </c>
      <c r="B18190" s="3">
        <v>4.4369165420532228</v>
      </c>
    </row>
    <row r="18191" spans="1:2">
      <c r="A18191" s="2">
        <v>41833.631944444445</v>
      </c>
      <c r="B18191" s="3">
        <v>3.8268030166625975</v>
      </c>
    </row>
    <row r="18192" spans="1:2">
      <c r="A18192" s="2">
        <v>41833.632638888892</v>
      </c>
      <c r="B18192" s="3">
        <v>7.2170628229777014</v>
      </c>
    </row>
    <row r="18193" spans="1:2">
      <c r="A18193" s="2">
        <v>41833.633333333331</v>
      </c>
      <c r="B18193" s="3">
        <v>13.817336781819661</v>
      </c>
    </row>
    <row r="18194" spans="1:2">
      <c r="A18194" s="2">
        <v>41833.634027777778</v>
      </c>
      <c r="B18194" s="3">
        <v>12.489677111307779</v>
      </c>
    </row>
    <row r="18195" spans="1:2">
      <c r="A18195" s="2">
        <v>41833.634722222225</v>
      </c>
      <c r="B18195" s="3">
        <v>5.4733304977416992</v>
      </c>
    </row>
    <row r="18196" spans="1:2">
      <c r="A18196" s="2">
        <v>41833.635416666664</v>
      </c>
      <c r="B18196" s="3">
        <v>-9.4069808959960941</v>
      </c>
    </row>
    <row r="18197" spans="1:2">
      <c r="A18197" s="2">
        <v>41833.636111111111</v>
      </c>
      <c r="B18197" s="3">
        <v>-15.367157268524171</v>
      </c>
    </row>
    <row r="18198" spans="1:2">
      <c r="A18198" s="2">
        <v>41833.636805555558</v>
      </c>
      <c r="B18198" s="3">
        <v>-14.634008693695069</v>
      </c>
    </row>
    <row r="18199" spans="1:2">
      <c r="A18199" s="2">
        <v>41833.637499999997</v>
      </c>
      <c r="B18199" s="3">
        <v>-13.606217098236083</v>
      </c>
    </row>
    <row r="18200" spans="1:2">
      <c r="A18200" s="2">
        <v>41833.638194444444</v>
      </c>
      <c r="B18200" s="3">
        <v>-19.758350054423016</v>
      </c>
    </row>
    <row r="18201" spans="1:2">
      <c r="A18201" s="2">
        <v>41833.638888888891</v>
      </c>
      <c r="B18201" s="3">
        <v>-21.868729782104491</v>
      </c>
    </row>
    <row r="18202" spans="1:2">
      <c r="A18202" s="2">
        <v>41833.63958333333</v>
      </c>
      <c r="B18202" s="3">
        <v>-20.354873816172283</v>
      </c>
    </row>
    <row r="18203" spans="1:2">
      <c r="A18203" s="2">
        <v>41833.640277777777</v>
      </c>
      <c r="B18203" s="3">
        <v>-22.086913967132567</v>
      </c>
    </row>
    <row r="18204" spans="1:2">
      <c r="A18204" s="2">
        <v>41833.640972222223</v>
      </c>
      <c r="B18204" s="3">
        <v>-28.054495747884115</v>
      </c>
    </row>
    <row r="18205" spans="1:2">
      <c r="A18205" s="2">
        <v>41833.64166666667</v>
      </c>
      <c r="B18205" s="3">
        <v>-27.864501444498696</v>
      </c>
    </row>
    <row r="18206" spans="1:2">
      <c r="A18206" s="2">
        <v>41833.642361111109</v>
      </c>
      <c r="B18206" s="3">
        <v>-21.059933217366538</v>
      </c>
    </row>
    <row r="18207" spans="1:2">
      <c r="A18207" s="2">
        <v>41833.643055555556</v>
      </c>
      <c r="B18207" s="3">
        <v>-14.705219109853109</v>
      </c>
    </row>
    <row r="18208" spans="1:2">
      <c r="A18208" s="2">
        <v>41833.643750000003</v>
      </c>
      <c r="B18208" s="3">
        <v>-15.238526852925618</v>
      </c>
    </row>
    <row r="18209" spans="1:2">
      <c r="A18209" s="2">
        <v>41833.644444444442</v>
      </c>
      <c r="B18209" s="3">
        <v>-11.774444007873536</v>
      </c>
    </row>
    <row r="18210" spans="1:2">
      <c r="A18210" s="2">
        <v>41833.645138888889</v>
      </c>
      <c r="B18210" s="3">
        <v>-13.919621562957763</v>
      </c>
    </row>
    <row r="18211" spans="1:2">
      <c r="A18211" s="2">
        <v>41833.645833333336</v>
      </c>
      <c r="B18211" s="3">
        <v>-25.929791641235351</v>
      </c>
    </row>
    <row r="18212" spans="1:2">
      <c r="A18212" s="2">
        <v>41833.646527777775</v>
      </c>
      <c r="B18212" s="3">
        <v>-26.544503466288248</v>
      </c>
    </row>
    <row r="18213" spans="1:2">
      <c r="A18213" s="2">
        <v>41833.647222222222</v>
      </c>
      <c r="B18213" s="3">
        <v>-12.420271333058675</v>
      </c>
    </row>
    <row r="18214" spans="1:2">
      <c r="A18214" s="2">
        <v>41833.647916666669</v>
      </c>
      <c r="B18214" s="3">
        <v>-10.067809931437175</v>
      </c>
    </row>
    <row r="18215" spans="1:2">
      <c r="A18215" s="2">
        <v>41833.648611111108</v>
      </c>
      <c r="B18215" s="3">
        <v>-8.2311942418416333</v>
      </c>
    </row>
    <row r="18216" spans="1:2">
      <c r="A18216" s="2">
        <v>41833.649305555555</v>
      </c>
      <c r="B18216" s="3">
        <v>-8.4332798639933273</v>
      </c>
    </row>
    <row r="18217" spans="1:2">
      <c r="A18217" s="2">
        <v>41833.65</v>
      </c>
      <c r="B18217" s="3">
        <v>-10.214565722147624</v>
      </c>
    </row>
    <row r="18218" spans="1:2">
      <c r="A18218" s="2">
        <v>41833.650694444441</v>
      </c>
      <c r="B18218" s="3">
        <v>-15.423521010080973</v>
      </c>
    </row>
    <row r="18219" spans="1:2">
      <c r="A18219" s="2">
        <v>41833.651388888888</v>
      </c>
      <c r="B18219" s="3">
        <v>-6.6715722719828285</v>
      </c>
    </row>
    <row r="18220" spans="1:2">
      <c r="A18220" s="2">
        <v>41833.652083333334</v>
      </c>
      <c r="B18220" s="3">
        <v>-7.4219017664591469</v>
      </c>
    </row>
    <row r="18221" spans="1:2">
      <c r="A18221" s="2">
        <v>41833.652777777781</v>
      </c>
      <c r="B18221" s="3">
        <v>-8.5767035802205402</v>
      </c>
    </row>
    <row r="18222" spans="1:2">
      <c r="A18222" s="2">
        <v>41833.65347222222</v>
      </c>
      <c r="B18222" s="3">
        <v>-8.2771335283915199</v>
      </c>
    </row>
    <row r="18223" spans="1:2">
      <c r="A18223" s="2">
        <v>41833.654166666667</v>
      </c>
      <c r="B18223" s="3">
        <v>-12.878644688924153</v>
      </c>
    </row>
    <row r="18224" spans="1:2">
      <c r="A18224" s="2">
        <v>41833.654861111114</v>
      </c>
      <c r="B18224" s="3">
        <v>-11.445117251078289</v>
      </c>
    </row>
    <row r="18225" spans="1:2">
      <c r="A18225" s="2">
        <v>41833.655555555553</v>
      </c>
      <c r="B18225" s="3">
        <v>-13.988913599650065</v>
      </c>
    </row>
    <row r="18226" spans="1:2">
      <c r="A18226" s="2">
        <v>41833.65625</v>
      </c>
      <c r="B18226" s="3">
        <v>-2.9929178555806479</v>
      </c>
    </row>
    <row r="18227" spans="1:2">
      <c r="A18227" s="2">
        <v>41833.656944444447</v>
      </c>
      <c r="B18227" s="3">
        <v>-3.4942993799845379</v>
      </c>
    </row>
    <row r="18228" spans="1:2">
      <c r="A18228" s="2">
        <v>41833.657638888886</v>
      </c>
      <c r="B18228" s="3">
        <v>-4.2334601720174154</v>
      </c>
    </row>
    <row r="18229" spans="1:2">
      <c r="A18229" s="2">
        <v>41833.658333333333</v>
      </c>
      <c r="B18229" s="3">
        <v>-5.0945852915445959</v>
      </c>
    </row>
    <row r="18230" spans="1:2">
      <c r="A18230" s="2">
        <v>41833.65902777778</v>
      </c>
      <c r="B18230" s="3">
        <v>-6.4096498489379883</v>
      </c>
    </row>
    <row r="18231" spans="1:2">
      <c r="A18231" s="2">
        <v>41833.659722222219</v>
      </c>
      <c r="B18231" s="3">
        <v>-4.4757585525512695</v>
      </c>
    </row>
    <row r="18232" spans="1:2">
      <c r="A18232" s="2">
        <v>41833.660416666666</v>
      </c>
      <c r="B18232" s="3">
        <v>1.3832705815633137</v>
      </c>
    </row>
    <row r="18233" spans="1:2">
      <c r="A18233" s="2">
        <v>41833.661111111112</v>
      </c>
      <c r="B18233" s="3">
        <v>-1.5397677739461264</v>
      </c>
    </row>
    <row r="18234" spans="1:2">
      <c r="A18234" s="2">
        <v>41833.661805555559</v>
      </c>
      <c r="B18234" s="3">
        <v>1.56068909962972</v>
      </c>
    </row>
    <row r="18235" spans="1:2">
      <c r="A18235" s="2">
        <v>41833.662499999999</v>
      </c>
      <c r="B18235" s="3">
        <v>3.067555809020996</v>
      </c>
    </row>
    <row r="18236" spans="1:2">
      <c r="A18236" s="2">
        <v>41833.663194444445</v>
      </c>
      <c r="B18236" s="3">
        <v>5.8951821009318035</v>
      </c>
    </row>
    <row r="18237" spans="1:2">
      <c r="A18237" s="2">
        <v>41833.663888888892</v>
      </c>
      <c r="B18237" s="3">
        <v>5.5977595647176104</v>
      </c>
    </row>
    <row r="18238" spans="1:2">
      <c r="A18238" s="2">
        <v>41833.664583333331</v>
      </c>
      <c r="B18238" s="3">
        <v>6.9904344558715819</v>
      </c>
    </row>
    <row r="18239" spans="1:2">
      <c r="A18239" s="2">
        <v>41833.665277777778</v>
      </c>
      <c r="B18239" s="3">
        <v>10.002114550272625</v>
      </c>
    </row>
    <row r="18240" spans="1:2">
      <c r="A18240" s="2">
        <v>41833.665972222225</v>
      </c>
      <c r="B18240" s="3">
        <v>12.987894821166993</v>
      </c>
    </row>
    <row r="18241" spans="1:2">
      <c r="A18241" s="2">
        <v>41833.666666666664</v>
      </c>
      <c r="B18241" s="3">
        <v>11.636046981811523</v>
      </c>
    </row>
    <row r="18242" spans="1:2">
      <c r="A18242" s="2">
        <v>41833.667361111111</v>
      </c>
      <c r="B18242" s="3">
        <v>8.9616830825805671</v>
      </c>
    </row>
    <row r="18243" spans="1:2">
      <c r="A18243" s="2">
        <v>41833.668055555558</v>
      </c>
      <c r="B18243" s="3">
        <v>10.874407132466635</v>
      </c>
    </row>
    <row r="18244" spans="1:2">
      <c r="A18244" s="2">
        <v>41833.668749999997</v>
      </c>
      <c r="B18244" s="3">
        <v>13.338962491353353</v>
      </c>
    </row>
    <row r="18245" spans="1:2">
      <c r="A18245" s="2">
        <v>41833.669444444444</v>
      </c>
      <c r="B18245" s="3">
        <v>13.961931387583414</v>
      </c>
    </row>
    <row r="18246" spans="1:2">
      <c r="A18246" s="2">
        <v>41833.670138888891</v>
      </c>
      <c r="B18246" s="3">
        <v>16.348665046691895</v>
      </c>
    </row>
    <row r="18247" spans="1:2">
      <c r="A18247" s="2">
        <v>41833.67083333333</v>
      </c>
      <c r="B18247" s="3">
        <v>19.762995529174805</v>
      </c>
    </row>
    <row r="18248" spans="1:2">
      <c r="A18248" s="2">
        <v>41833.671527777777</v>
      </c>
      <c r="B18248" s="3">
        <v>14.881268469492595</v>
      </c>
    </row>
    <row r="18249" spans="1:2">
      <c r="A18249" s="2">
        <v>41833.672222222223</v>
      </c>
      <c r="B18249" s="3">
        <v>14.658625284830729</v>
      </c>
    </row>
    <row r="18250" spans="1:2">
      <c r="A18250" s="2">
        <v>41833.67291666667</v>
      </c>
      <c r="B18250" s="3">
        <v>19.397939968109132</v>
      </c>
    </row>
    <row r="18251" spans="1:2">
      <c r="A18251" s="2">
        <v>41833.673611111109</v>
      </c>
      <c r="B18251" s="3">
        <v>19.876379807790119</v>
      </c>
    </row>
    <row r="18252" spans="1:2">
      <c r="A18252" s="2">
        <v>41833.674305555556</v>
      </c>
      <c r="B18252" s="3">
        <v>20.583556079864501</v>
      </c>
    </row>
    <row r="18253" spans="1:2">
      <c r="A18253" s="2">
        <v>41833.675000000003</v>
      </c>
      <c r="B18253" s="3">
        <v>19.668640073140462</v>
      </c>
    </row>
    <row r="18254" spans="1:2">
      <c r="A18254" s="2">
        <v>41833.675694444442</v>
      </c>
      <c r="B18254" s="3">
        <v>18.62932523091634</v>
      </c>
    </row>
    <row r="18255" spans="1:2">
      <c r="A18255" s="2">
        <v>41833.676388888889</v>
      </c>
      <c r="B18255" s="3">
        <v>19.521804841359458</v>
      </c>
    </row>
    <row r="18256" spans="1:2">
      <c r="A18256" s="2">
        <v>41833.677083333336</v>
      </c>
      <c r="B18256" s="3">
        <v>15.918699264526367</v>
      </c>
    </row>
    <row r="18257" spans="1:2">
      <c r="A18257" s="2">
        <v>41833.677777777775</v>
      </c>
      <c r="B18257" s="3">
        <v>14.5814271291097</v>
      </c>
    </row>
    <row r="18258" spans="1:2">
      <c r="A18258" s="2">
        <v>41833.678472222222</v>
      </c>
      <c r="B18258" s="3">
        <v>13.258847935994465</v>
      </c>
    </row>
    <row r="18259" spans="1:2">
      <c r="A18259" s="2">
        <v>41833.679166666669</v>
      </c>
      <c r="B18259" s="3">
        <v>16.013675340016682</v>
      </c>
    </row>
    <row r="18260" spans="1:2">
      <c r="A18260" s="2">
        <v>41833.679861111108</v>
      </c>
      <c r="B18260" s="3">
        <v>17.021365801493328</v>
      </c>
    </row>
    <row r="18261" spans="1:2">
      <c r="A18261" s="2">
        <v>41833.680555555555</v>
      </c>
      <c r="B18261" s="3">
        <v>15.904552364349366</v>
      </c>
    </row>
    <row r="18262" spans="1:2">
      <c r="A18262" s="2">
        <v>41833.681250000001</v>
      </c>
      <c r="B18262" s="3">
        <v>12.830213801066082</v>
      </c>
    </row>
    <row r="18263" spans="1:2">
      <c r="A18263" s="2">
        <v>41833.681944444441</v>
      </c>
      <c r="B18263" s="3">
        <v>11.658299827575684</v>
      </c>
    </row>
    <row r="18264" spans="1:2">
      <c r="A18264" s="2">
        <v>41833.682638888888</v>
      </c>
      <c r="B18264" s="3">
        <v>11.255735842386882</v>
      </c>
    </row>
    <row r="18265" spans="1:2">
      <c r="A18265" s="2">
        <v>41833.683333333334</v>
      </c>
      <c r="B18265" s="3">
        <v>13.166759618123372</v>
      </c>
    </row>
    <row r="18266" spans="1:2">
      <c r="A18266" s="2">
        <v>41833.684027777781</v>
      </c>
      <c r="B18266" s="3">
        <v>8.403955904642741</v>
      </c>
    </row>
    <row r="18267" spans="1:2">
      <c r="A18267" s="2">
        <v>41833.68472222222</v>
      </c>
      <c r="B18267" s="3">
        <v>10.910077985127767</v>
      </c>
    </row>
    <row r="18268" spans="1:2">
      <c r="A18268" s="2">
        <v>41833.685416666667</v>
      </c>
      <c r="B18268" s="3">
        <v>11.026010958353679</v>
      </c>
    </row>
    <row r="18269" spans="1:2">
      <c r="A18269" s="2">
        <v>41833.686111111114</v>
      </c>
      <c r="B18269" s="3">
        <v>13.2896027247111</v>
      </c>
    </row>
    <row r="18270" spans="1:2">
      <c r="A18270" s="2">
        <v>41833.686805555553</v>
      </c>
      <c r="B18270" s="3">
        <v>8.4396683375040684</v>
      </c>
    </row>
    <row r="18271" spans="1:2">
      <c r="A18271" s="2">
        <v>41833.6875</v>
      </c>
      <c r="B18271" s="3">
        <v>11.672578684488933</v>
      </c>
    </row>
    <row r="18272" spans="1:2">
      <c r="A18272" s="2">
        <v>41833.688194444447</v>
      </c>
      <c r="B18272" s="3">
        <v>7.2867057164510092</v>
      </c>
    </row>
    <row r="18273" spans="1:2">
      <c r="A18273" s="2">
        <v>41833.688888888886</v>
      </c>
      <c r="B18273" s="3">
        <v>3.890619723002116</v>
      </c>
    </row>
    <row r="18274" spans="1:2">
      <c r="A18274" s="2">
        <v>41833.689583333333</v>
      </c>
      <c r="B18274" s="3">
        <v>-1.078816286722819</v>
      </c>
    </row>
    <row r="18275" spans="1:2">
      <c r="A18275" s="2">
        <v>41833.69027777778</v>
      </c>
      <c r="B18275" s="3">
        <v>5.6007151921590168</v>
      </c>
    </row>
    <row r="18276" spans="1:2">
      <c r="A18276" s="2">
        <v>41833.690972222219</v>
      </c>
      <c r="B18276" s="3">
        <v>2.8661380132039387</v>
      </c>
    </row>
    <row r="18277" spans="1:2">
      <c r="A18277" s="2">
        <v>41833.691666666666</v>
      </c>
      <c r="B18277" s="3">
        <v>-5.960572560628255E-2</v>
      </c>
    </row>
    <row r="18278" spans="1:2">
      <c r="A18278" s="2">
        <v>41833.692361111112</v>
      </c>
      <c r="B18278" s="3">
        <v>-2.6849477767944334</v>
      </c>
    </row>
    <row r="18279" spans="1:2">
      <c r="A18279" s="2">
        <v>41833.693055555559</v>
      </c>
      <c r="B18279" s="3">
        <v>-1.1305222193400064</v>
      </c>
    </row>
    <row r="18280" spans="1:2">
      <c r="A18280" s="2">
        <v>41833.693749999999</v>
      </c>
      <c r="B18280" s="3">
        <v>0.98562628428141275</v>
      </c>
    </row>
    <row r="18281" spans="1:2">
      <c r="A18281" s="2">
        <v>41833.694444444445</v>
      </c>
      <c r="B18281" s="3">
        <v>4.3185211817423506</v>
      </c>
    </row>
    <row r="18282" spans="1:2">
      <c r="A18282" s="2">
        <v>41833.695138888892</v>
      </c>
      <c r="B18282" s="3">
        <v>0.88959560394287107</v>
      </c>
    </row>
    <row r="18283" spans="1:2">
      <c r="A18283" s="2">
        <v>41833.695833333331</v>
      </c>
      <c r="B18283" s="3">
        <v>1.490923563639323</v>
      </c>
    </row>
    <row r="18284" spans="1:2">
      <c r="A18284" s="2">
        <v>41833.696527777778</v>
      </c>
      <c r="B18284" s="3">
        <v>4.1336081822713213</v>
      </c>
    </row>
    <row r="18285" spans="1:2">
      <c r="A18285" s="2">
        <v>41833.697222222225</v>
      </c>
      <c r="B18285" s="3">
        <v>4.824576791127523</v>
      </c>
    </row>
    <row r="18286" spans="1:2">
      <c r="A18286" s="2">
        <v>41833.697916666664</v>
      </c>
      <c r="B18286" s="3">
        <v>11.747115707397461</v>
      </c>
    </row>
    <row r="18287" spans="1:2">
      <c r="A18287" s="2">
        <v>41833.698611111111</v>
      </c>
      <c r="B18287" s="3">
        <v>12.977693716684977</v>
      </c>
    </row>
    <row r="18288" spans="1:2">
      <c r="A18288" s="2">
        <v>41833.699305555558</v>
      </c>
      <c r="B18288" s="3">
        <v>12.652306111653646</v>
      </c>
    </row>
    <row r="18289" spans="1:2">
      <c r="A18289" s="2">
        <v>41833.699999999997</v>
      </c>
      <c r="B18289" s="3">
        <v>11.89924201965332</v>
      </c>
    </row>
    <row r="18290" spans="1:2">
      <c r="A18290" s="2">
        <v>41833.700694444444</v>
      </c>
      <c r="B18290" s="3">
        <v>8.7546902020772297</v>
      </c>
    </row>
    <row r="18291" spans="1:2">
      <c r="A18291" s="2">
        <v>41833.701388888891</v>
      </c>
      <c r="B18291" s="3">
        <v>1.8974550406138102</v>
      </c>
    </row>
    <row r="18292" spans="1:2">
      <c r="A18292" s="2">
        <v>41833.70208333333</v>
      </c>
      <c r="B18292" s="3">
        <v>-0.53516607284545903</v>
      </c>
    </row>
    <row r="18293" spans="1:2">
      <c r="A18293" s="2">
        <v>41833.702777777777</v>
      </c>
      <c r="B18293" s="3">
        <v>-3.2466497421264648</v>
      </c>
    </row>
    <row r="18294" spans="1:2">
      <c r="A18294" s="2">
        <v>41833.703472222223</v>
      </c>
      <c r="B18294" s="3">
        <v>-5.1170428593953448</v>
      </c>
    </row>
    <row r="18295" spans="1:2">
      <c r="A18295" s="2">
        <v>41833.70416666667</v>
      </c>
      <c r="B18295" s="3">
        <v>-6.3535338560740149</v>
      </c>
    </row>
    <row r="18296" spans="1:2">
      <c r="A18296" s="2">
        <v>41833.704861111109</v>
      </c>
      <c r="B18296" s="3">
        <v>-9.8332049528757732</v>
      </c>
    </row>
    <row r="18297" spans="1:2">
      <c r="A18297" s="2">
        <v>41833.705555555556</v>
      </c>
      <c r="B18297" s="3">
        <v>-11.190479421615601</v>
      </c>
    </row>
    <row r="18298" spans="1:2">
      <c r="A18298" s="2">
        <v>41833.706250000003</v>
      </c>
      <c r="B18298" s="3">
        <v>-18.037510935465495</v>
      </c>
    </row>
    <row r="18299" spans="1:2">
      <c r="A18299" s="2">
        <v>41833.706944444442</v>
      </c>
      <c r="B18299" s="3">
        <v>-23.083986409505208</v>
      </c>
    </row>
    <row r="18300" spans="1:2">
      <c r="A18300" s="2">
        <v>41833.707638888889</v>
      </c>
      <c r="B18300" s="3">
        <v>-26.47328872680664</v>
      </c>
    </row>
    <row r="18301" spans="1:2">
      <c r="A18301" s="2">
        <v>41833.708333333336</v>
      </c>
      <c r="B18301" s="3">
        <v>-29.188015238444009</v>
      </c>
    </row>
    <row r="18302" spans="1:2">
      <c r="A18302" s="2">
        <v>41833.709027777775</v>
      </c>
      <c r="B18302" s="3">
        <v>-32.385974121093753</v>
      </c>
    </row>
    <row r="18303" spans="1:2">
      <c r="A18303" s="2">
        <v>41833.709722222222</v>
      </c>
      <c r="B18303" s="3">
        <v>-34.334792073567705</v>
      </c>
    </row>
    <row r="18304" spans="1:2">
      <c r="A18304" s="2">
        <v>41833.710416666669</v>
      </c>
      <c r="B18304" s="3">
        <v>-28.305260467529298</v>
      </c>
    </row>
    <row r="18305" spans="1:2">
      <c r="A18305" s="2">
        <v>41833.711111111108</v>
      </c>
      <c r="B18305" s="3">
        <v>-20.95045649210612</v>
      </c>
    </row>
    <row r="18306" spans="1:2">
      <c r="A18306" s="2">
        <v>41833.711805555555</v>
      </c>
      <c r="B18306" s="3">
        <v>-24.201749038696288</v>
      </c>
    </row>
    <row r="18307" spans="1:2">
      <c r="A18307" s="2">
        <v>41833.712500000001</v>
      </c>
      <c r="B18307" s="3">
        <v>-12.449903011322021</v>
      </c>
    </row>
    <row r="18308" spans="1:2">
      <c r="A18308" s="2">
        <v>41833.713194444441</v>
      </c>
      <c r="B18308" s="3">
        <v>-17.817775599161784</v>
      </c>
    </row>
    <row r="18309" spans="1:2">
      <c r="A18309" s="2">
        <v>41833.713888888888</v>
      </c>
      <c r="B18309" s="3">
        <v>-18.931143442789715</v>
      </c>
    </row>
    <row r="18310" spans="1:2">
      <c r="A18310" s="2">
        <v>41833.714583333334</v>
      </c>
      <c r="B18310" s="3">
        <v>-22.11753692626953</v>
      </c>
    </row>
    <row r="18311" spans="1:2">
      <c r="A18311" s="2">
        <v>41833.715277777781</v>
      </c>
      <c r="B18311" s="3">
        <v>-15.991698805491129</v>
      </c>
    </row>
    <row r="18312" spans="1:2">
      <c r="A18312" s="2">
        <v>41833.71597222222</v>
      </c>
      <c r="B18312" s="3">
        <v>-12.891226450602213</v>
      </c>
    </row>
    <row r="18313" spans="1:2">
      <c r="A18313" s="2">
        <v>41833.716666666667</v>
      </c>
      <c r="B18313" s="3">
        <v>-12.593696721394856</v>
      </c>
    </row>
    <row r="18314" spans="1:2">
      <c r="A18314" s="2">
        <v>41833.717361111114</v>
      </c>
      <c r="B18314" s="3">
        <v>-18.207163874308268</v>
      </c>
    </row>
    <row r="18315" spans="1:2">
      <c r="A18315" s="2">
        <v>41833.718055555553</v>
      </c>
      <c r="B18315" s="3">
        <v>-15.543296559651692</v>
      </c>
    </row>
    <row r="18316" spans="1:2">
      <c r="A18316" s="2">
        <v>41833.71875</v>
      </c>
      <c r="B18316" s="3">
        <v>-12.601330582300822</v>
      </c>
    </row>
    <row r="18317" spans="1:2">
      <c r="A18317" s="2">
        <v>41833.719444444447</v>
      </c>
      <c r="B18317" s="3">
        <v>-2.5198313077290853</v>
      </c>
    </row>
    <row r="18318" spans="1:2">
      <c r="A18318" s="2">
        <v>41833.720138888886</v>
      </c>
      <c r="B18318" s="3">
        <v>-6.067845344543457</v>
      </c>
    </row>
    <row r="18319" spans="1:2">
      <c r="A18319" s="2">
        <v>41833.720833333333</v>
      </c>
      <c r="B18319" s="3">
        <v>-5.6589879353841148</v>
      </c>
    </row>
    <row r="18320" spans="1:2">
      <c r="A18320" s="2">
        <v>41833.72152777778</v>
      </c>
      <c r="B18320" s="3">
        <v>-2.137489096323649</v>
      </c>
    </row>
    <row r="18321" spans="1:2">
      <c r="A18321" s="2">
        <v>41833.722222222219</v>
      </c>
      <c r="B18321" s="3">
        <v>-4.496444765726725</v>
      </c>
    </row>
    <row r="18322" spans="1:2">
      <c r="A18322" s="2">
        <v>41833.722916666666</v>
      </c>
      <c r="B18322" s="3">
        <v>-7.3866731007893884</v>
      </c>
    </row>
    <row r="18323" spans="1:2">
      <c r="A18323" s="2">
        <v>41833.723611111112</v>
      </c>
      <c r="B18323" s="3">
        <v>-7.8620361169179285</v>
      </c>
    </row>
    <row r="18324" spans="1:2">
      <c r="A18324" s="2">
        <v>41833.724305555559</v>
      </c>
      <c r="B18324" s="3">
        <v>-10.947230561574299</v>
      </c>
    </row>
    <row r="18325" spans="1:2">
      <c r="A18325" s="2">
        <v>41833.724999999999</v>
      </c>
      <c r="B18325" s="3">
        <v>-9.7977544784545891</v>
      </c>
    </row>
    <row r="18326" spans="1:2">
      <c r="A18326" s="2">
        <v>41833.725694444445</v>
      </c>
      <c r="B18326" s="3">
        <v>-12.019694995880126</v>
      </c>
    </row>
    <row r="18327" spans="1:2">
      <c r="A18327" s="2">
        <v>41833.726388888892</v>
      </c>
      <c r="B18327" s="3">
        <v>-7.364519913991292</v>
      </c>
    </row>
    <row r="18328" spans="1:2">
      <c r="A18328" s="2">
        <v>41833.727083333331</v>
      </c>
      <c r="B18328" s="3">
        <v>-8.2968206405639648</v>
      </c>
    </row>
    <row r="18329" spans="1:2">
      <c r="A18329" s="2">
        <v>41833.727777777778</v>
      </c>
      <c r="B18329" s="3">
        <v>-7.5128486474355061</v>
      </c>
    </row>
    <row r="18330" spans="1:2">
      <c r="A18330" s="2">
        <v>41833.728472222225</v>
      </c>
      <c r="B18330" s="3">
        <v>-10.744128704071045</v>
      </c>
    </row>
    <row r="18331" spans="1:2">
      <c r="A18331" s="2">
        <v>41833.729166666664</v>
      </c>
      <c r="B18331" s="3">
        <v>-9.9362461884816486</v>
      </c>
    </row>
    <row r="18332" spans="1:2">
      <c r="A18332" s="2">
        <v>41833.729861111111</v>
      </c>
      <c r="B18332" s="3">
        <v>-8.9198361237843837</v>
      </c>
    </row>
    <row r="18333" spans="1:2">
      <c r="A18333" s="2">
        <v>41833.730555555558</v>
      </c>
      <c r="B18333" s="3">
        <v>-8.0122810522715255</v>
      </c>
    </row>
    <row r="18334" spans="1:2">
      <c r="A18334" s="2">
        <v>41833.731249999997</v>
      </c>
      <c r="B18334" s="3">
        <v>-10.535154819488525</v>
      </c>
    </row>
    <row r="18335" spans="1:2">
      <c r="A18335" s="2">
        <v>41833.731944444444</v>
      </c>
      <c r="B18335" s="3">
        <v>-10.330273262659709</v>
      </c>
    </row>
    <row r="18336" spans="1:2">
      <c r="A18336" s="2">
        <v>41833.732638888891</v>
      </c>
      <c r="B18336" s="3">
        <v>-3.2152349154154458</v>
      </c>
    </row>
    <row r="18337" spans="1:2">
      <c r="A18337" s="2">
        <v>41833.73333333333</v>
      </c>
      <c r="B18337" s="3">
        <v>5.059868828455607</v>
      </c>
    </row>
    <row r="18338" spans="1:2">
      <c r="A18338" s="2">
        <v>41833.734027777777</v>
      </c>
      <c r="B18338" s="3">
        <v>4.1410913785298664</v>
      </c>
    </row>
    <row r="18339" spans="1:2">
      <c r="A18339" s="2">
        <v>41833.734722222223</v>
      </c>
      <c r="B18339" s="3">
        <v>5.7120035648345944</v>
      </c>
    </row>
    <row r="18340" spans="1:2">
      <c r="A18340" s="2">
        <v>41833.73541666667</v>
      </c>
      <c r="B18340" s="3">
        <v>-4.6439647356669109</v>
      </c>
    </row>
    <row r="18341" spans="1:2">
      <c r="A18341" s="2">
        <v>41833.736111111109</v>
      </c>
      <c r="B18341" s="3">
        <v>-5.8274573326110843</v>
      </c>
    </row>
    <row r="18342" spans="1:2">
      <c r="A18342" s="2">
        <v>41833.736805555556</v>
      </c>
      <c r="B18342" s="3">
        <v>5.0263675053914385</v>
      </c>
    </row>
    <row r="18343" spans="1:2">
      <c r="A18343" s="2">
        <v>41833.737500000003</v>
      </c>
      <c r="B18343" s="3">
        <v>7.7568159580230711</v>
      </c>
    </row>
    <row r="18344" spans="1:2">
      <c r="A18344" s="2">
        <v>41833.738194444442</v>
      </c>
      <c r="B18344" s="3">
        <v>6.0721619764963783</v>
      </c>
    </row>
    <row r="18345" spans="1:2">
      <c r="A18345" s="2">
        <v>41833.738888888889</v>
      </c>
      <c r="B18345" s="3">
        <v>2.2412151813507082</v>
      </c>
    </row>
    <row r="18346" spans="1:2">
      <c r="A18346" s="2">
        <v>41833.739583333336</v>
      </c>
      <c r="B18346" s="3">
        <v>2.3711042245229086</v>
      </c>
    </row>
    <row r="18347" spans="1:2">
      <c r="A18347" s="2">
        <v>41833.740277777775</v>
      </c>
      <c r="B18347" s="3">
        <v>1.813405164082845</v>
      </c>
    </row>
    <row r="18348" spans="1:2">
      <c r="A18348" s="2">
        <v>41833.740972222222</v>
      </c>
      <c r="B18348" s="3">
        <v>3.0015855630238852</v>
      </c>
    </row>
    <row r="18349" spans="1:2">
      <c r="A18349" s="2">
        <v>41833.741666666669</v>
      </c>
      <c r="B18349" s="3">
        <v>4.5432899951934811</v>
      </c>
    </row>
    <row r="18350" spans="1:2">
      <c r="A18350" s="2">
        <v>41833.742361111108</v>
      </c>
      <c r="B18350" s="3">
        <v>6.1981896718343101</v>
      </c>
    </row>
    <row r="18351" spans="1:2">
      <c r="A18351" s="2">
        <v>41833.743055555555</v>
      </c>
      <c r="B18351" s="3">
        <v>4.0690327326456703</v>
      </c>
    </row>
    <row r="18352" spans="1:2">
      <c r="A18352" s="2">
        <v>41833.743750000001</v>
      </c>
      <c r="B18352" s="3">
        <v>4.0544250170389811</v>
      </c>
    </row>
    <row r="18353" spans="1:2">
      <c r="A18353" s="2">
        <v>41833.744444444441</v>
      </c>
      <c r="B18353" s="3">
        <v>8.6627820968627933</v>
      </c>
    </row>
    <row r="18354" spans="1:2">
      <c r="A18354" s="2">
        <v>41833.745138888888</v>
      </c>
      <c r="B18354" s="3">
        <v>8.3527626355489097</v>
      </c>
    </row>
    <row r="18355" spans="1:2">
      <c r="A18355" s="2">
        <v>41833.745833333334</v>
      </c>
      <c r="B18355" s="3">
        <v>3.1761964480082194</v>
      </c>
    </row>
    <row r="18356" spans="1:2">
      <c r="A18356" s="2">
        <v>41833.746527777781</v>
      </c>
      <c r="B18356" s="3">
        <v>1.1670690218607584</v>
      </c>
    </row>
    <row r="18357" spans="1:2">
      <c r="A18357" s="2">
        <v>41833.74722222222</v>
      </c>
      <c r="B18357" s="3">
        <v>-0.39961048762003581</v>
      </c>
    </row>
    <row r="18358" spans="1:2">
      <c r="A18358" s="2">
        <v>41833.747916666667</v>
      </c>
      <c r="B18358" s="3">
        <v>-2.3181954383850099</v>
      </c>
    </row>
    <row r="18359" spans="1:2">
      <c r="A18359" s="2">
        <v>41833.748611111114</v>
      </c>
      <c r="B18359" s="3">
        <v>0.82026268641153977</v>
      </c>
    </row>
    <row r="18360" spans="1:2">
      <c r="A18360" s="2">
        <v>41833.749305555553</v>
      </c>
      <c r="B18360" s="3">
        <v>0.43232962290445964</v>
      </c>
    </row>
    <row r="18361" spans="1:2">
      <c r="A18361" s="2">
        <v>41833.75</v>
      </c>
      <c r="B18361" s="3">
        <v>-0.46386575698852539</v>
      </c>
    </row>
    <row r="18362" spans="1:2">
      <c r="A18362" s="2">
        <v>41833.750694444447</v>
      </c>
      <c r="B18362" s="3">
        <v>-1.5625786781311035</v>
      </c>
    </row>
    <row r="18363" spans="1:2">
      <c r="A18363" s="2">
        <v>41833.751388888886</v>
      </c>
      <c r="B18363" s="3">
        <v>-3.5840407371520997</v>
      </c>
    </row>
    <row r="18364" spans="1:2">
      <c r="A18364" s="2">
        <v>41833.752083333333</v>
      </c>
      <c r="B18364" s="3">
        <v>-3.2044105211893719</v>
      </c>
    </row>
    <row r="18365" spans="1:2">
      <c r="A18365" s="2">
        <v>41833.75277777778</v>
      </c>
      <c r="B18365" s="3">
        <v>-2.2091334660847983</v>
      </c>
    </row>
    <row r="18366" spans="1:2">
      <c r="A18366" s="2">
        <v>41833.753472222219</v>
      </c>
      <c r="B18366" s="3">
        <v>-3.14520476659139</v>
      </c>
    </row>
    <row r="18367" spans="1:2">
      <c r="A18367" s="2">
        <v>41833.754166666666</v>
      </c>
      <c r="B18367" s="3">
        <v>-1.5020241737365723</v>
      </c>
    </row>
    <row r="18368" spans="1:2">
      <c r="A18368" s="2">
        <v>41833.754861111112</v>
      </c>
      <c r="B18368" s="3">
        <v>-0.92564719518025718</v>
      </c>
    </row>
    <row r="18369" spans="1:2">
      <c r="A18369" s="2">
        <v>41833.755555555559</v>
      </c>
      <c r="B18369" s="3">
        <v>-0.38531452814737954</v>
      </c>
    </row>
    <row r="18370" spans="1:2">
      <c r="A18370" s="2">
        <v>41833.756249999999</v>
      </c>
      <c r="B18370" s="3">
        <v>1.7675105412801106</v>
      </c>
    </row>
    <row r="18371" spans="1:2">
      <c r="A18371" s="2">
        <v>41833.756944444445</v>
      </c>
      <c r="B18371" s="3">
        <v>0.36309385299682617</v>
      </c>
    </row>
    <row r="18372" spans="1:2">
      <c r="A18372" s="2">
        <v>41833.757638888892</v>
      </c>
      <c r="B18372" s="3">
        <v>3.6522421836853027</v>
      </c>
    </row>
    <row r="18373" spans="1:2">
      <c r="A18373" s="2">
        <v>41833.758333333331</v>
      </c>
      <c r="B18373" s="3">
        <v>1.899299399058024</v>
      </c>
    </row>
    <row r="18374" spans="1:2">
      <c r="A18374" s="2">
        <v>41833.759027777778</v>
      </c>
      <c r="B18374" s="3">
        <v>2.8109806696573894</v>
      </c>
    </row>
    <row r="18375" spans="1:2">
      <c r="A18375" s="2">
        <v>41833.759722222225</v>
      </c>
      <c r="B18375" s="3">
        <v>0.35937414169311521</v>
      </c>
    </row>
    <row r="18376" spans="1:2">
      <c r="A18376" s="2">
        <v>41833.760416666664</v>
      </c>
      <c r="B18376" s="3">
        <v>-0.9811342557271322</v>
      </c>
    </row>
    <row r="18377" spans="1:2">
      <c r="A18377" s="2">
        <v>41833.761111111111</v>
      </c>
      <c r="B18377" s="3">
        <v>-11.099976905186971</v>
      </c>
    </row>
    <row r="18378" spans="1:2">
      <c r="A18378" s="2">
        <v>41833.761805555558</v>
      </c>
      <c r="B18378" s="3">
        <v>-16.27246996561686</v>
      </c>
    </row>
    <row r="18379" spans="1:2">
      <c r="A18379" s="2">
        <v>41833.762499999997</v>
      </c>
      <c r="B18379" s="3">
        <v>-17.635279591878255</v>
      </c>
    </row>
    <row r="18380" spans="1:2">
      <c r="A18380" s="2">
        <v>41833.763194444444</v>
      </c>
      <c r="B18380" s="3">
        <v>-16.296299489339194</v>
      </c>
    </row>
    <row r="18381" spans="1:2">
      <c r="A18381" s="2">
        <v>41833.763888888891</v>
      </c>
      <c r="B18381" s="3">
        <v>-16.496457290649413</v>
      </c>
    </row>
    <row r="18382" spans="1:2">
      <c r="A18382" s="2">
        <v>41833.76458333333</v>
      </c>
      <c r="B18382" s="3">
        <v>-16.255039469401041</v>
      </c>
    </row>
    <row r="18383" spans="1:2">
      <c r="A18383" s="2">
        <v>41833.765277777777</v>
      </c>
      <c r="B18383" s="3">
        <v>-16.961848068237305</v>
      </c>
    </row>
    <row r="18384" spans="1:2">
      <c r="A18384" s="2">
        <v>41833.765972222223</v>
      </c>
      <c r="B18384" s="3">
        <v>-28.460983912150066</v>
      </c>
    </row>
    <row r="18385" spans="1:2">
      <c r="A18385" s="2">
        <v>41833.76666666667</v>
      </c>
      <c r="B18385" s="3">
        <v>-28.136231104532879</v>
      </c>
    </row>
    <row r="18386" spans="1:2">
      <c r="A18386" s="2">
        <v>41833.767361111109</v>
      </c>
      <c r="B18386" s="3">
        <v>-24.92810567220052</v>
      </c>
    </row>
    <row r="18387" spans="1:2">
      <c r="A18387" s="2">
        <v>41833.768055555556</v>
      </c>
      <c r="B18387" s="3">
        <v>-24.573620605468751</v>
      </c>
    </row>
    <row r="18388" spans="1:2">
      <c r="A18388" s="2">
        <v>41833.768750000003</v>
      </c>
      <c r="B18388" s="3">
        <v>-22.396358108520509</v>
      </c>
    </row>
    <row r="18389" spans="1:2">
      <c r="A18389" s="2">
        <v>41833.769444444442</v>
      </c>
      <c r="B18389" s="3">
        <v>-14.83042500813802</v>
      </c>
    </row>
    <row r="18390" spans="1:2">
      <c r="A18390" s="2">
        <v>41833.770138888889</v>
      </c>
      <c r="B18390" s="3">
        <v>-12.013144922256469</v>
      </c>
    </row>
    <row r="18391" spans="1:2">
      <c r="A18391" s="2">
        <v>41833.770833333336</v>
      </c>
      <c r="B18391" s="3">
        <v>-9.6563805421193436</v>
      </c>
    </row>
    <row r="18392" spans="1:2">
      <c r="A18392" s="2">
        <v>41833.771527777775</v>
      </c>
      <c r="B18392" s="3">
        <v>-10.047134240468344</v>
      </c>
    </row>
    <row r="18393" spans="1:2">
      <c r="A18393" s="2">
        <v>41833.772222222222</v>
      </c>
      <c r="B18393" s="3">
        <v>-6.7201944510142004</v>
      </c>
    </row>
    <row r="18394" spans="1:2">
      <c r="A18394" s="2">
        <v>41833.772916666669</v>
      </c>
      <c r="B18394" s="3">
        <v>-6.671736844380697</v>
      </c>
    </row>
    <row r="18395" spans="1:2">
      <c r="A18395" s="2">
        <v>41833.773611111108</v>
      </c>
      <c r="B18395" s="3">
        <v>-6.1454297383626306</v>
      </c>
    </row>
    <row r="18396" spans="1:2">
      <c r="A18396" s="2">
        <v>41833.774305555555</v>
      </c>
      <c r="B18396" s="3">
        <v>-4.7314045588175455</v>
      </c>
    </row>
    <row r="18397" spans="1:2">
      <c r="A18397" s="2">
        <v>41833.775000000001</v>
      </c>
      <c r="B18397" s="3">
        <v>-10.159333817164104</v>
      </c>
    </row>
    <row r="18398" spans="1:2">
      <c r="A18398" s="2">
        <v>41833.775694444441</v>
      </c>
      <c r="B18398" s="3">
        <v>-11.283389314015706</v>
      </c>
    </row>
    <row r="18399" spans="1:2">
      <c r="A18399" s="2">
        <v>41833.776388888888</v>
      </c>
      <c r="B18399" s="3">
        <v>-11.459843063354493</v>
      </c>
    </row>
    <row r="18400" spans="1:2">
      <c r="A18400" s="2">
        <v>41833.777083333334</v>
      </c>
      <c r="B18400" s="3">
        <v>-5.9048521995544432</v>
      </c>
    </row>
    <row r="18401" spans="1:2">
      <c r="A18401" s="2">
        <v>41833.777777777781</v>
      </c>
      <c r="B18401" s="3">
        <v>-6.2737339337666826</v>
      </c>
    </row>
    <row r="18402" spans="1:2">
      <c r="A18402" s="2">
        <v>41833.77847222222</v>
      </c>
      <c r="B18402" s="3">
        <v>-9.4877577622731533</v>
      </c>
    </row>
    <row r="18403" spans="1:2">
      <c r="A18403" s="2">
        <v>41833.779166666667</v>
      </c>
      <c r="B18403" s="3">
        <v>-7.3525178750356037</v>
      </c>
    </row>
    <row r="18404" spans="1:2">
      <c r="A18404" s="2">
        <v>41833.779861111114</v>
      </c>
      <c r="B18404" s="3">
        <v>-6.646206823984782</v>
      </c>
    </row>
    <row r="18405" spans="1:2">
      <c r="A18405" s="2">
        <v>41833.780555555553</v>
      </c>
      <c r="B18405" s="3">
        <v>-4.3361396312713625</v>
      </c>
    </row>
    <row r="18406" spans="1:2">
      <c r="A18406" s="2">
        <v>41833.78125</v>
      </c>
      <c r="B18406" s="3">
        <v>-2.41788862546285</v>
      </c>
    </row>
    <row r="18407" spans="1:2">
      <c r="A18407" s="2">
        <v>41833.781944444447</v>
      </c>
      <c r="B18407" s="3">
        <v>-1.5588466008504231</v>
      </c>
    </row>
    <row r="18408" spans="1:2">
      <c r="A18408" s="2">
        <v>41833.782638888886</v>
      </c>
      <c r="B18408" s="3">
        <v>-3.6943759282430011</v>
      </c>
    </row>
    <row r="18409" spans="1:2">
      <c r="A18409" s="2">
        <v>41833.783333333333</v>
      </c>
      <c r="B18409" s="3">
        <v>-4.2468287785847982</v>
      </c>
    </row>
    <row r="18410" spans="1:2">
      <c r="A18410" s="2">
        <v>41833.78402777778</v>
      </c>
      <c r="B18410" s="3">
        <v>-2.9950009028116864</v>
      </c>
    </row>
    <row r="18411" spans="1:2">
      <c r="A18411" s="2">
        <v>41833.784722222219</v>
      </c>
      <c r="B18411" s="3">
        <v>-5.5581930160522459</v>
      </c>
    </row>
    <row r="18412" spans="1:2">
      <c r="A18412" s="2">
        <v>41833.785416666666</v>
      </c>
      <c r="B18412" s="3">
        <v>-5.4857892990112305</v>
      </c>
    </row>
    <row r="18413" spans="1:2">
      <c r="A18413" s="2">
        <v>41833.786111111112</v>
      </c>
      <c r="B18413" s="3">
        <v>-3.141601880391439</v>
      </c>
    </row>
    <row r="18414" spans="1:2">
      <c r="A18414" s="2">
        <v>41833.786805555559</v>
      </c>
      <c r="B18414" s="3">
        <v>-2.8717007319132488</v>
      </c>
    </row>
    <row r="18415" spans="1:2">
      <c r="A18415" s="2">
        <v>41833.787499999999</v>
      </c>
      <c r="B18415" s="3">
        <v>-4.1574444452921551</v>
      </c>
    </row>
    <row r="18416" spans="1:2">
      <c r="A18416" s="2">
        <v>41833.788194444445</v>
      </c>
      <c r="B18416" s="3">
        <v>-3.8080179214477541</v>
      </c>
    </row>
    <row r="18417" spans="1:2">
      <c r="A18417" s="2">
        <v>41833.788888888892</v>
      </c>
      <c r="B18417" s="3">
        <v>-3.890192985534668</v>
      </c>
    </row>
    <row r="18418" spans="1:2">
      <c r="A18418" s="2">
        <v>41833.789583333331</v>
      </c>
      <c r="B18418" s="3">
        <v>-1.6561082839965819</v>
      </c>
    </row>
    <row r="18419" spans="1:2">
      <c r="A18419" s="2">
        <v>41833.790277777778</v>
      </c>
      <c r="B18419" s="3">
        <v>2.0674994786580405</v>
      </c>
    </row>
    <row r="18420" spans="1:2">
      <c r="A18420" s="2">
        <v>41833.790972222225</v>
      </c>
      <c r="B18420" s="3">
        <v>1.3460064570109049</v>
      </c>
    </row>
    <row r="18421" spans="1:2">
      <c r="A18421" s="2">
        <v>41833.791666666664</v>
      </c>
      <c r="B18421" s="3">
        <v>0.99582576751708984</v>
      </c>
    </row>
    <row r="18422" spans="1:2">
      <c r="A18422" s="2">
        <v>41833.792361111111</v>
      </c>
      <c r="B18422" s="3">
        <v>-3.3725411097208657</v>
      </c>
    </row>
    <row r="18423" spans="1:2">
      <c r="A18423" s="2">
        <v>41833.793055555558</v>
      </c>
      <c r="B18423" s="3">
        <v>-6.3884309768676761</v>
      </c>
    </row>
    <row r="18424" spans="1:2">
      <c r="A18424" s="2">
        <v>41833.793749999997</v>
      </c>
      <c r="B18424" s="3">
        <v>-6.8683458328247067</v>
      </c>
    </row>
    <row r="18425" spans="1:2">
      <c r="A18425" s="2">
        <v>41833.794444444444</v>
      </c>
      <c r="B18425" s="3">
        <v>-6.5931880315144857</v>
      </c>
    </row>
    <row r="18426" spans="1:2">
      <c r="A18426" s="2">
        <v>41833.795138888891</v>
      </c>
      <c r="B18426" s="3">
        <v>-6.0833710352579748</v>
      </c>
    </row>
    <row r="18427" spans="1:2">
      <c r="A18427" s="2">
        <v>41833.79583333333</v>
      </c>
      <c r="B18427" s="3">
        <v>-5.6976888656616209</v>
      </c>
    </row>
    <row r="18428" spans="1:2">
      <c r="A18428" s="2">
        <v>41833.796527777777</v>
      </c>
      <c r="B18428" s="3">
        <v>-6.7283208847045897</v>
      </c>
    </row>
    <row r="18429" spans="1:2">
      <c r="A18429" s="2">
        <v>41833.797222222223</v>
      </c>
      <c r="B18429" s="3">
        <v>-8.250555229187011</v>
      </c>
    </row>
    <row r="18430" spans="1:2">
      <c r="A18430" s="2">
        <v>41833.79791666667</v>
      </c>
      <c r="B18430" s="3">
        <v>-7.4836693445841469</v>
      </c>
    </row>
    <row r="18431" spans="1:2">
      <c r="A18431" s="2">
        <v>41833.798611111109</v>
      </c>
      <c r="B18431" s="3">
        <v>-10.438679122924805</v>
      </c>
    </row>
    <row r="18432" spans="1:2">
      <c r="A18432" s="2">
        <v>41833.799305555556</v>
      </c>
      <c r="B18432" s="3">
        <v>-8.1992385228474927</v>
      </c>
    </row>
    <row r="18433" spans="1:2">
      <c r="A18433" s="2">
        <v>41833.800000000003</v>
      </c>
      <c r="B18433" s="3">
        <v>-4.8202506383260095</v>
      </c>
    </row>
    <row r="18434" spans="1:2">
      <c r="A18434" s="2">
        <v>41833.800694444442</v>
      </c>
      <c r="B18434" s="3">
        <v>-4.9344436009724939</v>
      </c>
    </row>
    <row r="18435" spans="1:2">
      <c r="A18435" s="2">
        <v>41833.801388888889</v>
      </c>
      <c r="B18435" s="3">
        <v>-3.4857301712036133</v>
      </c>
    </row>
    <row r="18436" spans="1:2">
      <c r="A18436" s="2">
        <v>41833.802083333336</v>
      </c>
      <c r="B18436" s="3">
        <v>-2.2889192581176756</v>
      </c>
    </row>
    <row r="18437" spans="1:2">
      <c r="A18437" s="2">
        <v>41833.802777777775</v>
      </c>
      <c r="B18437" s="3">
        <v>3.1966614405314129</v>
      </c>
    </row>
    <row r="18438" spans="1:2">
      <c r="A18438" s="2">
        <v>41833.803472222222</v>
      </c>
      <c r="B18438" s="3">
        <v>8.4121946334838871</v>
      </c>
    </row>
    <row r="18439" spans="1:2">
      <c r="A18439" s="2">
        <v>41833.804166666669</v>
      </c>
      <c r="B18439" s="3">
        <v>6.3888143539428714</v>
      </c>
    </row>
    <row r="18440" spans="1:2">
      <c r="A18440" s="2">
        <v>41833.804861111108</v>
      </c>
      <c r="B18440" s="3">
        <v>-2.6156451543172201</v>
      </c>
    </row>
    <row r="18441" spans="1:2">
      <c r="A18441" s="2">
        <v>41833.805555555555</v>
      </c>
      <c r="B18441" s="3">
        <v>-0.72440280914306643</v>
      </c>
    </row>
    <row r="18442" spans="1:2">
      <c r="A18442" s="2">
        <v>41833.806250000001</v>
      </c>
      <c r="B18442" s="3">
        <v>1.688428560892741</v>
      </c>
    </row>
    <row r="18443" spans="1:2">
      <c r="A18443" s="2">
        <v>41833.806944444441</v>
      </c>
      <c r="B18443" s="3">
        <v>2.9551178614298501</v>
      </c>
    </row>
    <row r="18444" spans="1:2">
      <c r="A18444" s="2">
        <v>41833.807638888888</v>
      </c>
      <c r="B18444" s="3">
        <v>5.1227702458699547</v>
      </c>
    </row>
    <row r="18445" spans="1:2">
      <c r="A18445" s="2">
        <v>41833.808333333334</v>
      </c>
      <c r="B18445" s="3">
        <v>5.1016411463419598</v>
      </c>
    </row>
    <row r="18446" spans="1:2">
      <c r="A18446" s="2">
        <v>41833.809027777781</v>
      </c>
      <c r="B18446" s="3">
        <v>2.2216105779012043</v>
      </c>
    </row>
    <row r="18447" spans="1:2">
      <c r="A18447" s="2">
        <v>41833.80972222222</v>
      </c>
      <c r="B18447" s="3">
        <v>7.6763343811035153E-2</v>
      </c>
    </row>
    <row r="18448" spans="1:2">
      <c r="A18448" s="2">
        <v>41833.810416666667</v>
      </c>
      <c r="B18448" s="3">
        <v>2.1591201146443684</v>
      </c>
    </row>
    <row r="18449" spans="1:2">
      <c r="A18449" s="2">
        <v>41833.811111111114</v>
      </c>
      <c r="B18449" s="3">
        <v>4.9833927790323891</v>
      </c>
    </row>
    <row r="18450" spans="1:2">
      <c r="A18450" s="2">
        <v>41833.811805555553</v>
      </c>
      <c r="B18450" s="3">
        <v>10.575366401672364</v>
      </c>
    </row>
    <row r="18451" spans="1:2">
      <c r="A18451" s="2">
        <v>41833.8125</v>
      </c>
      <c r="B18451" s="3">
        <v>12.217797406514485</v>
      </c>
    </row>
    <row r="18452" spans="1:2">
      <c r="A18452" s="2">
        <v>41833.813194444447</v>
      </c>
      <c r="B18452" s="3">
        <v>12.759947204589844</v>
      </c>
    </row>
    <row r="18453" spans="1:2">
      <c r="A18453" s="2">
        <v>41833.813888888886</v>
      </c>
      <c r="B18453" s="3">
        <v>8.993830680847168</v>
      </c>
    </row>
    <row r="18454" spans="1:2">
      <c r="A18454" s="2">
        <v>41833.814583333333</v>
      </c>
      <c r="B18454" s="3">
        <v>3.762199560801188</v>
      </c>
    </row>
    <row r="18455" spans="1:2">
      <c r="A18455" s="2">
        <v>41833.81527777778</v>
      </c>
      <c r="B18455" s="3">
        <v>12.386376762390137</v>
      </c>
    </row>
    <row r="18456" spans="1:2">
      <c r="A18456" s="2">
        <v>41833.815972222219</v>
      </c>
      <c r="B18456" s="3">
        <v>12.793148199717203</v>
      </c>
    </row>
    <row r="18457" spans="1:2">
      <c r="A18457" s="2">
        <v>41833.816666666666</v>
      </c>
      <c r="B18457" s="3">
        <v>14.891571076711019</v>
      </c>
    </row>
    <row r="18458" spans="1:2">
      <c r="A18458" s="2">
        <v>41833.817361111112</v>
      </c>
      <c r="B18458" s="3">
        <v>15.749462509155274</v>
      </c>
    </row>
    <row r="18459" spans="1:2">
      <c r="A18459" s="2">
        <v>41833.818055555559</v>
      </c>
      <c r="B18459" s="3">
        <v>16.651207160949706</v>
      </c>
    </row>
    <row r="18460" spans="1:2">
      <c r="A18460" s="2">
        <v>41833.818749999999</v>
      </c>
      <c r="B18460" s="3">
        <v>19.254703903198241</v>
      </c>
    </row>
    <row r="18461" spans="1:2">
      <c r="A18461" s="2">
        <v>41833.819444444445</v>
      </c>
      <c r="B18461" s="3">
        <v>16.788375202814738</v>
      </c>
    </row>
    <row r="18462" spans="1:2">
      <c r="A18462" s="2">
        <v>41833.820138888892</v>
      </c>
      <c r="B18462" s="3">
        <v>11.623958889643351</v>
      </c>
    </row>
    <row r="18463" spans="1:2">
      <c r="A18463" s="2">
        <v>41833.820833333331</v>
      </c>
      <c r="B18463" s="3">
        <v>19.292555236816405</v>
      </c>
    </row>
    <row r="18464" spans="1:2">
      <c r="A18464" s="2">
        <v>41833.821527777778</v>
      </c>
      <c r="B18464" s="3">
        <v>14.722299067179362</v>
      </c>
    </row>
    <row r="18465" spans="1:2">
      <c r="A18465" s="2">
        <v>41833.822222222225</v>
      </c>
      <c r="B18465" s="3">
        <v>19.613065210978188</v>
      </c>
    </row>
    <row r="18466" spans="1:2">
      <c r="A18466" s="2">
        <v>41833.822916666664</v>
      </c>
      <c r="B18466" s="3">
        <v>27.346913528442382</v>
      </c>
    </row>
    <row r="18467" spans="1:2">
      <c r="A18467" s="2">
        <v>41833.823611111111</v>
      </c>
      <c r="B18467" s="3">
        <v>24.84361038208008</v>
      </c>
    </row>
    <row r="18468" spans="1:2">
      <c r="A18468" s="2">
        <v>41833.824305555558</v>
      </c>
      <c r="B18468" s="3">
        <v>25.416991170247396</v>
      </c>
    </row>
    <row r="18469" spans="1:2">
      <c r="A18469" s="2">
        <v>41833.824999999997</v>
      </c>
      <c r="B18469" s="3">
        <v>20.756569163004556</v>
      </c>
    </row>
    <row r="18470" spans="1:2">
      <c r="A18470" s="2">
        <v>41833.825694444444</v>
      </c>
      <c r="B18470" s="3">
        <v>11.27153336207072</v>
      </c>
    </row>
    <row r="18471" spans="1:2">
      <c r="A18471" s="2">
        <v>41833.826388888891</v>
      </c>
      <c r="B18471" s="3">
        <v>11.851578044891358</v>
      </c>
    </row>
    <row r="18472" spans="1:2">
      <c r="A18472" s="2">
        <v>41833.82708333333</v>
      </c>
      <c r="B18472" s="3">
        <v>17.629505793253582</v>
      </c>
    </row>
    <row r="18473" spans="1:2">
      <c r="A18473" s="2">
        <v>41833.827777777777</v>
      </c>
      <c r="B18473" s="3">
        <v>18.168444951375324</v>
      </c>
    </row>
    <row r="18474" spans="1:2">
      <c r="A18474" s="2">
        <v>41833.828472222223</v>
      </c>
      <c r="B18474" s="3">
        <v>10.637618398666381</v>
      </c>
    </row>
    <row r="18475" spans="1:2">
      <c r="A18475" s="2">
        <v>41833.82916666667</v>
      </c>
      <c r="B18475" s="3">
        <v>6.9425545692443844</v>
      </c>
    </row>
    <row r="18476" spans="1:2">
      <c r="A18476" s="2">
        <v>41833.829861111109</v>
      </c>
      <c r="B18476" s="3">
        <v>11.514394426345826</v>
      </c>
    </row>
    <row r="18477" spans="1:2">
      <c r="A18477" s="2">
        <v>41833.830555555556</v>
      </c>
      <c r="B18477" s="3">
        <v>10.667965157826741</v>
      </c>
    </row>
    <row r="18478" spans="1:2">
      <c r="A18478" s="2">
        <v>41833.831250000003</v>
      </c>
      <c r="B18478" s="3">
        <v>7.3723130226135254</v>
      </c>
    </row>
    <row r="18479" spans="1:2">
      <c r="A18479" s="2">
        <v>41833.831944444442</v>
      </c>
      <c r="B18479" s="3">
        <v>10.472880649566651</v>
      </c>
    </row>
    <row r="18480" spans="1:2">
      <c r="A18480" s="2">
        <v>41833.832638888889</v>
      </c>
      <c r="B18480" s="3">
        <v>8.3783896923065182</v>
      </c>
    </row>
    <row r="18481" spans="1:2">
      <c r="A18481" s="2">
        <v>41833.833333333336</v>
      </c>
      <c r="B18481" s="3">
        <v>10.578404076894124</v>
      </c>
    </row>
    <row r="18482" spans="1:2">
      <c r="A18482" s="2">
        <v>41833.834027777775</v>
      </c>
      <c r="B18482" s="3">
        <v>5.2849302132924398</v>
      </c>
    </row>
    <row r="18483" spans="1:2">
      <c r="A18483" s="2">
        <v>41833.834722222222</v>
      </c>
      <c r="B18483" s="3">
        <v>9.8319661299387615</v>
      </c>
    </row>
    <row r="18484" spans="1:2">
      <c r="A18484" s="2">
        <v>41833.835416666669</v>
      </c>
      <c r="B18484" s="3">
        <v>14.140451892216999</v>
      </c>
    </row>
    <row r="18485" spans="1:2">
      <c r="A18485" s="2">
        <v>41833.836111111108</v>
      </c>
      <c r="B18485" s="3">
        <v>-0.40998919804890949</v>
      </c>
    </row>
    <row r="18486" spans="1:2">
      <c r="A18486" s="2">
        <v>41833.836805555555</v>
      </c>
      <c r="B18486" s="3">
        <v>-3.6251329580942788</v>
      </c>
    </row>
    <row r="18487" spans="1:2">
      <c r="A18487" s="2">
        <v>41833.837500000001</v>
      </c>
      <c r="B18487" s="3">
        <v>1.6516016960144042</v>
      </c>
    </row>
    <row r="18488" spans="1:2">
      <c r="A18488" s="2">
        <v>41833.838194444441</v>
      </c>
      <c r="B18488" s="3">
        <v>4.4622223218282064</v>
      </c>
    </row>
    <row r="18489" spans="1:2">
      <c r="A18489" s="2">
        <v>41833.838888888888</v>
      </c>
      <c r="B18489" s="3">
        <v>6.5254038016001381</v>
      </c>
    </row>
    <row r="18490" spans="1:2">
      <c r="A18490" s="2">
        <v>41833.839583333334</v>
      </c>
      <c r="B18490" s="3">
        <v>6.2407600879669189</v>
      </c>
    </row>
    <row r="18491" spans="1:2">
      <c r="A18491" s="2">
        <v>41833.840277777781</v>
      </c>
      <c r="B18491" s="3">
        <v>5.6062591870625811</v>
      </c>
    </row>
    <row r="18492" spans="1:2">
      <c r="A18492" s="2">
        <v>41833.84097222222</v>
      </c>
      <c r="B18492" s="3">
        <v>0.71098890304565432</v>
      </c>
    </row>
    <row r="18493" spans="1:2">
      <c r="A18493" s="2">
        <v>41833.841666666667</v>
      </c>
      <c r="B18493" s="3">
        <v>6.7755686283111576</v>
      </c>
    </row>
    <row r="18494" spans="1:2">
      <c r="A18494" s="2">
        <v>41833.842361111114</v>
      </c>
      <c r="B18494" s="3">
        <v>10.010289684931438</v>
      </c>
    </row>
    <row r="18495" spans="1:2">
      <c r="A18495" s="2">
        <v>41833.843055555553</v>
      </c>
      <c r="B18495" s="3">
        <v>-0.90274680455525713</v>
      </c>
    </row>
    <row r="18496" spans="1:2">
      <c r="A18496" s="2">
        <v>41833.84375</v>
      </c>
      <c r="B18496" s="3">
        <v>-1.412180233001709</v>
      </c>
    </row>
    <row r="18497" spans="1:2">
      <c r="A18497" s="2">
        <v>41833.844444444447</v>
      </c>
      <c r="B18497" s="3">
        <v>5.052055835723877</v>
      </c>
    </row>
    <row r="18498" spans="1:2">
      <c r="A18498" s="2">
        <v>41833.845138888886</v>
      </c>
      <c r="B18498" s="3">
        <v>-0.2704832394917806</v>
      </c>
    </row>
    <row r="18499" spans="1:2">
      <c r="A18499" s="2">
        <v>41833.845833333333</v>
      </c>
      <c r="B18499" s="3">
        <v>0.90580784479777021</v>
      </c>
    </row>
    <row r="18500" spans="1:2">
      <c r="A18500" s="2">
        <v>41833.84652777778</v>
      </c>
      <c r="B18500" s="3">
        <v>3.471026134490967</v>
      </c>
    </row>
    <row r="18501" spans="1:2">
      <c r="A18501" s="2">
        <v>41833.847222222219</v>
      </c>
      <c r="B18501" s="3">
        <v>2.557070191701253</v>
      </c>
    </row>
    <row r="18502" spans="1:2">
      <c r="A18502" s="2">
        <v>41833.847916666666</v>
      </c>
      <c r="B18502" s="3">
        <v>10.989036957422892</v>
      </c>
    </row>
    <row r="18503" spans="1:2">
      <c r="A18503" s="2">
        <v>41833.848611111112</v>
      </c>
      <c r="B18503" s="3">
        <v>6.5255915006001795</v>
      </c>
    </row>
    <row r="18504" spans="1:2">
      <c r="A18504" s="2">
        <v>41833.849305555559</v>
      </c>
      <c r="B18504" s="3">
        <v>10.051017443339029</v>
      </c>
    </row>
    <row r="18505" spans="1:2">
      <c r="A18505" s="2">
        <v>41833.85</v>
      </c>
      <c r="B18505" s="3">
        <v>15.585792287190754</v>
      </c>
    </row>
    <row r="18506" spans="1:2">
      <c r="A18506" s="2">
        <v>41833.850694444445</v>
      </c>
      <c r="B18506" s="3">
        <v>8.98407924969991</v>
      </c>
    </row>
    <row r="18507" spans="1:2">
      <c r="A18507" s="2">
        <v>41833.851388888892</v>
      </c>
      <c r="B18507" s="3">
        <v>3.5621633847554524</v>
      </c>
    </row>
    <row r="18508" spans="1:2">
      <c r="A18508" s="2">
        <v>41833.852083333331</v>
      </c>
      <c r="B18508" s="3">
        <v>4.7531451066335046</v>
      </c>
    </row>
    <row r="18509" spans="1:2">
      <c r="A18509" s="2">
        <v>41833.852777777778</v>
      </c>
      <c r="B18509" s="3">
        <v>3.9315551916758218</v>
      </c>
    </row>
    <row r="18510" spans="1:2">
      <c r="A18510" s="2">
        <v>41833.853472222225</v>
      </c>
      <c r="B18510" s="3">
        <v>3.5604308605194093</v>
      </c>
    </row>
    <row r="18511" spans="1:2">
      <c r="A18511" s="2">
        <v>41833.854166666664</v>
      </c>
      <c r="B18511" s="3">
        <v>2.2448861122131349</v>
      </c>
    </row>
    <row r="18512" spans="1:2">
      <c r="A18512" s="2">
        <v>41833.854861111111</v>
      </c>
      <c r="B18512" s="3">
        <v>-3.9365262985229492</v>
      </c>
    </row>
    <row r="18513" spans="1:2">
      <c r="A18513" s="2">
        <v>41833.855555555558</v>
      </c>
      <c r="B18513" s="3">
        <v>-2.8296090920766193</v>
      </c>
    </row>
    <row r="18514" spans="1:2">
      <c r="A18514" s="2">
        <v>41833.856249999997</v>
      </c>
      <c r="B18514" s="3">
        <v>-3.6155439376831056</v>
      </c>
    </row>
    <row r="18515" spans="1:2">
      <c r="A18515" s="2">
        <v>41833.856944444444</v>
      </c>
      <c r="B18515" s="3">
        <v>2.7185674508412681</v>
      </c>
    </row>
    <row r="18516" spans="1:2">
      <c r="A18516" s="2">
        <v>41833.857638888891</v>
      </c>
      <c r="B18516" s="3">
        <v>7.0946178913116453</v>
      </c>
    </row>
    <row r="18517" spans="1:2">
      <c r="A18517" s="2">
        <v>41833.85833333333</v>
      </c>
      <c r="B18517" s="3">
        <v>3.8906352361043295</v>
      </c>
    </row>
    <row r="18518" spans="1:2">
      <c r="A18518" s="2">
        <v>41833.859027777777</v>
      </c>
      <c r="B18518" s="3">
        <v>0.95097710291544602</v>
      </c>
    </row>
    <row r="18519" spans="1:2">
      <c r="A18519" s="2">
        <v>41833.859722222223</v>
      </c>
      <c r="B18519" s="3">
        <v>1.5885419527689615</v>
      </c>
    </row>
    <row r="18520" spans="1:2">
      <c r="A18520" s="2">
        <v>41833.86041666667</v>
      </c>
      <c r="B18520" s="3">
        <v>1.213312562306722</v>
      </c>
    </row>
    <row r="18521" spans="1:2">
      <c r="A18521" s="2">
        <v>41833.861111111109</v>
      </c>
      <c r="B18521" s="3">
        <v>-10.841029532750447</v>
      </c>
    </row>
    <row r="18522" spans="1:2">
      <c r="A18522" s="2">
        <v>41833.861805555556</v>
      </c>
      <c r="B18522" s="3">
        <v>-3.4314163366953534</v>
      </c>
    </row>
    <row r="18523" spans="1:2">
      <c r="A18523" s="2">
        <v>41833.862500000003</v>
      </c>
      <c r="B18523" s="3">
        <v>-0.69412291844685869</v>
      </c>
    </row>
    <row r="18524" spans="1:2">
      <c r="A18524" s="2">
        <v>41833.863194444442</v>
      </c>
      <c r="B18524" s="3">
        <v>-7.4420332908630371</v>
      </c>
    </row>
    <row r="18525" spans="1:2">
      <c r="A18525" s="2">
        <v>41833.863888888889</v>
      </c>
      <c r="B18525" s="3">
        <v>-6.256989145278931</v>
      </c>
    </row>
    <row r="18526" spans="1:2">
      <c r="A18526" s="2">
        <v>41833.864583333336</v>
      </c>
      <c r="B18526" s="3">
        <v>-9.3856651782989502</v>
      </c>
    </row>
    <row r="18527" spans="1:2">
      <c r="A18527" s="2">
        <v>41833.865277777775</v>
      </c>
      <c r="B18527" s="3">
        <v>-8.2798184235890702</v>
      </c>
    </row>
    <row r="18528" spans="1:2">
      <c r="A18528" s="2">
        <v>41833.865972222222</v>
      </c>
      <c r="B18528" s="3">
        <v>-6.4469727198282873</v>
      </c>
    </row>
    <row r="18529" spans="1:2">
      <c r="A18529" s="2">
        <v>41833.866666666669</v>
      </c>
      <c r="B18529" s="3">
        <v>-5.3503501733144123</v>
      </c>
    </row>
    <row r="18530" spans="1:2">
      <c r="A18530" s="2">
        <v>41833.867361111108</v>
      </c>
      <c r="B18530" s="3">
        <v>-4.6290639877319339</v>
      </c>
    </row>
    <row r="18531" spans="1:2">
      <c r="A18531" s="2">
        <v>41833.868055555555</v>
      </c>
      <c r="B18531" s="3">
        <v>-2.7183800697326661</v>
      </c>
    </row>
    <row r="18532" spans="1:2">
      <c r="A18532" s="2">
        <v>41833.868750000001</v>
      </c>
      <c r="B18532" s="3">
        <v>-5.143836879730225</v>
      </c>
    </row>
    <row r="18533" spans="1:2">
      <c r="A18533" s="2">
        <v>41833.869444444441</v>
      </c>
      <c r="B18533" s="3">
        <v>-10.018625624974568</v>
      </c>
    </row>
    <row r="18534" spans="1:2">
      <c r="A18534" s="2">
        <v>41833.870138888888</v>
      </c>
      <c r="B18534" s="3">
        <v>-12.135934956868489</v>
      </c>
    </row>
    <row r="18535" spans="1:2">
      <c r="A18535" s="2">
        <v>41833.870833333334</v>
      </c>
      <c r="B18535" s="3">
        <v>-11.95291633605957</v>
      </c>
    </row>
    <row r="18536" spans="1:2">
      <c r="A18536" s="2">
        <v>41833.871527777781</v>
      </c>
      <c r="B18536" s="3">
        <v>-10.641837120056152</v>
      </c>
    </row>
    <row r="18537" spans="1:2">
      <c r="A18537" s="2">
        <v>41833.87222222222</v>
      </c>
      <c r="B18537" s="3">
        <v>-15.805551401774089</v>
      </c>
    </row>
    <row r="18538" spans="1:2">
      <c r="A18538" s="2">
        <v>41833.872916666667</v>
      </c>
      <c r="B18538" s="3">
        <v>-23.290507507324218</v>
      </c>
    </row>
    <row r="18539" spans="1:2">
      <c r="A18539" s="2">
        <v>41833.873611111114</v>
      </c>
      <c r="B18539" s="3">
        <v>-23.589945729573568</v>
      </c>
    </row>
    <row r="18540" spans="1:2">
      <c r="A18540" s="2">
        <v>41833.874305555553</v>
      </c>
      <c r="B18540" s="3">
        <v>-22.208475240071614</v>
      </c>
    </row>
    <row r="18541" spans="1:2">
      <c r="A18541" s="2">
        <v>41833.875</v>
      </c>
      <c r="B18541" s="3">
        <v>-30.888079706827799</v>
      </c>
    </row>
    <row r="18542" spans="1:2">
      <c r="A18542" s="2">
        <v>41833.875694444447</v>
      </c>
      <c r="B18542" s="3">
        <v>-26.595744578043618</v>
      </c>
    </row>
    <row r="18543" spans="1:2">
      <c r="A18543" s="2">
        <v>41833.876388888886</v>
      </c>
      <c r="B18543" s="3">
        <v>-27.807723236083984</v>
      </c>
    </row>
    <row r="18544" spans="1:2">
      <c r="A18544" s="2">
        <v>41833.877083333333</v>
      </c>
      <c r="B18544" s="3">
        <v>-30.379337819417319</v>
      </c>
    </row>
    <row r="18545" spans="1:2">
      <c r="A18545" s="2">
        <v>41833.87777777778</v>
      </c>
      <c r="B18545" s="3">
        <v>-27.346981938680013</v>
      </c>
    </row>
    <row r="18546" spans="1:2">
      <c r="A18546" s="2">
        <v>41833.878472222219</v>
      </c>
      <c r="B18546" s="3">
        <v>-23.607272974650066</v>
      </c>
    </row>
    <row r="18547" spans="1:2">
      <c r="A18547" s="2">
        <v>41833.879166666666</v>
      </c>
      <c r="B18547" s="3">
        <v>-23.964002100626626</v>
      </c>
    </row>
    <row r="18548" spans="1:2">
      <c r="A18548" s="2">
        <v>41833.879861111112</v>
      </c>
      <c r="B18548" s="3">
        <v>-15.08341277440389</v>
      </c>
    </row>
    <row r="18549" spans="1:2">
      <c r="A18549" s="2">
        <v>41833.880555555559</v>
      </c>
      <c r="B18549" s="3">
        <v>-15.904486083984375</v>
      </c>
    </row>
    <row r="18550" spans="1:2">
      <c r="A18550" s="2">
        <v>41833.881249999999</v>
      </c>
      <c r="B18550" s="3">
        <v>-14.747305425008138</v>
      </c>
    </row>
    <row r="18551" spans="1:2">
      <c r="A18551" s="2">
        <v>41833.881944444445</v>
      </c>
      <c r="B18551" s="3">
        <v>-14.777626689275106</v>
      </c>
    </row>
    <row r="18552" spans="1:2">
      <c r="A18552" s="2">
        <v>41833.882638888892</v>
      </c>
      <c r="B18552" s="3">
        <v>-6.709009997049967</v>
      </c>
    </row>
    <row r="18553" spans="1:2">
      <c r="A18553" s="2">
        <v>41833.883333333331</v>
      </c>
      <c r="B18553" s="3">
        <v>0.63345797856648767</v>
      </c>
    </row>
    <row r="18554" spans="1:2">
      <c r="A18554" s="2">
        <v>41833.884027777778</v>
      </c>
      <c r="B18554" s="3">
        <v>-4.6851215044657391</v>
      </c>
    </row>
    <row r="18555" spans="1:2">
      <c r="A18555" s="2">
        <v>41833.884722222225</v>
      </c>
      <c r="B18555" s="3">
        <v>-4.0876223564147951</v>
      </c>
    </row>
    <row r="18556" spans="1:2">
      <c r="A18556" s="2">
        <v>41833.885416666664</v>
      </c>
      <c r="B18556" s="3">
        <v>-8.5634008725484208</v>
      </c>
    </row>
    <row r="18557" spans="1:2">
      <c r="A18557" s="2">
        <v>41833.886111111111</v>
      </c>
      <c r="B18557" s="3">
        <v>-8.7220312595367435</v>
      </c>
    </row>
    <row r="18558" spans="1:2">
      <c r="A18558" s="2">
        <v>41833.886805555558</v>
      </c>
      <c r="B18558" s="3">
        <v>-7.2728647708892824</v>
      </c>
    </row>
    <row r="18559" spans="1:2">
      <c r="A18559" s="2">
        <v>41833.887499999997</v>
      </c>
      <c r="B18559" s="3">
        <v>-4.9630983352661131</v>
      </c>
    </row>
    <row r="18560" spans="1:2">
      <c r="A18560" s="2">
        <v>41833.888194444444</v>
      </c>
      <c r="B18560" s="3">
        <v>-6.41883856455485</v>
      </c>
    </row>
    <row r="18561" spans="1:2">
      <c r="A18561" s="2">
        <v>41833.888888888891</v>
      </c>
      <c r="B18561" s="3">
        <v>-5.5335287888844809</v>
      </c>
    </row>
    <row r="18562" spans="1:2">
      <c r="A18562" s="2">
        <v>41833.88958333333</v>
      </c>
      <c r="B18562" s="3">
        <v>-5.4895202477773033</v>
      </c>
    </row>
    <row r="18563" spans="1:2">
      <c r="A18563" s="2">
        <v>41833.890277777777</v>
      </c>
      <c r="B18563" s="3">
        <v>-1.7680294672648111</v>
      </c>
    </row>
    <row r="18564" spans="1:2">
      <c r="A18564" s="2">
        <v>41833.890972222223</v>
      </c>
      <c r="B18564" s="3">
        <v>-3.1408454418182372</v>
      </c>
    </row>
    <row r="18565" spans="1:2">
      <c r="A18565" s="2">
        <v>41833.89166666667</v>
      </c>
      <c r="B18565" s="3">
        <v>0.17860151926676432</v>
      </c>
    </row>
    <row r="18566" spans="1:2">
      <c r="A18566" s="2">
        <v>41833.892361111109</v>
      </c>
      <c r="B18566" s="3">
        <v>3.3513479232788086</v>
      </c>
    </row>
    <row r="18567" spans="1:2">
      <c r="A18567" s="2">
        <v>41833.893055555556</v>
      </c>
      <c r="B18567" s="3">
        <v>5.1588737805684408</v>
      </c>
    </row>
    <row r="18568" spans="1:2">
      <c r="A18568" s="2">
        <v>41833.893750000003</v>
      </c>
      <c r="B18568" s="3">
        <v>6.408665911356608</v>
      </c>
    </row>
    <row r="18569" spans="1:2">
      <c r="A18569" s="2">
        <v>41833.894444444442</v>
      </c>
      <c r="B18569" s="3">
        <v>6.4983612060546871</v>
      </c>
    </row>
    <row r="18570" spans="1:2">
      <c r="A18570" s="2">
        <v>41833.895138888889</v>
      </c>
      <c r="B18570" s="3">
        <v>7.5970783710479735</v>
      </c>
    </row>
    <row r="18571" spans="1:2">
      <c r="A18571" s="2">
        <v>41833.895833333336</v>
      </c>
      <c r="B18571" s="3">
        <v>7.8988323529561359</v>
      </c>
    </row>
    <row r="18572" spans="1:2">
      <c r="A18572" s="2">
        <v>41833.896527777775</v>
      </c>
      <c r="B18572" s="3">
        <v>8.0135241031646736</v>
      </c>
    </row>
    <row r="18573" spans="1:2">
      <c r="A18573" s="2">
        <v>41833.897222222222</v>
      </c>
      <c r="B18573" s="3">
        <v>12.300986353556315</v>
      </c>
    </row>
    <row r="18574" spans="1:2">
      <c r="A18574" s="2">
        <v>41833.897916666669</v>
      </c>
      <c r="B18574" s="3">
        <v>11.835492038726807</v>
      </c>
    </row>
    <row r="18575" spans="1:2">
      <c r="A18575" s="2">
        <v>41833.898611111108</v>
      </c>
      <c r="B18575" s="3">
        <v>12.582642364501954</v>
      </c>
    </row>
    <row r="18576" spans="1:2">
      <c r="A18576" s="2">
        <v>41833.899305555555</v>
      </c>
      <c r="B18576" s="3">
        <v>16.809925460815428</v>
      </c>
    </row>
    <row r="18577" spans="1:2">
      <c r="A18577" s="2">
        <v>41833.9</v>
      </c>
      <c r="B18577" s="3">
        <v>23.005029805501302</v>
      </c>
    </row>
    <row r="18578" spans="1:2">
      <c r="A18578" s="2">
        <v>41833.900694444441</v>
      </c>
      <c r="B18578" s="3">
        <v>29.133579953511557</v>
      </c>
    </row>
    <row r="18579" spans="1:2">
      <c r="A18579" s="2">
        <v>41833.901388888888</v>
      </c>
      <c r="B18579" s="3">
        <v>28.558193524678547</v>
      </c>
    </row>
    <row r="18580" spans="1:2">
      <c r="A18580" s="2">
        <v>41833.902083333334</v>
      </c>
      <c r="B18580" s="3">
        <v>24.409647369384764</v>
      </c>
    </row>
    <row r="18581" spans="1:2">
      <c r="A18581" s="2">
        <v>41833.902777777781</v>
      </c>
      <c r="B18581" s="3">
        <v>26.789807828267417</v>
      </c>
    </row>
    <row r="18582" spans="1:2">
      <c r="A18582" s="2">
        <v>41833.90347222222</v>
      </c>
      <c r="B18582" s="3">
        <v>30.013968086242677</v>
      </c>
    </row>
    <row r="18583" spans="1:2">
      <c r="A18583" s="2">
        <v>41833.904166666667</v>
      </c>
      <c r="B18583" s="3">
        <v>28.881209119160971</v>
      </c>
    </row>
    <row r="18584" spans="1:2">
      <c r="A18584" s="2">
        <v>41833.904861111114</v>
      </c>
      <c r="B18584" s="3">
        <v>25.299652417500813</v>
      </c>
    </row>
    <row r="18585" spans="1:2">
      <c r="A18585" s="2">
        <v>41833.905555555553</v>
      </c>
      <c r="B18585" s="3">
        <v>17.233919270833333</v>
      </c>
    </row>
    <row r="18586" spans="1:2">
      <c r="A18586" s="2">
        <v>41833.90625</v>
      </c>
      <c r="B18586" s="3">
        <v>15.812320073445639</v>
      </c>
    </row>
    <row r="18587" spans="1:2">
      <c r="A18587" s="2">
        <v>41833.906944444447</v>
      </c>
      <c r="B18587" s="3">
        <v>16.003283945719399</v>
      </c>
    </row>
    <row r="18588" spans="1:2">
      <c r="A18588" s="2">
        <v>41833.907638888886</v>
      </c>
      <c r="B18588" s="3">
        <v>15.817151896158855</v>
      </c>
    </row>
    <row r="18589" spans="1:2">
      <c r="A18589" s="2">
        <v>41833.908333333333</v>
      </c>
      <c r="B18589" s="3">
        <v>15.251272773742675</v>
      </c>
    </row>
    <row r="18590" spans="1:2">
      <c r="A18590" s="2">
        <v>41833.90902777778</v>
      </c>
      <c r="B18590" s="3">
        <v>14.846062850952148</v>
      </c>
    </row>
    <row r="18591" spans="1:2">
      <c r="A18591" s="2">
        <v>41833.909722222219</v>
      </c>
      <c r="B18591" s="3">
        <v>10.15392017364502</v>
      </c>
    </row>
    <row r="18592" spans="1:2">
      <c r="A18592" s="2">
        <v>41833.910416666666</v>
      </c>
      <c r="B18592" s="3">
        <v>11.739920488993327</v>
      </c>
    </row>
    <row r="18593" spans="1:2">
      <c r="A18593" s="2">
        <v>41833.911111111112</v>
      </c>
      <c r="B18593" s="3">
        <v>9.0717373689015712</v>
      </c>
    </row>
    <row r="18594" spans="1:2">
      <c r="A18594" s="2">
        <v>41833.911805555559</v>
      </c>
      <c r="B18594" s="3">
        <v>-2.5426318645477295</v>
      </c>
    </row>
    <row r="18595" spans="1:2">
      <c r="A18595" s="2">
        <v>41833.912499999999</v>
      </c>
      <c r="B18595" s="3">
        <v>-19.743127314249673</v>
      </c>
    </row>
    <row r="18596" spans="1:2">
      <c r="A18596" s="2">
        <v>41833.913194444445</v>
      </c>
      <c r="B18596" s="3">
        <v>-35.860524304707845</v>
      </c>
    </row>
    <row r="18597" spans="1:2">
      <c r="A18597" s="2">
        <v>41833.913888888892</v>
      </c>
      <c r="B18597" s="3">
        <v>-34.820748202006023</v>
      </c>
    </row>
    <row r="18598" spans="1:2">
      <c r="A18598" s="2">
        <v>41833.914583333331</v>
      </c>
      <c r="B18598" s="3">
        <v>-31.16899274190267</v>
      </c>
    </row>
    <row r="18599" spans="1:2">
      <c r="A18599" s="2">
        <v>41833.915277777778</v>
      </c>
      <c r="B18599" s="3">
        <v>-21.374599456787109</v>
      </c>
    </row>
    <row r="18600" spans="1:2">
      <c r="A18600" s="2">
        <v>41833.915972222225</v>
      </c>
      <c r="B18600" s="3">
        <v>-28.941259511311848</v>
      </c>
    </row>
    <row r="18601" spans="1:2">
      <c r="A18601" s="2">
        <v>41833.916666666664</v>
      </c>
      <c r="B18601" s="3">
        <v>-20.714196904500326</v>
      </c>
    </row>
    <row r="18602" spans="1:2">
      <c r="A18602" s="2">
        <v>41833.917361111111</v>
      </c>
      <c r="B18602" s="3">
        <v>-21.78185551961263</v>
      </c>
    </row>
    <row r="18603" spans="1:2">
      <c r="A18603" s="2">
        <v>41833.918055555558</v>
      </c>
      <c r="B18603" s="3">
        <v>-30.394079081217448</v>
      </c>
    </row>
    <row r="18604" spans="1:2">
      <c r="A18604" s="2">
        <v>41833.918749999997</v>
      </c>
      <c r="B18604" s="3">
        <v>-31.60069491068522</v>
      </c>
    </row>
    <row r="18605" spans="1:2">
      <c r="A18605" s="2">
        <v>41833.919444444444</v>
      </c>
      <c r="B18605" s="3">
        <v>-18.801196034749349</v>
      </c>
    </row>
    <row r="18606" spans="1:2">
      <c r="A18606" s="2">
        <v>41833.920138888891</v>
      </c>
      <c r="B18606" s="3">
        <v>-14.305336205164592</v>
      </c>
    </row>
    <row r="18607" spans="1:2">
      <c r="A18607" s="2">
        <v>41833.92083333333</v>
      </c>
      <c r="B18607" s="3">
        <v>-7.966791852315267</v>
      </c>
    </row>
    <row r="18608" spans="1:2">
      <c r="A18608" s="2">
        <v>41833.921527777777</v>
      </c>
      <c r="B18608" s="3">
        <v>-0.99336207707722979</v>
      </c>
    </row>
    <row r="18609" spans="1:2">
      <c r="A18609" s="2">
        <v>41833.922222222223</v>
      </c>
      <c r="B18609" s="3">
        <v>4.1013350486755371</v>
      </c>
    </row>
    <row r="18610" spans="1:2">
      <c r="A18610" s="2">
        <v>41833.92291666667</v>
      </c>
      <c r="B18610" s="3">
        <v>9.6053846836090084</v>
      </c>
    </row>
    <row r="18611" spans="1:2">
      <c r="A18611" s="2">
        <v>41833.923611111109</v>
      </c>
      <c r="B18611" s="3">
        <v>11.730407333374023</v>
      </c>
    </row>
    <row r="18612" spans="1:2">
      <c r="A18612" s="2">
        <v>41833.924305555556</v>
      </c>
      <c r="B18612" s="3">
        <v>21.330801645914715</v>
      </c>
    </row>
    <row r="18613" spans="1:2">
      <c r="A18613" s="2">
        <v>41833.925000000003</v>
      </c>
      <c r="B18613" s="3">
        <v>22.510655721028645</v>
      </c>
    </row>
    <row r="18614" spans="1:2">
      <c r="A18614" s="2">
        <v>41833.925694444442</v>
      </c>
      <c r="B18614" s="3">
        <v>24.583779525756835</v>
      </c>
    </row>
    <row r="18615" spans="1:2">
      <c r="A18615" s="2">
        <v>41833.926388888889</v>
      </c>
      <c r="B18615" s="3">
        <v>31.075737380981444</v>
      </c>
    </row>
    <row r="18616" spans="1:2">
      <c r="A18616" s="2">
        <v>41833.927083333336</v>
      </c>
      <c r="B18616" s="3">
        <v>25.39185053507487</v>
      </c>
    </row>
    <row r="18617" spans="1:2">
      <c r="A18617" s="2">
        <v>41833.927777777775</v>
      </c>
      <c r="B18617" s="3">
        <v>20.124274698893228</v>
      </c>
    </row>
    <row r="18618" spans="1:2">
      <c r="A18618" s="2">
        <v>41833.928472222222</v>
      </c>
      <c r="B18618" s="3">
        <v>23.182959620157877</v>
      </c>
    </row>
    <row r="18619" spans="1:2">
      <c r="A18619" s="2">
        <v>41833.929166666669</v>
      </c>
      <c r="B18619" s="3">
        <v>32.275017992655435</v>
      </c>
    </row>
    <row r="18620" spans="1:2">
      <c r="A18620" s="2">
        <v>41833.929861111108</v>
      </c>
      <c r="B18620" s="3">
        <v>23.976705360412598</v>
      </c>
    </row>
    <row r="18621" spans="1:2">
      <c r="A18621" s="2">
        <v>41833.930555555555</v>
      </c>
      <c r="B18621" s="3">
        <v>22.637187194824218</v>
      </c>
    </row>
    <row r="18622" spans="1:2">
      <c r="A18622" s="2">
        <v>41833.931250000001</v>
      </c>
      <c r="B18622" s="3">
        <v>20.62293306986491</v>
      </c>
    </row>
    <row r="18623" spans="1:2">
      <c r="A18623" s="2">
        <v>41833.931944444441</v>
      </c>
      <c r="B18623" s="3">
        <v>20.952775955200195</v>
      </c>
    </row>
    <row r="18624" spans="1:2">
      <c r="A18624" s="2">
        <v>41833.932638888888</v>
      </c>
      <c r="B18624" s="3">
        <v>15.87092752456665</v>
      </c>
    </row>
    <row r="18625" spans="1:2">
      <c r="A18625" s="2">
        <v>41833.933333333334</v>
      </c>
      <c r="B18625" s="3">
        <v>16.270955276489257</v>
      </c>
    </row>
    <row r="18626" spans="1:2">
      <c r="A18626" s="2">
        <v>41833.934027777781</v>
      </c>
      <c r="B18626" s="3">
        <v>16.029909133911133</v>
      </c>
    </row>
    <row r="18627" spans="1:2">
      <c r="A18627" s="2">
        <v>41833.93472222222</v>
      </c>
      <c r="B18627" s="3">
        <v>18.060930887858074</v>
      </c>
    </row>
    <row r="18628" spans="1:2">
      <c r="A18628" s="2">
        <v>41833.935416666667</v>
      </c>
      <c r="B18628" s="3">
        <v>14.437270657221477</v>
      </c>
    </row>
    <row r="18629" spans="1:2">
      <c r="A18629" s="2">
        <v>41833.936111111114</v>
      </c>
      <c r="B18629" s="3">
        <v>14.40554658571879</v>
      </c>
    </row>
    <row r="18630" spans="1:2">
      <c r="A18630" s="2">
        <v>41833.936805555553</v>
      </c>
      <c r="B18630" s="3">
        <v>13.627805995941163</v>
      </c>
    </row>
    <row r="18631" spans="1:2">
      <c r="A18631" s="2">
        <v>41833.9375</v>
      </c>
      <c r="B18631" s="3">
        <v>16.153540658950806</v>
      </c>
    </row>
    <row r="18632" spans="1:2">
      <c r="A18632" s="2">
        <v>41833.938194444447</v>
      </c>
      <c r="B18632" s="3">
        <v>13.814383268356323</v>
      </c>
    </row>
    <row r="18633" spans="1:2">
      <c r="A18633" s="2">
        <v>41833.938888888886</v>
      </c>
      <c r="B18633" s="3">
        <v>10.984665632247925</v>
      </c>
    </row>
    <row r="18634" spans="1:2">
      <c r="A18634" s="2">
        <v>41833.939583333333</v>
      </c>
      <c r="B18634" s="3">
        <v>6.8138921419779459</v>
      </c>
    </row>
    <row r="18635" spans="1:2">
      <c r="A18635" s="2">
        <v>41833.94027777778</v>
      </c>
      <c r="B18635" s="3">
        <v>9.2165965716044109</v>
      </c>
    </row>
    <row r="18636" spans="1:2">
      <c r="A18636" s="2">
        <v>41833.940972222219</v>
      </c>
      <c r="B18636" s="3">
        <v>11.654069089889527</v>
      </c>
    </row>
    <row r="18637" spans="1:2">
      <c r="A18637" s="2">
        <v>41833.941666666666</v>
      </c>
      <c r="B18637" s="3">
        <v>10.387836917241414</v>
      </c>
    </row>
    <row r="18638" spans="1:2">
      <c r="A18638" s="2">
        <v>41833.942361111112</v>
      </c>
      <c r="B18638" s="3">
        <v>-3.8033405780792235</v>
      </c>
    </row>
    <row r="18639" spans="1:2">
      <c r="A18639" s="2">
        <v>41833.943055555559</v>
      </c>
      <c r="B18639" s="3">
        <v>-4.29657572110494</v>
      </c>
    </row>
    <row r="18640" spans="1:2">
      <c r="A18640" s="2">
        <v>41833.943749999999</v>
      </c>
      <c r="B18640" s="3">
        <v>-3.355285326639811</v>
      </c>
    </row>
    <row r="18641" spans="1:2">
      <c r="A18641" s="2">
        <v>41833.944444444445</v>
      </c>
      <c r="B18641" s="3">
        <v>-8.797667964299519</v>
      </c>
    </row>
    <row r="18642" spans="1:2">
      <c r="A18642" s="2">
        <v>41833.945138888892</v>
      </c>
      <c r="B18642" s="3">
        <v>-10.369898255666097</v>
      </c>
    </row>
    <row r="18643" spans="1:2">
      <c r="A18643" s="2">
        <v>41833.945833333331</v>
      </c>
      <c r="B18643" s="3">
        <v>-15.488701057434081</v>
      </c>
    </row>
    <row r="18644" spans="1:2">
      <c r="A18644" s="2">
        <v>41833.946527777778</v>
      </c>
      <c r="B18644" s="3">
        <v>-20.891218249003092</v>
      </c>
    </row>
    <row r="18645" spans="1:2">
      <c r="A18645" s="2">
        <v>41833.947222222225</v>
      </c>
      <c r="B18645" s="3">
        <v>-27.556675465901694</v>
      </c>
    </row>
    <row r="18646" spans="1:2">
      <c r="A18646" s="2">
        <v>41833.947916666664</v>
      </c>
      <c r="B18646" s="3">
        <v>-28.542978350321452</v>
      </c>
    </row>
    <row r="18647" spans="1:2">
      <c r="A18647" s="2">
        <v>41833.948611111111</v>
      </c>
      <c r="B18647" s="3">
        <v>-32.45017070770264</v>
      </c>
    </row>
    <row r="18648" spans="1:2">
      <c r="A18648" s="2">
        <v>41833.949305555558</v>
      </c>
      <c r="B18648" s="3">
        <v>-22.426596132914224</v>
      </c>
    </row>
    <row r="18649" spans="1:2">
      <c r="A18649" s="2">
        <v>41833.949999999997</v>
      </c>
      <c r="B18649" s="3">
        <v>-19.446183045705158</v>
      </c>
    </row>
    <row r="18650" spans="1:2">
      <c r="A18650" s="2">
        <v>41833.950694444444</v>
      </c>
      <c r="B18650" s="3">
        <v>-16.658516852060952</v>
      </c>
    </row>
    <row r="18651" spans="1:2">
      <c r="A18651" s="2">
        <v>41833.951388888891</v>
      </c>
      <c r="B18651" s="3">
        <v>-14.861623859405517</v>
      </c>
    </row>
    <row r="18652" spans="1:2">
      <c r="A18652" s="2">
        <v>41833.95208333333</v>
      </c>
      <c r="B18652" s="3">
        <v>-16.226553662618002</v>
      </c>
    </row>
    <row r="18653" spans="1:2">
      <c r="A18653" s="2">
        <v>41833.952777777777</v>
      </c>
      <c r="B18653" s="3">
        <v>-5.5417882919311525</v>
      </c>
    </row>
    <row r="18654" spans="1:2">
      <c r="A18654" s="2">
        <v>41833.953472222223</v>
      </c>
      <c r="B18654" s="3">
        <v>2.0091029485066731</v>
      </c>
    </row>
    <row r="18655" spans="1:2">
      <c r="A18655" s="2">
        <v>41833.95416666667</v>
      </c>
      <c r="B18655" s="3">
        <v>6.4634943008422852</v>
      </c>
    </row>
    <row r="18656" spans="1:2">
      <c r="A18656" s="2">
        <v>41833.954861111109</v>
      </c>
      <c r="B18656" s="3">
        <v>10.140983072916667</v>
      </c>
    </row>
    <row r="18657" spans="1:2">
      <c r="A18657" s="2">
        <v>41833.955555555556</v>
      </c>
      <c r="B18657" s="3">
        <v>13.276454544067382</v>
      </c>
    </row>
    <row r="18658" spans="1:2">
      <c r="A18658" s="2">
        <v>41833.956250000003</v>
      </c>
      <c r="B18658" s="3">
        <v>15.312811120351155</v>
      </c>
    </row>
    <row r="18659" spans="1:2">
      <c r="A18659" s="2">
        <v>41833.956944444442</v>
      </c>
      <c r="B18659" s="3">
        <v>18.762238248189291</v>
      </c>
    </row>
    <row r="18660" spans="1:2">
      <c r="A18660" s="2">
        <v>41833.957638888889</v>
      </c>
      <c r="B18660" s="3">
        <v>22.549987030029296</v>
      </c>
    </row>
    <row r="18661" spans="1:2">
      <c r="A18661" s="2">
        <v>41833.958333333336</v>
      </c>
      <c r="B18661" s="3">
        <v>25.137919108072918</v>
      </c>
    </row>
    <row r="18662" spans="1:2">
      <c r="A18662" s="2">
        <v>41833.959027777775</v>
      </c>
      <c r="B18662" s="3">
        <v>27.269955825805663</v>
      </c>
    </row>
    <row r="18663" spans="1:2">
      <c r="A18663" s="2">
        <v>41833.959722222222</v>
      </c>
      <c r="B18663" s="3">
        <v>31.993043899536133</v>
      </c>
    </row>
    <row r="18664" spans="1:2">
      <c r="A18664" s="2">
        <v>41833.960416666669</v>
      </c>
      <c r="B18664" s="3">
        <v>31.071022288004556</v>
      </c>
    </row>
    <row r="18665" spans="1:2">
      <c r="A18665" s="2">
        <v>41833.961111111108</v>
      </c>
      <c r="B18665" s="3">
        <v>28.866879336039226</v>
      </c>
    </row>
    <row r="18666" spans="1:2">
      <c r="A18666" s="2">
        <v>41833.961805555555</v>
      </c>
      <c r="B18666" s="3">
        <v>32.455315780639651</v>
      </c>
    </row>
    <row r="18667" spans="1:2">
      <c r="A18667" s="2">
        <v>41833.962500000001</v>
      </c>
      <c r="B18667" s="3">
        <v>30.030032984415691</v>
      </c>
    </row>
    <row r="18668" spans="1:2">
      <c r="A18668" s="2">
        <v>41833.963194444441</v>
      </c>
      <c r="B18668" s="3">
        <v>33.968877538045248</v>
      </c>
    </row>
    <row r="18669" spans="1:2">
      <c r="A18669" s="2">
        <v>41833.963888888888</v>
      </c>
      <c r="B18669" s="3">
        <v>30.099609502156575</v>
      </c>
    </row>
    <row r="18670" spans="1:2">
      <c r="A18670" s="2">
        <v>41833.964583333334</v>
      </c>
      <c r="B18670" s="3">
        <v>26.39922612508138</v>
      </c>
    </row>
    <row r="18671" spans="1:2">
      <c r="A18671" s="2">
        <v>41833.965277777781</v>
      </c>
      <c r="B18671" s="3">
        <v>21.274799283345541</v>
      </c>
    </row>
    <row r="18672" spans="1:2">
      <c r="A18672" s="2">
        <v>41833.96597222222</v>
      </c>
      <c r="B18672" s="3">
        <v>22.263816865285239</v>
      </c>
    </row>
    <row r="18673" spans="1:2">
      <c r="A18673" s="2">
        <v>41833.966666666667</v>
      </c>
      <c r="B18673" s="3">
        <v>15.952179050445556</v>
      </c>
    </row>
    <row r="18674" spans="1:2">
      <c r="A18674" s="2">
        <v>41833.967361111114</v>
      </c>
      <c r="B18674" s="3">
        <v>17.031390031178791</v>
      </c>
    </row>
    <row r="18675" spans="1:2">
      <c r="A18675" s="2">
        <v>41833.968055555553</v>
      </c>
      <c r="B18675" s="3">
        <v>15.362302239735921</v>
      </c>
    </row>
    <row r="18676" spans="1:2">
      <c r="A18676" s="2">
        <v>41833.96875</v>
      </c>
      <c r="B18676" s="3">
        <v>15.089587084452312</v>
      </c>
    </row>
    <row r="18677" spans="1:2">
      <c r="A18677" s="2">
        <v>41833.969444444447</v>
      </c>
      <c r="B18677" s="3">
        <v>16.259695911407469</v>
      </c>
    </row>
    <row r="18678" spans="1:2">
      <c r="A18678" s="2">
        <v>41833.970138888886</v>
      </c>
      <c r="B18678" s="3">
        <v>5.6363756815592447</v>
      </c>
    </row>
    <row r="18679" spans="1:2">
      <c r="A18679" s="2">
        <v>41833.970833333333</v>
      </c>
      <c r="B18679" s="3">
        <v>4.2772314071655275</v>
      </c>
    </row>
    <row r="18680" spans="1:2">
      <c r="A18680" s="2">
        <v>41833.97152777778</v>
      </c>
      <c r="B18680" s="3">
        <v>7.0218009312947594</v>
      </c>
    </row>
    <row r="18681" spans="1:2">
      <c r="A18681" s="2">
        <v>41833.972222222219</v>
      </c>
      <c r="B18681" s="3">
        <v>6.8832868576049808</v>
      </c>
    </row>
    <row r="18682" spans="1:2">
      <c r="A18682" s="2">
        <v>41833.972916666666</v>
      </c>
      <c r="B18682" s="3">
        <v>10.67984848022461</v>
      </c>
    </row>
    <row r="18683" spans="1:2">
      <c r="A18683" s="2">
        <v>41833.973611111112</v>
      </c>
      <c r="B18683" s="3">
        <v>11.291476821899414</v>
      </c>
    </row>
    <row r="18684" spans="1:2">
      <c r="A18684" s="2">
        <v>41833.974305555559</v>
      </c>
      <c r="B18684" s="3">
        <v>13.949247360229492</v>
      </c>
    </row>
    <row r="18685" spans="1:2">
      <c r="A18685" s="2">
        <v>41833.974999999999</v>
      </c>
      <c r="B18685" s="3">
        <v>13.502446428934734</v>
      </c>
    </row>
    <row r="18686" spans="1:2">
      <c r="A18686" s="2">
        <v>41833.975694444445</v>
      </c>
      <c r="B18686" s="3">
        <v>9.8082445144653327</v>
      </c>
    </row>
    <row r="18687" spans="1:2">
      <c r="A18687" s="2">
        <v>41833.976388888892</v>
      </c>
      <c r="B18687" s="3">
        <v>12.068975067138672</v>
      </c>
    </row>
    <row r="18688" spans="1:2">
      <c r="A18688" s="2">
        <v>41833.977083333331</v>
      </c>
      <c r="B18688" s="3">
        <v>3.697977383931478</v>
      </c>
    </row>
    <row r="18689" spans="1:2">
      <c r="A18689" s="2">
        <v>41833.977777777778</v>
      </c>
      <c r="B18689" s="3">
        <v>2.5568784713745116</v>
      </c>
    </row>
    <row r="18690" spans="1:2">
      <c r="A18690" s="2">
        <v>41833.978472222225</v>
      </c>
      <c r="B18690" s="3">
        <v>2.4976483027140302</v>
      </c>
    </row>
    <row r="18691" spans="1:2">
      <c r="A18691" s="2">
        <v>41833.979166666664</v>
      </c>
      <c r="B18691" s="3">
        <v>5.4226743698120119</v>
      </c>
    </row>
    <row r="18692" spans="1:2">
      <c r="A18692" s="2">
        <v>41833.979861111111</v>
      </c>
      <c r="B18692" s="3">
        <v>4.8591502507527666</v>
      </c>
    </row>
    <row r="18693" spans="1:2">
      <c r="A18693" s="2">
        <v>41833.980555555558</v>
      </c>
      <c r="B18693" s="3">
        <v>10.54295597076416</v>
      </c>
    </row>
    <row r="18694" spans="1:2">
      <c r="A18694" s="2">
        <v>41833.981249999997</v>
      </c>
      <c r="B18694" s="3">
        <v>11.594770495096842</v>
      </c>
    </row>
    <row r="18695" spans="1:2">
      <c r="A18695" s="2">
        <v>41833.981944444444</v>
      </c>
      <c r="B18695" s="3">
        <v>10.06332581837972</v>
      </c>
    </row>
    <row r="18696" spans="1:2">
      <c r="A18696" s="2">
        <v>41833.982638888891</v>
      </c>
      <c r="B18696" s="3">
        <v>8.5325783411661789</v>
      </c>
    </row>
    <row r="18697" spans="1:2">
      <c r="A18697" s="2">
        <v>41833.98333333333</v>
      </c>
      <c r="B18697" s="3">
        <v>10.484695816040039</v>
      </c>
    </row>
    <row r="18698" spans="1:2">
      <c r="A18698" s="2">
        <v>41833.984027777777</v>
      </c>
      <c r="B18698" s="3">
        <v>14.308101240793864</v>
      </c>
    </row>
    <row r="18699" spans="1:2">
      <c r="A18699" s="2">
        <v>41833.984722222223</v>
      </c>
      <c r="B18699" s="3">
        <v>15.533174578348795</v>
      </c>
    </row>
    <row r="18700" spans="1:2">
      <c r="A18700" s="2">
        <v>41833.98541666667</v>
      </c>
      <c r="B18700" s="3">
        <v>13.666328112284342</v>
      </c>
    </row>
    <row r="18701" spans="1:2">
      <c r="A18701" s="2">
        <v>41833.986111111109</v>
      </c>
      <c r="B18701" s="3">
        <v>13.584057426452636</v>
      </c>
    </row>
    <row r="18702" spans="1:2">
      <c r="A18702" s="2">
        <v>41833.986805555556</v>
      </c>
      <c r="B18702" s="3">
        <v>15.880723826090495</v>
      </c>
    </row>
    <row r="18703" spans="1:2">
      <c r="A18703" s="2">
        <v>41833.987500000003</v>
      </c>
      <c r="B18703" s="3">
        <v>21.461062177022299</v>
      </c>
    </row>
    <row r="18704" spans="1:2">
      <c r="A18704" s="2">
        <v>41833.988194444442</v>
      </c>
      <c r="B18704" s="3">
        <v>26.710972595214844</v>
      </c>
    </row>
    <row r="18705" spans="1:2">
      <c r="A18705" s="2">
        <v>41833.988888888889</v>
      </c>
      <c r="B18705" s="3">
        <v>27.220210965474447</v>
      </c>
    </row>
    <row r="18706" spans="1:2">
      <c r="A18706" s="2">
        <v>41833.989583333336</v>
      </c>
      <c r="B18706" s="3">
        <v>29.090446662902831</v>
      </c>
    </row>
    <row r="18707" spans="1:2">
      <c r="A18707" s="2">
        <v>41833.990277777775</v>
      </c>
      <c r="B18707" s="3">
        <v>30.00789515177409</v>
      </c>
    </row>
    <row r="18708" spans="1:2">
      <c r="A18708" s="2">
        <v>41833.990972222222</v>
      </c>
      <c r="B18708" s="3">
        <v>32.798529688517256</v>
      </c>
    </row>
    <row r="18709" spans="1:2">
      <c r="A18709" s="2">
        <v>41833.991666666669</v>
      </c>
      <c r="B18709" s="3">
        <v>31.744043731689452</v>
      </c>
    </row>
    <row r="18710" spans="1:2">
      <c r="A18710" s="2">
        <v>41833.992361111108</v>
      </c>
      <c r="B18710" s="3">
        <v>33.023561223347983</v>
      </c>
    </row>
    <row r="18711" spans="1:2">
      <c r="A18711" s="2">
        <v>41833.993055555555</v>
      </c>
      <c r="B18711" s="3">
        <v>34.244978205362955</v>
      </c>
    </row>
    <row r="18712" spans="1:2">
      <c r="A18712" s="2">
        <v>41833.993750000001</v>
      </c>
      <c r="B18712" s="3">
        <v>27.834278361002603</v>
      </c>
    </row>
    <row r="18713" spans="1:2">
      <c r="A18713" s="2">
        <v>41833.994444444441</v>
      </c>
      <c r="B18713" s="3">
        <v>20.447757975260416</v>
      </c>
    </row>
    <row r="18714" spans="1:2">
      <c r="A18714" s="2">
        <v>41833.995138888888</v>
      </c>
      <c r="B18714" s="3">
        <v>15.493944931030274</v>
      </c>
    </row>
    <row r="18715" spans="1:2">
      <c r="A18715" s="2">
        <v>41833.995833333334</v>
      </c>
      <c r="B18715" s="3">
        <v>8.6322344462076828</v>
      </c>
    </row>
    <row r="18716" spans="1:2">
      <c r="A18716" s="2">
        <v>41833.996527777781</v>
      </c>
      <c r="B18716" s="3">
        <v>-2.7038402557373047</v>
      </c>
    </row>
    <row r="18717" spans="1:2">
      <c r="A18717" s="2">
        <v>41833.99722222222</v>
      </c>
      <c r="B18717" s="3">
        <v>-6.7489711761474611</v>
      </c>
    </row>
    <row r="18718" spans="1:2">
      <c r="A18718" s="2">
        <v>41833.997916666667</v>
      </c>
      <c r="B18718" s="3">
        <v>-18.605653889973958</v>
      </c>
    </row>
    <row r="18719" spans="1:2">
      <c r="A18719" s="2">
        <v>41833.998611111114</v>
      </c>
      <c r="B18719" s="3">
        <v>-27.852584330240884</v>
      </c>
    </row>
    <row r="18720" spans="1:2">
      <c r="A18720" s="2">
        <v>41833.999305555553</v>
      </c>
      <c r="B18720" s="3">
        <v>-33.7731019337972</v>
      </c>
    </row>
    <row r="18721" spans="1:2">
      <c r="A18721" s="2">
        <v>41834</v>
      </c>
      <c r="B18721" s="3">
        <v>-22.218191019694011</v>
      </c>
    </row>
    <row r="18722" spans="1:2">
      <c r="A18722" s="2">
        <v>41834.000694444447</v>
      </c>
      <c r="B18722" s="3">
        <v>-15.403834025065104</v>
      </c>
    </row>
    <row r="18723" spans="1:2">
      <c r="A18723" s="2">
        <v>41834.001388888886</v>
      </c>
      <c r="B18723" s="3">
        <v>-26.472943496704101</v>
      </c>
    </row>
    <row r="18724" spans="1:2">
      <c r="A18724" s="2">
        <v>41834.002083333333</v>
      </c>
      <c r="B18724" s="3">
        <v>-14.191660690307618</v>
      </c>
    </row>
    <row r="18725" spans="1:2">
      <c r="A18725" s="2">
        <v>41834.00277777778</v>
      </c>
      <c r="B18725" s="3">
        <v>3.9229560852050782</v>
      </c>
    </row>
    <row r="18726" spans="1:2">
      <c r="A18726" s="2">
        <v>41834.003472222219</v>
      </c>
      <c r="B18726" s="3">
        <v>6.2131122589111332</v>
      </c>
    </row>
    <row r="18727" spans="1:2">
      <c r="A18727" s="2">
        <v>41834.004166666666</v>
      </c>
      <c r="B18727" s="3">
        <v>-2.1618690490722656</v>
      </c>
    </row>
    <row r="18728" spans="1:2">
      <c r="A18728" s="2">
        <v>41834.004861111112</v>
      </c>
      <c r="B18728" s="3">
        <v>-9.1531384785970058</v>
      </c>
    </row>
    <row r="18729" spans="1:2">
      <c r="A18729" s="2">
        <v>41834.005555555559</v>
      </c>
      <c r="B18729" s="3">
        <v>-8.6188076019287116</v>
      </c>
    </row>
    <row r="18730" spans="1:2">
      <c r="A18730" s="2">
        <v>41834.006249999999</v>
      </c>
      <c r="B18730" s="3">
        <v>-7.8483634948730465</v>
      </c>
    </row>
    <row r="18731" spans="1:2">
      <c r="A18731" s="2">
        <v>41834.006944444445</v>
      </c>
      <c r="B18731" s="3">
        <v>-11.801172765096029</v>
      </c>
    </row>
    <row r="18732" spans="1:2">
      <c r="A18732" s="2">
        <v>41834.007638888892</v>
      </c>
      <c r="B18732" s="3">
        <v>-12.933988825480144</v>
      </c>
    </row>
    <row r="18733" spans="1:2">
      <c r="A18733" s="2">
        <v>41834.008333333331</v>
      </c>
      <c r="B18733" s="3">
        <v>-7.3034572601318359</v>
      </c>
    </row>
    <row r="18734" spans="1:2">
      <c r="A18734" s="2">
        <v>41834.009027777778</v>
      </c>
      <c r="B18734" s="3">
        <v>-6.245920435587565</v>
      </c>
    </row>
    <row r="18735" spans="1:2">
      <c r="A18735" s="2">
        <v>41834.009722222225</v>
      </c>
      <c r="B18735" s="3">
        <v>-2.2786837259928387</v>
      </c>
    </row>
    <row r="18736" spans="1:2">
      <c r="A18736" s="2">
        <v>41834.010416666664</v>
      </c>
      <c r="B18736" s="3">
        <v>-2.9795782725016275</v>
      </c>
    </row>
    <row r="18737" spans="1:2">
      <c r="A18737" s="2">
        <v>41834.011111111111</v>
      </c>
      <c r="B18737" s="3">
        <v>-1.167676289876302</v>
      </c>
    </row>
    <row r="18738" spans="1:2">
      <c r="A18738" s="2">
        <v>41834.011805555558</v>
      </c>
      <c r="B18738" s="3">
        <v>1.8646863301595051</v>
      </c>
    </row>
    <row r="18739" spans="1:2">
      <c r="A18739" s="2">
        <v>41834.012499999997</v>
      </c>
      <c r="B18739" s="3">
        <v>4.508432896931966</v>
      </c>
    </row>
    <row r="18740" spans="1:2">
      <c r="A18740" s="2">
        <v>41834.013194444444</v>
      </c>
      <c r="B18740" s="3">
        <v>0.30285898844401044</v>
      </c>
    </row>
    <row r="18741" spans="1:2">
      <c r="A18741" s="2">
        <v>41834.013888888891</v>
      </c>
      <c r="B18741" s="3">
        <v>5.2494459788004555</v>
      </c>
    </row>
    <row r="18742" spans="1:2">
      <c r="A18742" s="2">
        <v>41834.01458333333</v>
      </c>
      <c r="B18742" s="3">
        <v>8.8881081899007164</v>
      </c>
    </row>
    <row r="18743" spans="1:2">
      <c r="A18743" s="2">
        <v>41834.015277777777</v>
      </c>
      <c r="B18743" s="3">
        <v>13.258331934611002</v>
      </c>
    </row>
    <row r="18744" spans="1:2">
      <c r="A18744" s="2">
        <v>41834.015972222223</v>
      </c>
      <c r="B18744" s="3">
        <v>15.34656613667806</v>
      </c>
    </row>
    <row r="18745" spans="1:2">
      <c r="A18745" s="2">
        <v>41834.01666666667</v>
      </c>
      <c r="B18745" s="3">
        <v>15.029069646199543</v>
      </c>
    </row>
    <row r="18746" spans="1:2">
      <c r="A18746" s="2">
        <v>41834.017361111109</v>
      </c>
      <c r="B18746" s="3">
        <v>15.248979949951172</v>
      </c>
    </row>
    <row r="18747" spans="1:2">
      <c r="A18747" s="2">
        <v>41834.018055555556</v>
      </c>
      <c r="B18747" s="3">
        <v>15.690626271565755</v>
      </c>
    </row>
    <row r="18748" spans="1:2">
      <c r="A18748" s="2">
        <v>41834.018750000003</v>
      </c>
      <c r="B18748" s="3">
        <v>16.967202758789064</v>
      </c>
    </row>
    <row r="18749" spans="1:2">
      <c r="A18749" s="2">
        <v>41834.019444444442</v>
      </c>
      <c r="B18749" s="3">
        <v>18.437075169881187</v>
      </c>
    </row>
    <row r="18750" spans="1:2">
      <c r="A18750" s="2">
        <v>41834.020138888889</v>
      </c>
      <c r="B18750" s="3">
        <v>20.213171386718749</v>
      </c>
    </row>
    <row r="18751" spans="1:2">
      <c r="A18751" s="2">
        <v>41834.020833333336</v>
      </c>
      <c r="B18751" s="3">
        <v>21.552469253540039</v>
      </c>
    </row>
    <row r="18752" spans="1:2">
      <c r="A18752" s="2">
        <v>41834.021527777775</v>
      </c>
      <c r="B18752" s="3">
        <v>21.259554799397787</v>
      </c>
    </row>
    <row r="18753" spans="1:2">
      <c r="A18753" s="2">
        <v>41834.022222222222</v>
      </c>
      <c r="B18753" s="3">
        <v>21.629791768391929</v>
      </c>
    </row>
    <row r="18754" spans="1:2">
      <c r="A18754" s="2">
        <v>41834.022916666669</v>
      </c>
      <c r="B18754" s="3">
        <v>22.094653828938803</v>
      </c>
    </row>
    <row r="18755" spans="1:2">
      <c r="A18755" s="2">
        <v>41834.023611111108</v>
      </c>
      <c r="B18755" s="3">
        <v>19.795009867350259</v>
      </c>
    </row>
    <row r="18756" spans="1:2">
      <c r="A18756" s="2">
        <v>41834.024305555555</v>
      </c>
      <c r="B18756" s="3">
        <v>19.70588887532552</v>
      </c>
    </row>
    <row r="18757" spans="1:2">
      <c r="A18757" s="2">
        <v>41834.025000000001</v>
      </c>
      <c r="B18757" s="3">
        <v>21.1393435160319</v>
      </c>
    </row>
    <row r="18758" spans="1:2">
      <c r="A18758" s="2">
        <v>41834.025694444441</v>
      </c>
      <c r="B18758" s="3">
        <v>22.345096715291341</v>
      </c>
    </row>
    <row r="18759" spans="1:2">
      <c r="A18759" s="2">
        <v>41834.026388888888</v>
      </c>
      <c r="B18759" s="3">
        <v>23.174113464355468</v>
      </c>
    </row>
    <row r="18760" spans="1:2">
      <c r="A18760" s="2">
        <v>41834.027083333334</v>
      </c>
      <c r="B18760" s="3">
        <v>24.428460693359376</v>
      </c>
    </row>
    <row r="18761" spans="1:2">
      <c r="A18761" s="2">
        <v>41834.027777777781</v>
      </c>
      <c r="B18761" s="3">
        <v>22.657787195841472</v>
      </c>
    </row>
    <row r="18762" spans="1:2">
      <c r="A18762" s="2">
        <v>41834.02847222222</v>
      </c>
      <c r="B18762" s="3">
        <v>24.967563883463541</v>
      </c>
    </row>
    <row r="18763" spans="1:2">
      <c r="A18763" s="2">
        <v>41834.029166666667</v>
      </c>
      <c r="B18763" s="3">
        <v>26.779851913452148</v>
      </c>
    </row>
    <row r="18764" spans="1:2">
      <c r="A18764" s="2">
        <v>41834.029861111114</v>
      </c>
      <c r="B18764" s="3">
        <v>28.985509490966798</v>
      </c>
    </row>
    <row r="18765" spans="1:2">
      <c r="A18765" s="2">
        <v>41834.030555555553</v>
      </c>
      <c r="B18765" s="3">
        <v>30.252431106567382</v>
      </c>
    </row>
    <row r="18766" spans="1:2">
      <c r="A18766" s="2">
        <v>41834.03125</v>
      </c>
      <c r="B18766" s="3">
        <v>32.407996050516765</v>
      </c>
    </row>
    <row r="18767" spans="1:2">
      <c r="A18767" s="2">
        <v>41834.031944444447</v>
      </c>
      <c r="B18767" s="3">
        <v>29.666026433308918</v>
      </c>
    </row>
    <row r="18768" spans="1:2">
      <c r="A18768" s="2">
        <v>41834.032638888886</v>
      </c>
      <c r="B18768" s="3">
        <v>30.986836687723795</v>
      </c>
    </row>
    <row r="18769" spans="1:2">
      <c r="A18769" s="2">
        <v>41834.033333333333</v>
      </c>
      <c r="B18769" s="3">
        <v>35.669734128316243</v>
      </c>
    </row>
    <row r="18770" spans="1:2">
      <c r="A18770" s="2">
        <v>41834.03402777778</v>
      </c>
      <c r="B18770" s="3">
        <v>32.478700637817383</v>
      </c>
    </row>
    <row r="18771" spans="1:2">
      <c r="A18771" s="2">
        <v>41834.034722222219</v>
      </c>
      <c r="B18771" s="3">
        <v>30.865817578633628</v>
      </c>
    </row>
    <row r="18772" spans="1:2">
      <c r="A18772" s="2">
        <v>41834.035416666666</v>
      </c>
      <c r="B18772" s="3">
        <v>34.034011904398604</v>
      </c>
    </row>
    <row r="18773" spans="1:2">
      <c r="A18773" s="2">
        <v>41834.036111111112</v>
      </c>
      <c r="B18773" s="3">
        <v>36.137521044413248</v>
      </c>
    </row>
    <row r="18774" spans="1:2">
      <c r="A18774" s="2">
        <v>41834.036805555559</v>
      </c>
      <c r="B18774" s="3">
        <v>41.486919784545897</v>
      </c>
    </row>
    <row r="18775" spans="1:2">
      <c r="A18775" s="2">
        <v>41834.037499999999</v>
      </c>
      <c r="B18775" s="3">
        <v>44.687690353393556</v>
      </c>
    </row>
    <row r="18776" spans="1:2">
      <c r="A18776" s="2">
        <v>41834.038194444445</v>
      </c>
      <c r="B18776" s="3">
        <v>45.263253148396807</v>
      </c>
    </row>
    <row r="18777" spans="1:2">
      <c r="A18777" s="2">
        <v>41834.038888888892</v>
      </c>
      <c r="B18777" s="3">
        <v>44.267479070027669</v>
      </c>
    </row>
    <row r="18778" spans="1:2">
      <c r="A18778" s="2">
        <v>41834.039583333331</v>
      </c>
      <c r="B18778" s="3">
        <v>48.101611200968428</v>
      </c>
    </row>
    <row r="18779" spans="1:2">
      <c r="A18779" s="2">
        <v>41834.040277777778</v>
      </c>
      <c r="B18779" s="3">
        <v>51.776336034139</v>
      </c>
    </row>
    <row r="18780" spans="1:2">
      <c r="A18780" s="2">
        <v>41834.040972222225</v>
      </c>
      <c r="B18780" s="3">
        <v>54.252767690022786</v>
      </c>
    </row>
    <row r="18781" spans="1:2">
      <c r="A18781" s="2">
        <v>41834.041666666664</v>
      </c>
      <c r="B18781" s="3">
        <v>54.11659100850423</v>
      </c>
    </row>
    <row r="18782" spans="1:2">
      <c r="A18782" s="2">
        <v>41834.042361111111</v>
      </c>
      <c r="B18782" s="3">
        <v>48.501155090332034</v>
      </c>
    </row>
    <row r="18783" spans="1:2">
      <c r="A18783" s="2">
        <v>41834.043055555558</v>
      </c>
      <c r="B18783" s="3">
        <v>48.746310043334958</v>
      </c>
    </row>
    <row r="18784" spans="1:2">
      <c r="A18784" s="2">
        <v>41834.043749999997</v>
      </c>
      <c r="B18784" s="3">
        <v>47.6239013671875</v>
      </c>
    </row>
    <row r="18785" spans="1:2">
      <c r="A18785" s="2">
        <v>41834.044444444444</v>
      </c>
      <c r="B18785" s="3">
        <v>50.007137425740559</v>
      </c>
    </row>
    <row r="18786" spans="1:2">
      <c r="A18786" s="2">
        <v>41834.045138888891</v>
      </c>
      <c r="B18786" s="3">
        <v>48.253442891438802</v>
      </c>
    </row>
    <row r="18787" spans="1:2">
      <c r="A18787" s="2">
        <v>41834.04583333333</v>
      </c>
      <c r="B18787" s="3">
        <v>33.24449659983317</v>
      </c>
    </row>
    <row r="18788" spans="1:2">
      <c r="A18788" s="2">
        <v>41834.046527777777</v>
      </c>
      <c r="B18788" s="3">
        <v>18.166164302825926</v>
      </c>
    </row>
    <row r="18789" spans="1:2">
      <c r="A18789" s="2">
        <v>41834.047222222223</v>
      </c>
      <c r="B18789" s="3">
        <v>7.0812214215596514</v>
      </c>
    </row>
    <row r="18790" spans="1:2">
      <c r="A18790" s="2">
        <v>41834.04791666667</v>
      </c>
      <c r="B18790" s="3">
        <v>-7.1748959382375084</v>
      </c>
    </row>
    <row r="18791" spans="1:2">
      <c r="A18791" s="2">
        <v>41834.048611111109</v>
      </c>
      <c r="B18791" s="3">
        <v>-14.772154998779296</v>
      </c>
    </row>
    <row r="18792" spans="1:2">
      <c r="A18792" s="2">
        <v>41834.049305555556</v>
      </c>
      <c r="B18792" s="3">
        <v>-14.899117056528727</v>
      </c>
    </row>
    <row r="18793" spans="1:2">
      <c r="A18793" s="2">
        <v>41834.050000000003</v>
      </c>
      <c r="B18793" s="3">
        <v>-15.607195631663005</v>
      </c>
    </row>
    <row r="18794" spans="1:2">
      <c r="A18794" s="2">
        <v>41834.050694444442</v>
      </c>
      <c r="B18794" s="3">
        <v>-17.903367169698079</v>
      </c>
    </row>
    <row r="18795" spans="1:2">
      <c r="A18795" s="2">
        <v>41834.051388888889</v>
      </c>
      <c r="B18795" s="3">
        <v>-15.613220755259196</v>
      </c>
    </row>
    <row r="18796" spans="1:2">
      <c r="A18796" s="2">
        <v>41834.052083333336</v>
      </c>
      <c r="B18796" s="3">
        <v>-20.877294349670411</v>
      </c>
    </row>
    <row r="18797" spans="1:2">
      <c r="A18797" s="2">
        <v>41834.052777777775</v>
      </c>
      <c r="B18797" s="3">
        <v>-21.121936670939128</v>
      </c>
    </row>
    <row r="18798" spans="1:2">
      <c r="A18798" s="2">
        <v>41834.053472222222</v>
      </c>
      <c r="B18798" s="3">
        <v>-18.730947526295981</v>
      </c>
    </row>
    <row r="18799" spans="1:2">
      <c r="A18799" s="2">
        <v>41834.054166666669</v>
      </c>
      <c r="B18799" s="3">
        <v>-19.169126224517822</v>
      </c>
    </row>
    <row r="18800" spans="1:2">
      <c r="A18800" s="2">
        <v>41834.054861111108</v>
      </c>
      <c r="B18800" s="3">
        <v>-17.092912960052491</v>
      </c>
    </row>
    <row r="18801" spans="1:2">
      <c r="A18801" s="2">
        <v>41834.055555555555</v>
      </c>
      <c r="B18801" s="3">
        <v>-16.104304313659668</v>
      </c>
    </row>
    <row r="18802" spans="1:2">
      <c r="A18802" s="2">
        <v>41834.056250000001</v>
      </c>
      <c r="B18802" s="3">
        <v>-11.870865313212077</v>
      </c>
    </row>
    <row r="18803" spans="1:2">
      <c r="A18803" s="2">
        <v>41834.056944444441</v>
      </c>
      <c r="B18803" s="3">
        <v>-17.491145420074464</v>
      </c>
    </row>
    <row r="18804" spans="1:2">
      <c r="A18804" s="2">
        <v>41834.057638888888</v>
      </c>
      <c r="B18804" s="3">
        <v>-6.215380128224691</v>
      </c>
    </row>
    <row r="18805" spans="1:2">
      <c r="A18805" s="2">
        <v>41834.058333333334</v>
      </c>
      <c r="B18805" s="3">
        <v>1.6013997713724772</v>
      </c>
    </row>
    <row r="18806" spans="1:2">
      <c r="A18806" s="2">
        <v>41834.059027777781</v>
      </c>
      <c r="B18806" s="3">
        <v>12.693151919047038</v>
      </c>
    </row>
    <row r="18807" spans="1:2">
      <c r="A18807" s="2">
        <v>41834.05972222222</v>
      </c>
      <c r="B18807" s="3">
        <v>-0.11917617321014404</v>
      </c>
    </row>
    <row r="18808" spans="1:2">
      <c r="A18808" s="2">
        <v>41834.060416666667</v>
      </c>
      <c r="B18808" s="3">
        <v>4.3332936048507689</v>
      </c>
    </row>
    <row r="18809" spans="1:2">
      <c r="A18809" s="2">
        <v>41834.061111111114</v>
      </c>
      <c r="B18809" s="3">
        <v>4.8714855353037514</v>
      </c>
    </row>
    <row r="18810" spans="1:2">
      <c r="A18810" s="2">
        <v>41834.061805555553</v>
      </c>
      <c r="B18810" s="3">
        <v>-2.1543227195739747</v>
      </c>
    </row>
    <row r="18811" spans="1:2">
      <c r="A18811" s="2">
        <v>41834.0625</v>
      </c>
      <c r="B18811" s="3">
        <v>-6.6158093452453617</v>
      </c>
    </row>
    <row r="18812" spans="1:2">
      <c r="A18812" s="2">
        <v>41834.063194444447</v>
      </c>
      <c r="B18812" s="3">
        <v>-12.747415479024252</v>
      </c>
    </row>
    <row r="18813" spans="1:2">
      <c r="A18813" s="2">
        <v>41834.063888888886</v>
      </c>
      <c r="B18813" s="3">
        <v>-7.2426599979400637</v>
      </c>
    </row>
    <row r="18814" spans="1:2">
      <c r="A18814" s="2">
        <v>41834.064583333333</v>
      </c>
      <c r="B18814" s="3">
        <v>-4.5212462425231932</v>
      </c>
    </row>
    <row r="18815" spans="1:2">
      <c r="A18815" s="2">
        <v>41834.06527777778</v>
      </c>
      <c r="B18815" s="3">
        <v>-7.1076034069061276</v>
      </c>
    </row>
    <row r="18816" spans="1:2">
      <c r="A18816" s="2">
        <v>41834.065972222219</v>
      </c>
      <c r="B18816" s="3">
        <v>-3.8121347109476726</v>
      </c>
    </row>
    <row r="18817" spans="1:2">
      <c r="A18817" s="2">
        <v>41834.066666666666</v>
      </c>
      <c r="B18817" s="3">
        <v>-1.788997975985209</v>
      </c>
    </row>
    <row r="18818" spans="1:2">
      <c r="A18818" s="2">
        <v>41834.067361111112</v>
      </c>
      <c r="B18818" s="3">
        <v>6.3849623998006186E-2</v>
      </c>
    </row>
    <row r="18819" spans="1:2">
      <c r="A18819" s="2">
        <v>41834.068055555559</v>
      </c>
      <c r="B18819" s="3">
        <v>-6.3034943501154581</v>
      </c>
    </row>
    <row r="18820" spans="1:2">
      <c r="A18820" s="2">
        <v>41834.068749999999</v>
      </c>
      <c r="B18820" s="3">
        <v>1.6453809022903443</v>
      </c>
    </row>
    <row r="18821" spans="1:2">
      <c r="A18821" s="2">
        <v>41834.069444444445</v>
      </c>
      <c r="B18821" s="3">
        <v>4.9807574033737181</v>
      </c>
    </row>
    <row r="18822" spans="1:2">
      <c r="A18822" s="2">
        <v>41834.070138888892</v>
      </c>
      <c r="B18822" s="3">
        <v>7.2886542002360022</v>
      </c>
    </row>
    <row r="18823" spans="1:2">
      <c r="A18823" s="2">
        <v>41834.070833333331</v>
      </c>
      <c r="B18823" s="3">
        <v>5.7336585044860842</v>
      </c>
    </row>
    <row r="18824" spans="1:2">
      <c r="A18824" s="2">
        <v>41834.071527777778</v>
      </c>
      <c r="B18824" s="3">
        <v>6.2075891494750977</v>
      </c>
    </row>
    <row r="18825" spans="1:2">
      <c r="A18825" s="2">
        <v>41834.072222222225</v>
      </c>
      <c r="B18825" s="3">
        <v>4.877522786458333</v>
      </c>
    </row>
    <row r="18826" spans="1:2">
      <c r="A18826" s="2">
        <v>41834.072916666664</v>
      </c>
      <c r="B18826" s="3">
        <v>7.7460078239440922</v>
      </c>
    </row>
    <row r="18827" spans="1:2">
      <c r="A18827" s="2">
        <v>41834.073611111111</v>
      </c>
      <c r="B18827" s="3">
        <v>6.3136206626892086</v>
      </c>
    </row>
    <row r="18828" spans="1:2">
      <c r="A18828" s="2">
        <v>41834.074305555558</v>
      </c>
      <c r="B18828" s="3">
        <v>7.9326136271158854</v>
      </c>
    </row>
    <row r="18829" spans="1:2">
      <c r="A18829" s="2">
        <v>41834.074999999997</v>
      </c>
      <c r="B18829" s="3">
        <v>3.1464927673339842</v>
      </c>
    </row>
    <row r="18830" spans="1:2">
      <c r="A18830" s="2">
        <v>41834.075694444444</v>
      </c>
      <c r="B18830" s="3">
        <v>3.4716173807779946</v>
      </c>
    </row>
    <row r="18831" spans="1:2">
      <c r="A18831" s="2">
        <v>41834.076388888891</v>
      </c>
      <c r="B18831" s="3">
        <v>4.2223377227783203</v>
      </c>
    </row>
    <row r="18832" spans="1:2">
      <c r="A18832" s="2">
        <v>41834.07708333333</v>
      </c>
      <c r="B18832" s="3">
        <v>5.664428456624349</v>
      </c>
    </row>
    <row r="18833" spans="1:2">
      <c r="A18833" s="2">
        <v>41834.077777777777</v>
      </c>
      <c r="B18833" s="3">
        <v>9.2446037292480465</v>
      </c>
    </row>
    <row r="18834" spans="1:2">
      <c r="A18834" s="2">
        <v>41834.078472222223</v>
      </c>
      <c r="B18834" s="3">
        <v>14.806903966267903</v>
      </c>
    </row>
    <row r="18835" spans="1:2">
      <c r="A18835" s="2">
        <v>41834.07916666667</v>
      </c>
      <c r="B18835" s="3">
        <v>16.537426503499351</v>
      </c>
    </row>
    <row r="18836" spans="1:2">
      <c r="A18836" s="2">
        <v>41834.079861111109</v>
      </c>
      <c r="B18836" s="3">
        <v>22.947774505615236</v>
      </c>
    </row>
    <row r="18837" spans="1:2">
      <c r="A18837" s="2">
        <v>41834.080555555556</v>
      </c>
      <c r="B18837" s="3">
        <v>29.665308252970377</v>
      </c>
    </row>
    <row r="18838" spans="1:2">
      <c r="A18838" s="2">
        <v>41834.081250000003</v>
      </c>
      <c r="B18838" s="3">
        <v>32.801102193196613</v>
      </c>
    </row>
    <row r="18839" spans="1:2">
      <c r="A18839" s="2">
        <v>41834.081944444442</v>
      </c>
      <c r="B18839" s="3">
        <v>15.693095143636068</v>
      </c>
    </row>
    <row r="18840" spans="1:2">
      <c r="A18840" s="2">
        <v>41834.082638888889</v>
      </c>
      <c r="B18840" s="3">
        <v>20.875810114542642</v>
      </c>
    </row>
    <row r="18841" spans="1:2">
      <c r="A18841" s="2">
        <v>41834.083333333336</v>
      </c>
      <c r="B18841" s="3">
        <v>17.49674301147461</v>
      </c>
    </row>
    <row r="18842" spans="1:2">
      <c r="A18842" s="2">
        <v>41834.084027777775</v>
      </c>
      <c r="B18842" s="3">
        <v>19.675017801920571</v>
      </c>
    </row>
    <row r="18843" spans="1:2">
      <c r="A18843" s="2">
        <v>41834.084722222222</v>
      </c>
      <c r="B18843" s="3">
        <v>30.146458943684895</v>
      </c>
    </row>
    <row r="18844" spans="1:2">
      <c r="A18844" s="2">
        <v>41834.085416666669</v>
      </c>
      <c r="B18844" s="3">
        <v>30.060116577148438</v>
      </c>
    </row>
    <row r="18845" spans="1:2">
      <c r="A18845" s="2">
        <v>41834.086111111108</v>
      </c>
      <c r="B18845" s="3">
        <v>24.982027816772462</v>
      </c>
    </row>
    <row r="18846" spans="1:2">
      <c r="A18846" s="2">
        <v>41834.086805555555</v>
      </c>
      <c r="B18846" s="3">
        <v>28.050491333007813</v>
      </c>
    </row>
    <row r="18847" spans="1:2">
      <c r="A18847" s="2">
        <v>41834.087500000001</v>
      </c>
      <c r="B18847" s="3">
        <v>27.707101949055989</v>
      </c>
    </row>
    <row r="18848" spans="1:2">
      <c r="A18848" s="2">
        <v>41834.088194444441</v>
      </c>
      <c r="B18848" s="3">
        <v>31.600840504964193</v>
      </c>
    </row>
    <row r="18849" spans="1:2">
      <c r="A18849" s="2">
        <v>41834.088888888888</v>
      </c>
      <c r="B18849" s="3">
        <v>39.847507095336915</v>
      </c>
    </row>
    <row r="18850" spans="1:2">
      <c r="A18850" s="2">
        <v>41834.089583333334</v>
      </c>
      <c r="B18850" s="3">
        <v>44.798686854044597</v>
      </c>
    </row>
    <row r="18851" spans="1:2">
      <c r="A18851" s="2">
        <v>41834.090277777781</v>
      </c>
      <c r="B18851" s="3">
        <v>41.738560867309573</v>
      </c>
    </row>
    <row r="18852" spans="1:2">
      <c r="A18852" s="2">
        <v>41834.09097222222</v>
      </c>
      <c r="B18852" s="3">
        <v>38.106540807088216</v>
      </c>
    </row>
    <row r="18853" spans="1:2">
      <c r="A18853" s="2">
        <v>41834.091666666667</v>
      </c>
      <c r="B18853" s="3">
        <v>31.133101526896159</v>
      </c>
    </row>
    <row r="18854" spans="1:2">
      <c r="A18854" s="2">
        <v>41834.092361111114</v>
      </c>
      <c r="B18854" s="3">
        <v>29.060873285929361</v>
      </c>
    </row>
    <row r="18855" spans="1:2">
      <c r="A18855" s="2">
        <v>41834.093055555553</v>
      </c>
      <c r="B18855" s="3">
        <v>18.706665802001954</v>
      </c>
    </row>
    <row r="18856" spans="1:2">
      <c r="A18856" s="2">
        <v>41834.09375</v>
      </c>
      <c r="B18856" s="3">
        <v>14.111057790120443</v>
      </c>
    </row>
    <row r="18857" spans="1:2">
      <c r="A18857" s="2">
        <v>41834.094444444447</v>
      </c>
      <c r="B18857" s="3">
        <v>15.105606206258138</v>
      </c>
    </row>
    <row r="18858" spans="1:2">
      <c r="A18858" s="2">
        <v>41834.095138888886</v>
      </c>
      <c r="B18858" s="3">
        <v>13.278144963582356</v>
      </c>
    </row>
    <row r="18859" spans="1:2">
      <c r="A18859" s="2">
        <v>41834.095833333333</v>
      </c>
      <c r="B18859" s="3">
        <v>13.419788487752278</v>
      </c>
    </row>
    <row r="18860" spans="1:2">
      <c r="A18860" s="2">
        <v>41834.09652777778</v>
      </c>
      <c r="B18860" s="3">
        <v>5.4857050577799482</v>
      </c>
    </row>
    <row r="18861" spans="1:2">
      <c r="A18861" s="2">
        <v>41834.097222222219</v>
      </c>
      <c r="B18861" s="3">
        <v>5.3511379241943358</v>
      </c>
    </row>
    <row r="18862" spans="1:2">
      <c r="A18862" s="2">
        <v>41834.097916666666</v>
      </c>
      <c r="B18862" s="3">
        <v>6.1478462219238281</v>
      </c>
    </row>
    <row r="18863" spans="1:2">
      <c r="A18863" s="2">
        <v>41834.098611111112</v>
      </c>
      <c r="B18863" s="3">
        <v>1.7859533945719401</v>
      </c>
    </row>
    <row r="18864" spans="1:2">
      <c r="A18864" s="2">
        <v>41834.099305555559</v>
      </c>
      <c r="B18864" s="3">
        <v>1.4553188323974608</v>
      </c>
    </row>
    <row r="18865" spans="1:2">
      <c r="A18865" s="2">
        <v>41834.1</v>
      </c>
      <c r="B18865" s="3">
        <v>1.1942249298095704</v>
      </c>
    </row>
    <row r="18866" spans="1:2">
      <c r="A18866" s="2">
        <v>41834.100694444445</v>
      </c>
      <c r="B18866" s="3">
        <v>2.5679733276367189</v>
      </c>
    </row>
    <row r="18867" spans="1:2">
      <c r="A18867" s="2">
        <v>41834.101388888892</v>
      </c>
      <c r="B18867" s="3">
        <v>1.4547635396321614</v>
      </c>
    </row>
    <row r="18868" spans="1:2">
      <c r="A18868" s="2">
        <v>41834.102083333331</v>
      </c>
      <c r="B18868" s="3">
        <v>0.54077746073404953</v>
      </c>
    </row>
    <row r="18869" spans="1:2">
      <c r="A18869" s="2">
        <v>41834.102777777778</v>
      </c>
      <c r="B18869" s="3">
        <v>4.3319267272949222</v>
      </c>
    </row>
    <row r="18870" spans="1:2">
      <c r="A18870" s="2">
        <v>41834.103472222225</v>
      </c>
      <c r="B18870" s="3">
        <v>6.3142064412434893</v>
      </c>
    </row>
    <row r="18871" spans="1:2">
      <c r="A18871" s="2">
        <v>41834.104166666664</v>
      </c>
      <c r="B18871" s="3">
        <v>4.4168646494547525</v>
      </c>
    </row>
    <row r="18872" spans="1:2">
      <c r="A18872" s="2">
        <v>41834.104861111111</v>
      </c>
      <c r="B18872" s="3">
        <v>2.6711241404215493</v>
      </c>
    </row>
    <row r="18873" spans="1:2">
      <c r="A18873" s="2">
        <v>41834.105555555558</v>
      </c>
      <c r="B18873" s="3">
        <v>1.4231346130371094</v>
      </c>
    </row>
    <row r="18874" spans="1:2">
      <c r="A18874" s="2">
        <v>41834.106249999997</v>
      </c>
      <c r="B18874" s="3">
        <v>8.9211926778157551</v>
      </c>
    </row>
    <row r="18875" spans="1:2">
      <c r="A18875" s="2">
        <v>41834.106944444444</v>
      </c>
      <c r="B18875" s="3">
        <v>7.7654200236002602</v>
      </c>
    </row>
    <row r="18876" spans="1:2">
      <c r="A18876" s="2">
        <v>41834.107638888891</v>
      </c>
      <c r="B18876" s="3">
        <v>2.8075345357259116</v>
      </c>
    </row>
    <row r="18877" spans="1:2">
      <c r="A18877" s="2">
        <v>41834.10833333333</v>
      </c>
      <c r="B18877" s="3">
        <v>8.0371963500976555</v>
      </c>
    </row>
    <row r="18878" spans="1:2">
      <c r="A18878" s="2">
        <v>41834.109027777777</v>
      </c>
      <c r="B18878" s="3">
        <v>8.146159744262695</v>
      </c>
    </row>
    <row r="18879" spans="1:2">
      <c r="A18879" s="2">
        <v>41834.109722222223</v>
      </c>
      <c r="B18879" s="3">
        <v>5.5376630147298176</v>
      </c>
    </row>
    <row r="18880" spans="1:2">
      <c r="A18880" s="2">
        <v>41834.11041666667</v>
      </c>
      <c r="B18880" s="3">
        <v>8.241282526652018</v>
      </c>
    </row>
    <row r="18881" spans="1:2">
      <c r="A18881" s="2">
        <v>41834.111111111109</v>
      </c>
      <c r="B18881" s="3">
        <v>4.0016488393147789</v>
      </c>
    </row>
    <row r="18882" spans="1:2">
      <c r="A18882" s="2">
        <v>41834.111805555556</v>
      </c>
      <c r="B18882" s="3">
        <v>5.7650052229563391</v>
      </c>
    </row>
    <row r="18883" spans="1:2">
      <c r="A18883" s="2">
        <v>41834.112500000003</v>
      </c>
      <c r="B18883" s="3">
        <v>3.6800478458404542</v>
      </c>
    </row>
    <row r="18884" spans="1:2">
      <c r="A18884" s="2">
        <v>41834.113194444442</v>
      </c>
      <c r="B18884" s="3">
        <v>4.9732587814331053</v>
      </c>
    </row>
    <row r="18885" spans="1:2">
      <c r="A18885" s="2">
        <v>41834.113888888889</v>
      </c>
      <c r="B18885" s="3">
        <v>8.6582583109537765</v>
      </c>
    </row>
    <row r="18886" spans="1:2">
      <c r="A18886" s="2">
        <v>41834.114583333336</v>
      </c>
      <c r="B18886" s="3">
        <v>5.0447530428568523</v>
      </c>
    </row>
    <row r="18887" spans="1:2">
      <c r="A18887" s="2">
        <v>41834.115277777775</v>
      </c>
      <c r="B18887" s="3">
        <v>3.291135311126709</v>
      </c>
    </row>
    <row r="18888" spans="1:2">
      <c r="A18888" s="2">
        <v>41834.115972222222</v>
      </c>
      <c r="B18888" s="3">
        <v>2.2079867680867511</v>
      </c>
    </row>
    <row r="18889" spans="1:2">
      <c r="A18889" s="2">
        <v>41834.116666666669</v>
      </c>
      <c r="B18889" s="3">
        <v>5.9995798110961918</v>
      </c>
    </row>
    <row r="18890" spans="1:2">
      <c r="A18890" s="2">
        <v>41834.117361111108</v>
      </c>
      <c r="B18890" s="3">
        <v>5.9579853693644207</v>
      </c>
    </row>
    <row r="18891" spans="1:2">
      <c r="A18891" s="2">
        <v>41834.118055555555</v>
      </c>
      <c r="B18891" s="3">
        <v>7.9059260686238604</v>
      </c>
    </row>
    <row r="18892" spans="1:2">
      <c r="A18892" s="2">
        <v>41834.118750000001</v>
      </c>
      <c r="B18892" s="3">
        <v>9.2603138287862148</v>
      </c>
    </row>
    <row r="18893" spans="1:2">
      <c r="A18893" s="2">
        <v>41834.119444444441</v>
      </c>
      <c r="B18893" s="3">
        <v>9.0018205324808758</v>
      </c>
    </row>
    <row r="18894" spans="1:2">
      <c r="A18894" s="2">
        <v>41834.120138888888</v>
      </c>
      <c r="B18894" s="3">
        <v>4.855586306254069</v>
      </c>
    </row>
    <row r="18895" spans="1:2">
      <c r="A18895" s="2">
        <v>41834.120833333334</v>
      </c>
      <c r="B18895" s="3">
        <v>6.6782367070515951</v>
      </c>
    </row>
    <row r="18896" spans="1:2">
      <c r="A18896" s="2">
        <v>41834.121527777781</v>
      </c>
      <c r="B18896" s="3">
        <v>5.0643031438191732</v>
      </c>
    </row>
    <row r="18897" spans="1:2">
      <c r="A18897" s="2">
        <v>41834.12222222222</v>
      </c>
      <c r="B18897" s="3">
        <v>6.9142186482747396</v>
      </c>
    </row>
    <row r="18898" spans="1:2">
      <c r="A18898" s="2">
        <v>41834.122916666667</v>
      </c>
      <c r="B18898" s="3">
        <v>10.221946430206298</v>
      </c>
    </row>
    <row r="18899" spans="1:2">
      <c r="A18899" s="2">
        <v>41834.123611111114</v>
      </c>
      <c r="B18899" s="3">
        <v>12.367286332448323</v>
      </c>
    </row>
    <row r="18900" spans="1:2">
      <c r="A18900" s="2">
        <v>41834.124305555553</v>
      </c>
      <c r="B18900" s="3">
        <v>12.368604977925619</v>
      </c>
    </row>
    <row r="18901" spans="1:2">
      <c r="A18901" s="2">
        <v>41834.125</v>
      </c>
      <c r="B18901" s="3">
        <v>14.644499969482421</v>
      </c>
    </row>
    <row r="18902" spans="1:2">
      <c r="A18902" s="2">
        <v>41834.125694444447</v>
      </c>
      <c r="B18902" s="3">
        <v>15.495992374420165</v>
      </c>
    </row>
    <row r="18903" spans="1:2">
      <c r="A18903" s="2">
        <v>41834.126388888886</v>
      </c>
      <c r="B18903" s="3">
        <v>16.979316838582356</v>
      </c>
    </row>
    <row r="18904" spans="1:2">
      <c r="A18904" s="2">
        <v>41834.127083333333</v>
      </c>
      <c r="B18904" s="3">
        <v>13.125363826751709</v>
      </c>
    </row>
    <row r="18905" spans="1:2">
      <c r="A18905" s="2">
        <v>41834.12777777778</v>
      </c>
      <c r="B18905" s="3">
        <v>15.93085978825887</v>
      </c>
    </row>
    <row r="18906" spans="1:2">
      <c r="A18906" s="2">
        <v>41834.128472222219</v>
      </c>
      <c r="B18906" s="3">
        <v>24.740669123331706</v>
      </c>
    </row>
    <row r="18907" spans="1:2">
      <c r="A18907" s="2">
        <v>41834.129166666666</v>
      </c>
      <c r="B18907" s="3">
        <v>21.584646797180177</v>
      </c>
    </row>
    <row r="18908" spans="1:2">
      <c r="A18908" s="2">
        <v>41834.129861111112</v>
      </c>
      <c r="B18908" s="3">
        <v>16.395796140034992</v>
      </c>
    </row>
    <row r="18909" spans="1:2">
      <c r="A18909" s="2">
        <v>41834.130555555559</v>
      </c>
      <c r="B18909" s="3">
        <v>21.448207600911459</v>
      </c>
    </row>
    <row r="18910" spans="1:2">
      <c r="A18910" s="2">
        <v>41834.131249999999</v>
      </c>
      <c r="B18910" s="3">
        <v>24.636085637410481</v>
      </c>
    </row>
    <row r="18911" spans="1:2">
      <c r="A18911" s="2">
        <v>41834.131944444445</v>
      </c>
      <c r="B18911" s="3">
        <v>24.130012257893881</v>
      </c>
    </row>
    <row r="18912" spans="1:2">
      <c r="A18912" s="2">
        <v>41834.132638888892</v>
      </c>
      <c r="B18912" s="3">
        <v>26.909192657470705</v>
      </c>
    </row>
    <row r="18913" spans="1:2">
      <c r="A18913" s="2">
        <v>41834.133333333331</v>
      </c>
      <c r="B18913" s="3">
        <v>16.885422547658283</v>
      </c>
    </row>
    <row r="18914" spans="1:2">
      <c r="A18914" s="2">
        <v>41834.134027777778</v>
      </c>
      <c r="B18914" s="3">
        <v>15.590938027699789</v>
      </c>
    </row>
    <row r="18915" spans="1:2">
      <c r="A18915" s="2">
        <v>41834.134722222225</v>
      </c>
      <c r="B18915" s="3">
        <v>20.073604234059651</v>
      </c>
    </row>
    <row r="18916" spans="1:2">
      <c r="A18916" s="2">
        <v>41834.135416666664</v>
      </c>
      <c r="B18916" s="3">
        <v>20.552867539723714</v>
      </c>
    </row>
    <row r="18917" spans="1:2">
      <c r="A18917" s="2">
        <v>41834.136111111111</v>
      </c>
      <c r="B18917" s="3">
        <v>31.683636220296226</v>
      </c>
    </row>
    <row r="18918" spans="1:2">
      <c r="A18918" s="2">
        <v>41834.136805555558</v>
      </c>
      <c r="B18918" s="3">
        <v>31.101230239868165</v>
      </c>
    </row>
    <row r="18919" spans="1:2">
      <c r="A18919" s="2">
        <v>41834.137499999997</v>
      </c>
      <c r="B18919" s="3">
        <v>27.249207687377929</v>
      </c>
    </row>
    <row r="18920" spans="1:2">
      <c r="A18920" s="2">
        <v>41834.138194444444</v>
      </c>
      <c r="B18920" s="3">
        <v>26.203164450327556</v>
      </c>
    </row>
    <row r="18921" spans="1:2">
      <c r="A18921" s="2">
        <v>41834.138888888891</v>
      </c>
      <c r="B18921" s="3">
        <v>27.673600991566975</v>
      </c>
    </row>
    <row r="18922" spans="1:2">
      <c r="A18922" s="2">
        <v>41834.13958333333</v>
      </c>
      <c r="B18922" s="3">
        <v>31.163933563232423</v>
      </c>
    </row>
    <row r="18923" spans="1:2">
      <c r="A18923" s="2">
        <v>41834.140277777777</v>
      </c>
      <c r="B18923" s="3">
        <v>28.831989288330078</v>
      </c>
    </row>
    <row r="18924" spans="1:2">
      <c r="A18924" s="2">
        <v>41834.140972222223</v>
      </c>
      <c r="B18924" s="3">
        <v>31.254572296142577</v>
      </c>
    </row>
    <row r="18925" spans="1:2">
      <c r="A18925" s="2">
        <v>41834.14166666667</v>
      </c>
      <c r="B18925" s="3">
        <v>35.794775263468424</v>
      </c>
    </row>
    <row r="18926" spans="1:2">
      <c r="A18926" s="2">
        <v>41834.142361111109</v>
      </c>
      <c r="B18926" s="3">
        <v>40.336985143025714</v>
      </c>
    </row>
    <row r="18927" spans="1:2">
      <c r="A18927" s="2">
        <v>41834.143055555556</v>
      </c>
      <c r="B18927" s="3">
        <v>43.418503570556638</v>
      </c>
    </row>
    <row r="18928" spans="1:2">
      <c r="A18928" s="2">
        <v>41834.143750000003</v>
      </c>
      <c r="B18928" s="3">
        <v>44.823416137695311</v>
      </c>
    </row>
    <row r="18929" spans="1:2">
      <c r="A18929" s="2">
        <v>41834.144444444442</v>
      </c>
      <c r="B18929" s="3">
        <v>50.282641983032228</v>
      </c>
    </row>
    <row r="18930" spans="1:2">
      <c r="A18930" s="2">
        <v>41834.145138888889</v>
      </c>
      <c r="B18930" s="3">
        <v>54.666437149047852</v>
      </c>
    </row>
    <row r="18931" spans="1:2">
      <c r="A18931" s="2">
        <v>41834.145833333336</v>
      </c>
      <c r="B18931" s="3">
        <v>49.115606180826823</v>
      </c>
    </row>
    <row r="18932" spans="1:2">
      <c r="A18932" s="2">
        <v>41834.146527777775</v>
      </c>
      <c r="B18932" s="3">
        <v>48.910472869873047</v>
      </c>
    </row>
    <row r="18933" spans="1:2">
      <c r="A18933" s="2">
        <v>41834.147222222222</v>
      </c>
      <c r="B18933" s="3">
        <v>55.065880457560219</v>
      </c>
    </row>
    <row r="18934" spans="1:2">
      <c r="A18934" s="2">
        <v>41834.147916666669</v>
      </c>
      <c r="B18934" s="3">
        <v>47.075794728597003</v>
      </c>
    </row>
    <row r="18935" spans="1:2">
      <c r="A18935" s="2">
        <v>41834.148611111108</v>
      </c>
      <c r="B18935" s="3">
        <v>28.028536542256674</v>
      </c>
    </row>
    <row r="18936" spans="1:2">
      <c r="A18936" s="2">
        <v>41834.149305555555</v>
      </c>
      <c r="B18936" s="3">
        <v>21.111612955729168</v>
      </c>
    </row>
    <row r="18937" spans="1:2">
      <c r="A18937" s="2">
        <v>41834.15</v>
      </c>
      <c r="B18937" s="3">
        <v>31.029940287272137</v>
      </c>
    </row>
    <row r="18938" spans="1:2">
      <c r="A18938" s="2">
        <v>41834.150694444441</v>
      </c>
      <c r="B18938" s="3">
        <v>31.270369911193846</v>
      </c>
    </row>
    <row r="18939" spans="1:2">
      <c r="A18939" s="2">
        <v>41834.151388888888</v>
      </c>
      <c r="B18939" s="3">
        <v>25.919373575846354</v>
      </c>
    </row>
    <row r="18940" spans="1:2">
      <c r="A18940" s="2">
        <v>41834.152083333334</v>
      </c>
      <c r="B18940" s="3">
        <v>17.581677134831747</v>
      </c>
    </row>
    <row r="18941" spans="1:2">
      <c r="A18941" s="2">
        <v>41834.152777777781</v>
      </c>
      <c r="B18941" s="3">
        <v>8.9103506406148281</v>
      </c>
    </row>
    <row r="18942" spans="1:2">
      <c r="A18942" s="2">
        <v>41834.15347222222</v>
      </c>
      <c r="B18942" s="3">
        <v>5.9919745286305748</v>
      </c>
    </row>
    <row r="18943" spans="1:2">
      <c r="A18943" s="2">
        <v>41834.154166666667</v>
      </c>
      <c r="B18943" s="3">
        <v>-1.4103160142898559</v>
      </c>
    </row>
    <row r="18944" spans="1:2">
      <c r="A18944" s="2">
        <v>41834.154861111114</v>
      </c>
      <c r="B18944" s="3">
        <v>-6.7934503475824988</v>
      </c>
    </row>
    <row r="18945" spans="1:2">
      <c r="A18945" s="2">
        <v>41834.155555555553</v>
      </c>
      <c r="B18945" s="3">
        <v>-5.4751764933268232</v>
      </c>
    </row>
    <row r="18946" spans="1:2">
      <c r="A18946" s="2">
        <v>41834.15625</v>
      </c>
      <c r="B18946" s="3">
        <v>-4.6148980935414636</v>
      </c>
    </row>
    <row r="18947" spans="1:2">
      <c r="A18947" s="2">
        <v>41834.156944444447</v>
      </c>
      <c r="B18947" s="3">
        <v>-6.0720634460449219</v>
      </c>
    </row>
    <row r="18948" spans="1:2">
      <c r="A18948" s="2">
        <v>41834.157638888886</v>
      </c>
      <c r="B18948" s="3">
        <v>-7.5099367777506512</v>
      </c>
    </row>
    <row r="18949" spans="1:2">
      <c r="A18949" s="2">
        <v>41834.158333333333</v>
      </c>
      <c r="B18949" s="3">
        <v>-14.418247985839844</v>
      </c>
    </row>
    <row r="18950" spans="1:2">
      <c r="A18950" s="2">
        <v>41834.15902777778</v>
      </c>
      <c r="B18950" s="3">
        <v>-11.220574951171875</v>
      </c>
    </row>
    <row r="18951" spans="1:2">
      <c r="A18951" s="2">
        <v>41834.159722222219</v>
      </c>
      <c r="B18951" s="3">
        <v>-19.435462061564127</v>
      </c>
    </row>
    <row r="18952" spans="1:2">
      <c r="A18952" s="2">
        <v>41834.160416666666</v>
      </c>
      <c r="B18952" s="3">
        <v>-23.976962661743165</v>
      </c>
    </row>
    <row r="18953" spans="1:2">
      <c r="A18953" s="2">
        <v>41834.161111111112</v>
      </c>
      <c r="B18953" s="3">
        <v>-19.363672892252605</v>
      </c>
    </row>
    <row r="18954" spans="1:2">
      <c r="A18954" s="2">
        <v>41834.161805555559</v>
      </c>
      <c r="B18954" s="3">
        <v>-21.151943333943684</v>
      </c>
    </row>
    <row r="18955" spans="1:2">
      <c r="A18955" s="2">
        <v>41834.162499999999</v>
      </c>
      <c r="B18955" s="3">
        <v>-22.148647054036459</v>
      </c>
    </row>
    <row r="18956" spans="1:2">
      <c r="A18956" s="2">
        <v>41834.163194444445</v>
      </c>
      <c r="B18956" s="3">
        <v>-23.951768239339192</v>
      </c>
    </row>
    <row r="18957" spans="1:2">
      <c r="A18957" s="2">
        <v>41834.163888888892</v>
      </c>
      <c r="B18957" s="3">
        <v>-23.024640146891276</v>
      </c>
    </row>
    <row r="18958" spans="1:2">
      <c r="A18958" s="2">
        <v>41834.164583333331</v>
      </c>
      <c r="B18958" s="3">
        <v>-22.648432922363281</v>
      </c>
    </row>
    <row r="18959" spans="1:2">
      <c r="A18959" s="2">
        <v>41834.165277777778</v>
      </c>
      <c r="B18959" s="3">
        <v>-26.195318857828777</v>
      </c>
    </row>
    <row r="18960" spans="1:2">
      <c r="A18960" s="2">
        <v>41834.165972222225</v>
      </c>
      <c r="B18960" s="3">
        <v>-30.112124125162762</v>
      </c>
    </row>
    <row r="18961" spans="1:2">
      <c r="A18961" s="2">
        <v>41834.166666666664</v>
      </c>
      <c r="B18961" s="3">
        <v>-22.936297353108724</v>
      </c>
    </row>
    <row r="18962" spans="1:2">
      <c r="A18962" s="2">
        <v>41834.167361111111</v>
      </c>
      <c r="B18962" s="3">
        <v>-29.681418800354002</v>
      </c>
    </row>
    <row r="18963" spans="1:2">
      <c r="A18963" s="2">
        <v>41834.168055555558</v>
      </c>
      <c r="B18963" s="3">
        <v>-27.059333356221519</v>
      </c>
    </row>
    <row r="18964" spans="1:2">
      <c r="A18964" s="2">
        <v>41834.168749999997</v>
      </c>
      <c r="B18964" s="3">
        <v>-29.126853815714519</v>
      </c>
    </row>
    <row r="18965" spans="1:2">
      <c r="A18965" s="2">
        <v>41834.169444444444</v>
      </c>
      <c r="B18965" s="3">
        <v>-26.251513671874999</v>
      </c>
    </row>
    <row r="18966" spans="1:2">
      <c r="A18966" s="2">
        <v>41834.170138888891</v>
      </c>
      <c r="B18966" s="3">
        <v>-9.0249771118164066</v>
      </c>
    </row>
    <row r="18967" spans="1:2">
      <c r="A18967" s="2">
        <v>41834.17083333333</v>
      </c>
      <c r="B18967" s="3">
        <v>-2.4609639485677084</v>
      </c>
    </row>
    <row r="18968" spans="1:2">
      <c r="A18968" s="2">
        <v>41834.171527777777</v>
      </c>
      <c r="B18968" s="3">
        <v>-6.663563919067383</v>
      </c>
    </row>
    <row r="18969" spans="1:2">
      <c r="A18969" s="2">
        <v>41834.172222222223</v>
      </c>
      <c r="B18969" s="3">
        <v>-0.90472475687662757</v>
      </c>
    </row>
    <row r="18970" spans="1:2">
      <c r="A18970" s="2">
        <v>41834.17291666667</v>
      </c>
      <c r="B18970" s="3">
        <v>5.8687026977539061</v>
      </c>
    </row>
    <row r="18971" spans="1:2">
      <c r="A18971" s="2">
        <v>41834.173611111109</v>
      </c>
      <c r="B18971" s="3">
        <v>7.6117917378743494</v>
      </c>
    </row>
    <row r="18972" spans="1:2">
      <c r="A18972" s="2">
        <v>41834.174305555556</v>
      </c>
      <c r="B18972" s="3">
        <v>16.165768305460613</v>
      </c>
    </row>
    <row r="18973" spans="1:2">
      <c r="A18973" s="2">
        <v>41834.175000000003</v>
      </c>
      <c r="B18973" s="3">
        <v>22.234523773193359</v>
      </c>
    </row>
    <row r="18974" spans="1:2">
      <c r="A18974" s="2">
        <v>41834.175694444442</v>
      </c>
      <c r="B18974" s="3">
        <v>23.509568023681641</v>
      </c>
    </row>
    <row r="18975" spans="1:2">
      <c r="A18975" s="2">
        <v>41834.176388888889</v>
      </c>
      <c r="B18975" s="3">
        <v>13.452182133992514</v>
      </c>
    </row>
    <row r="18976" spans="1:2">
      <c r="A18976" s="2">
        <v>41834.177083333336</v>
      </c>
      <c r="B18976" s="3">
        <v>15.983645884195964</v>
      </c>
    </row>
    <row r="18977" spans="1:2">
      <c r="A18977" s="2">
        <v>41834.177777777775</v>
      </c>
      <c r="B18977" s="3">
        <v>15.864134089152019</v>
      </c>
    </row>
    <row r="18978" spans="1:2">
      <c r="A18978" s="2">
        <v>41834.178472222222</v>
      </c>
      <c r="B18978" s="3">
        <v>14.43041140238444</v>
      </c>
    </row>
    <row r="18979" spans="1:2">
      <c r="A18979" s="2">
        <v>41834.179166666669</v>
      </c>
      <c r="B18979" s="3">
        <v>11.739590962727865</v>
      </c>
    </row>
    <row r="18980" spans="1:2">
      <c r="A18980" s="2">
        <v>41834.179861111108</v>
      </c>
      <c r="B18980" s="3">
        <v>10.497823079427084</v>
      </c>
    </row>
    <row r="18981" spans="1:2">
      <c r="A18981" s="2">
        <v>41834.180555555555</v>
      </c>
      <c r="B18981" s="3">
        <v>8.07030143737793</v>
      </c>
    </row>
    <row r="18982" spans="1:2">
      <c r="A18982" s="2">
        <v>41834.181250000001</v>
      </c>
      <c r="B18982" s="3">
        <v>5.7105888366699222</v>
      </c>
    </row>
    <row r="18983" spans="1:2">
      <c r="A18983" s="2">
        <v>41834.181944444441</v>
      </c>
      <c r="B18983" s="3">
        <v>3.2547648111979166</v>
      </c>
    </row>
    <row r="18984" spans="1:2">
      <c r="A18984" s="2">
        <v>41834.182638888888</v>
      </c>
      <c r="B18984" s="3">
        <v>-5.4870719909667969</v>
      </c>
    </row>
    <row r="18985" spans="1:2">
      <c r="A18985" s="2">
        <v>41834.183333333334</v>
      </c>
      <c r="B18985" s="3">
        <v>-11.683246231079101</v>
      </c>
    </row>
    <row r="18986" spans="1:2">
      <c r="A18986" s="2">
        <v>41834.184027777781</v>
      </c>
      <c r="B18986" s="3">
        <v>-16.815370305379233</v>
      </c>
    </row>
    <row r="18987" spans="1:2">
      <c r="A18987" s="2">
        <v>41834.18472222222</v>
      </c>
      <c r="B18987" s="3">
        <v>-19.639912033081053</v>
      </c>
    </row>
    <row r="18988" spans="1:2">
      <c r="A18988" s="2">
        <v>41834.185416666667</v>
      </c>
      <c r="B18988" s="3">
        <v>-17.995909881591796</v>
      </c>
    </row>
    <row r="18989" spans="1:2">
      <c r="A18989" s="2">
        <v>41834.186111111114</v>
      </c>
      <c r="B18989" s="3">
        <v>-17.572115834554037</v>
      </c>
    </row>
    <row r="18990" spans="1:2">
      <c r="A18990" s="2">
        <v>41834.186805555553</v>
      </c>
      <c r="B18990" s="3">
        <v>-12.636296971638997</v>
      </c>
    </row>
    <row r="18991" spans="1:2">
      <c r="A18991" s="2">
        <v>41834.1875</v>
      </c>
      <c r="B18991" s="3">
        <v>-8.5862213134765621</v>
      </c>
    </row>
    <row r="18992" spans="1:2">
      <c r="A18992" s="2">
        <v>41834.188194444447</v>
      </c>
      <c r="B18992" s="3">
        <v>-11.10913569132487</v>
      </c>
    </row>
    <row r="18993" spans="1:2">
      <c r="A18993" s="2">
        <v>41834.188888888886</v>
      </c>
      <c r="B18993" s="3">
        <v>-13.131642659505209</v>
      </c>
    </row>
    <row r="18994" spans="1:2">
      <c r="A18994" s="2">
        <v>41834.189583333333</v>
      </c>
      <c r="B18994" s="3">
        <v>-14.59653205871582</v>
      </c>
    </row>
    <row r="18995" spans="1:2">
      <c r="A18995" s="2">
        <v>41834.19027777778</v>
      </c>
      <c r="B18995" s="3">
        <v>-13.865873463948567</v>
      </c>
    </row>
    <row r="18996" spans="1:2">
      <c r="A18996" s="2">
        <v>41834.190972222219</v>
      </c>
      <c r="B18996" s="3">
        <v>-11.75801264444987</v>
      </c>
    </row>
    <row r="18997" spans="1:2">
      <c r="A18997" s="2">
        <v>41834.191666666666</v>
      </c>
      <c r="B18997" s="3">
        <v>-13.330065027872722</v>
      </c>
    </row>
    <row r="18998" spans="1:2">
      <c r="A18998" s="2">
        <v>41834.192361111112</v>
      </c>
      <c r="B18998" s="3">
        <v>-17.818505732218423</v>
      </c>
    </row>
    <row r="18999" spans="1:2">
      <c r="A18999" s="2">
        <v>41834.193055555559</v>
      </c>
      <c r="B18999" s="3">
        <v>-10.458277893066406</v>
      </c>
    </row>
    <row r="19000" spans="1:2">
      <c r="A19000" s="2">
        <v>41834.193749999999</v>
      </c>
      <c r="B19000" s="3">
        <v>-11.279239400227864</v>
      </c>
    </row>
    <row r="19001" spans="1:2">
      <c r="A19001" s="2">
        <v>41834.194444444445</v>
      </c>
      <c r="B19001" s="3">
        <v>-13.898404693603515</v>
      </c>
    </row>
    <row r="19002" spans="1:2">
      <c r="A19002" s="2">
        <v>41834.195138888892</v>
      </c>
      <c r="B19002" s="3">
        <v>-15.722357400258382</v>
      </c>
    </row>
    <row r="19003" spans="1:2">
      <c r="A19003" s="2">
        <v>41834.195833333331</v>
      </c>
      <c r="B19003" s="3">
        <v>-12.999931271870931</v>
      </c>
    </row>
    <row r="19004" spans="1:2">
      <c r="A19004" s="2">
        <v>41834.196527777778</v>
      </c>
      <c r="B19004" s="3">
        <v>-5.5552405198415125</v>
      </c>
    </row>
    <row r="19005" spans="1:2">
      <c r="A19005" s="2">
        <v>41834.197222222225</v>
      </c>
      <c r="B19005" s="3">
        <v>0.40092506408691408</v>
      </c>
    </row>
    <row r="19006" spans="1:2">
      <c r="A19006" s="2">
        <v>41834.197916666664</v>
      </c>
      <c r="B19006" s="3">
        <v>4.1544125239054361</v>
      </c>
    </row>
    <row r="19007" spans="1:2">
      <c r="A19007" s="2">
        <v>41834.198611111111</v>
      </c>
      <c r="B19007" s="3">
        <v>2.0843451182047525</v>
      </c>
    </row>
    <row r="19008" spans="1:2">
      <c r="A19008" s="2">
        <v>41834.199305555558</v>
      </c>
      <c r="B19008" s="3">
        <v>0.44377400080362955</v>
      </c>
    </row>
    <row r="19009" spans="1:2">
      <c r="A19009" s="2">
        <v>41834.199999999997</v>
      </c>
      <c r="B19009" s="3">
        <v>-2.3780811945597331</v>
      </c>
    </row>
    <row r="19010" spans="1:2">
      <c r="A19010" s="2">
        <v>41834.200694444444</v>
      </c>
      <c r="B19010" s="3">
        <v>-3.8478979587554933</v>
      </c>
    </row>
    <row r="19011" spans="1:2">
      <c r="A19011" s="2">
        <v>41834.201388888891</v>
      </c>
      <c r="B19011" s="3">
        <v>-6.6622970581054686</v>
      </c>
    </row>
    <row r="19012" spans="1:2">
      <c r="A19012" s="2">
        <v>41834.20208333333</v>
      </c>
      <c r="B19012" s="3">
        <v>-11.973628282546997</v>
      </c>
    </row>
    <row r="19013" spans="1:2">
      <c r="A19013" s="2">
        <v>41834.202777777777</v>
      </c>
      <c r="B19013" s="3">
        <v>-2.7584220250447591</v>
      </c>
    </row>
    <row r="19014" spans="1:2">
      <c r="A19014" s="2">
        <v>41834.203472222223</v>
      </c>
      <c r="B19014" s="3">
        <v>1.547953446706136</v>
      </c>
    </row>
    <row r="19015" spans="1:2">
      <c r="A19015" s="2">
        <v>41834.20416666667</v>
      </c>
      <c r="B19015" s="3">
        <v>2.8304930686950684</v>
      </c>
    </row>
    <row r="19016" spans="1:2">
      <c r="A19016" s="2">
        <v>41834.204861111109</v>
      </c>
      <c r="B19016" s="3">
        <v>5.2354100545247393</v>
      </c>
    </row>
    <row r="19017" spans="1:2">
      <c r="A19017" s="2">
        <v>41834.205555555556</v>
      </c>
      <c r="B19017" s="3">
        <v>5.8804298082987465</v>
      </c>
    </row>
    <row r="19018" spans="1:2">
      <c r="A19018" s="2">
        <v>41834.206250000003</v>
      </c>
      <c r="B19018" s="3">
        <v>6.1070328394571938</v>
      </c>
    </row>
    <row r="19019" spans="1:2">
      <c r="A19019" s="2">
        <v>41834.206944444442</v>
      </c>
      <c r="B19019" s="3">
        <v>7.0056659857432049</v>
      </c>
    </row>
    <row r="19020" spans="1:2">
      <c r="A19020" s="2">
        <v>41834.207638888889</v>
      </c>
      <c r="B19020" s="3">
        <v>7.8483323256174726</v>
      </c>
    </row>
    <row r="19021" spans="1:2">
      <c r="A19021" s="2">
        <v>41834.208333333336</v>
      </c>
      <c r="B19021" s="3">
        <v>17.646712223688763</v>
      </c>
    </row>
    <row r="19022" spans="1:2">
      <c r="A19022" s="2">
        <v>41834.209027777775</v>
      </c>
      <c r="B19022" s="3">
        <v>23.745537948608398</v>
      </c>
    </row>
    <row r="19023" spans="1:2">
      <c r="A19023" s="2">
        <v>41834.209722222222</v>
      </c>
      <c r="B19023" s="3">
        <v>21.010743967692058</v>
      </c>
    </row>
    <row r="19024" spans="1:2">
      <c r="A19024" s="2">
        <v>41834.210416666669</v>
      </c>
      <c r="B19024" s="3">
        <v>15.488232549031576</v>
      </c>
    </row>
    <row r="19025" spans="1:2">
      <c r="A19025" s="2">
        <v>41834.211111111108</v>
      </c>
      <c r="B19025" s="3">
        <v>8.859139649073283</v>
      </c>
    </row>
    <row r="19026" spans="1:2">
      <c r="A19026" s="2">
        <v>41834.211805555555</v>
      </c>
      <c r="B19026" s="3">
        <v>5.5320165634155272</v>
      </c>
    </row>
    <row r="19027" spans="1:2">
      <c r="A19027" s="2">
        <v>41834.212500000001</v>
      </c>
      <c r="B19027" s="3">
        <v>-3.3733777205149331</v>
      </c>
    </row>
    <row r="19028" spans="1:2">
      <c r="A19028" s="2">
        <v>41834.213194444441</v>
      </c>
      <c r="B19028" s="3">
        <v>-5.6208380858103437</v>
      </c>
    </row>
    <row r="19029" spans="1:2">
      <c r="A19029" s="2">
        <v>41834.213888888888</v>
      </c>
      <c r="B19029" s="3">
        <v>-10.313178364435831</v>
      </c>
    </row>
    <row r="19030" spans="1:2">
      <c r="A19030" s="2">
        <v>41834.214583333334</v>
      </c>
      <c r="B19030" s="3">
        <v>-13.38552385965983</v>
      </c>
    </row>
    <row r="19031" spans="1:2">
      <c r="A19031" s="2">
        <v>41834.215277777781</v>
      </c>
      <c r="B19031" s="3">
        <v>-15.035440826416016</v>
      </c>
    </row>
    <row r="19032" spans="1:2">
      <c r="A19032" s="2">
        <v>41834.21597222222</v>
      </c>
      <c r="B19032" s="3">
        <v>-14.462213134765625</v>
      </c>
    </row>
    <row r="19033" spans="1:2">
      <c r="A19033" s="2">
        <v>41834.216666666667</v>
      </c>
      <c r="B19033" s="3">
        <v>-19.661613845825194</v>
      </c>
    </row>
    <row r="19034" spans="1:2">
      <c r="A19034" s="2">
        <v>41834.217361111114</v>
      </c>
      <c r="B19034" s="3">
        <v>-24.909122721354166</v>
      </c>
    </row>
    <row r="19035" spans="1:2">
      <c r="A19035" s="2">
        <v>41834.218055555553</v>
      </c>
      <c r="B19035" s="3">
        <v>-28.919207636515299</v>
      </c>
    </row>
    <row r="19036" spans="1:2">
      <c r="A19036" s="2">
        <v>41834.21875</v>
      </c>
      <c r="B19036" s="3">
        <v>-33.760080273946123</v>
      </c>
    </row>
    <row r="19037" spans="1:2">
      <c r="A19037" s="2">
        <v>41834.219444444447</v>
      </c>
      <c r="B19037" s="3">
        <v>-33.72319952646891</v>
      </c>
    </row>
    <row r="19038" spans="1:2">
      <c r="A19038" s="2">
        <v>41834.220138888886</v>
      </c>
      <c r="B19038" s="3">
        <v>-31.711556688944498</v>
      </c>
    </row>
    <row r="19039" spans="1:2">
      <c r="A19039" s="2">
        <v>41834.220833333333</v>
      </c>
      <c r="B19039" s="3">
        <v>-25.82867285410563</v>
      </c>
    </row>
    <row r="19040" spans="1:2">
      <c r="A19040" s="2">
        <v>41834.22152777778</v>
      </c>
      <c r="B19040" s="3">
        <v>-23.668819936116538</v>
      </c>
    </row>
    <row r="19041" spans="1:2">
      <c r="A19041" s="2">
        <v>41834.222222222219</v>
      </c>
      <c r="B19041" s="3">
        <v>-25.032417551676431</v>
      </c>
    </row>
    <row r="19042" spans="1:2">
      <c r="A19042" s="2">
        <v>41834.222916666666</v>
      </c>
      <c r="B19042" s="3">
        <v>-23.537860107421874</v>
      </c>
    </row>
    <row r="19043" spans="1:2">
      <c r="A19043" s="2">
        <v>41834.223611111112</v>
      </c>
      <c r="B19043" s="3">
        <v>-27.264374923706054</v>
      </c>
    </row>
    <row r="19044" spans="1:2">
      <c r="A19044" s="2">
        <v>41834.224305555559</v>
      </c>
      <c r="B19044" s="3">
        <v>-27.123326619466145</v>
      </c>
    </row>
    <row r="19045" spans="1:2">
      <c r="A19045" s="2">
        <v>41834.224999999999</v>
      </c>
      <c r="B19045" s="3">
        <v>-21.730272928873699</v>
      </c>
    </row>
    <row r="19046" spans="1:2">
      <c r="A19046" s="2">
        <v>41834.225694444445</v>
      </c>
      <c r="B19046" s="3">
        <v>-19.693131001790366</v>
      </c>
    </row>
    <row r="19047" spans="1:2">
      <c r="A19047" s="2">
        <v>41834.226388888892</v>
      </c>
      <c r="B19047" s="3">
        <v>-24.07678565979004</v>
      </c>
    </row>
    <row r="19048" spans="1:2">
      <c r="A19048" s="2">
        <v>41834.227083333331</v>
      </c>
      <c r="B19048" s="3">
        <v>-27.553923797607421</v>
      </c>
    </row>
    <row r="19049" spans="1:2">
      <c r="A19049" s="2">
        <v>41834.227777777778</v>
      </c>
      <c r="B19049" s="3">
        <v>-30.838682428995767</v>
      </c>
    </row>
    <row r="19050" spans="1:2">
      <c r="A19050" s="2">
        <v>41834.228472222225</v>
      </c>
      <c r="B19050" s="3">
        <v>-30.104445139567058</v>
      </c>
    </row>
    <row r="19051" spans="1:2">
      <c r="A19051" s="2">
        <v>41834.229166666664</v>
      </c>
      <c r="B19051" s="3">
        <v>-26.483929570515951</v>
      </c>
    </row>
    <row r="19052" spans="1:2">
      <c r="A19052" s="2">
        <v>41834.229861111111</v>
      </c>
      <c r="B19052" s="3">
        <v>-17.4006046295166</v>
      </c>
    </row>
    <row r="19053" spans="1:2">
      <c r="A19053" s="2">
        <v>41834.230555555558</v>
      </c>
      <c r="B19053" s="3">
        <v>-8.092448790868124</v>
      </c>
    </row>
    <row r="19054" spans="1:2">
      <c r="A19054" s="2">
        <v>41834.231249999997</v>
      </c>
      <c r="B19054" s="3">
        <v>2.7039429028828939</v>
      </c>
    </row>
    <row r="19055" spans="1:2">
      <c r="A19055" s="2">
        <v>41834.231944444444</v>
      </c>
      <c r="B19055" s="3">
        <v>15.205980889002483</v>
      </c>
    </row>
    <row r="19056" spans="1:2">
      <c r="A19056" s="2">
        <v>41834.232638888891</v>
      </c>
      <c r="B19056" s="3">
        <v>28.088286908467612</v>
      </c>
    </row>
    <row r="19057" spans="1:2">
      <c r="A19057" s="2">
        <v>41834.23333333333</v>
      </c>
      <c r="B19057" s="3">
        <v>41.848634211222333</v>
      </c>
    </row>
    <row r="19058" spans="1:2">
      <c r="A19058" s="2">
        <v>41834.234027777777</v>
      </c>
      <c r="B19058" s="3">
        <v>38.181338246663408</v>
      </c>
    </row>
    <row r="19059" spans="1:2">
      <c r="A19059" s="2">
        <v>41834.234722222223</v>
      </c>
      <c r="B19059" s="3">
        <v>39.39868818918864</v>
      </c>
    </row>
    <row r="19060" spans="1:2">
      <c r="A19060" s="2">
        <v>41834.23541666667</v>
      </c>
      <c r="B19060" s="3">
        <v>23.629967498779298</v>
      </c>
    </row>
    <row r="19061" spans="1:2">
      <c r="A19061" s="2">
        <v>41834.236111111109</v>
      </c>
      <c r="B19061" s="3">
        <v>12.275752512613932</v>
      </c>
    </row>
    <row r="19062" spans="1:2">
      <c r="A19062" s="2">
        <v>41834.236805555556</v>
      </c>
      <c r="B19062" s="3">
        <v>9.4820469538370773</v>
      </c>
    </row>
    <row r="19063" spans="1:2">
      <c r="A19063" s="2">
        <v>41834.237500000003</v>
      </c>
      <c r="B19063" s="3">
        <v>2.7618482748667401</v>
      </c>
    </row>
    <row r="19064" spans="1:2">
      <c r="A19064" s="2">
        <v>41834.238194444442</v>
      </c>
      <c r="B19064" s="3">
        <v>2.0832997878392536</v>
      </c>
    </row>
    <row r="19065" spans="1:2">
      <c r="A19065" s="2">
        <v>41834.238888888889</v>
      </c>
      <c r="B19065" s="3">
        <v>-3.7917433341344196</v>
      </c>
    </row>
    <row r="19066" spans="1:2">
      <c r="A19066" s="2">
        <v>41834.239583333336</v>
      </c>
      <c r="B19066" s="3">
        <v>-7.0290184656778969</v>
      </c>
    </row>
    <row r="19067" spans="1:2">
      <c r="A19067" s="2">
        <v>41834.240277777775</v>
      </c>
      <c r="B19067" s="3">
        <v>-11.109591261545818</v>
      </c>
    </row>
    <row r="19068" spans="1:2">
      <c r="A19068" s="2">
        <v>41834.240972222222</v>
      </c>
      <c r="B19068" s="3">
        <v>-13.828167851765951</v>
      </c>
    </row>
    <row r="19069" spans="1:2">
      <c r="A19069" s="2">
        <v>41834.241666666669</v>
      </c>
      <c r="B19069" s="3">
        <v>-11.328154627482096</v>
      </c>
    </row>
    <row r="19070" spans="1:2">
      <c r="A19070" s="2">
        <v>41834.242361111108</v>
      </c>
      <c r="B19070" s="3">
        <v>-8.4523970286051426</v>
      </c>
    </row>
    <row r="19071" spans="1:2">
      <c r="A19071" s="2">
        <v>41834.243055555555</v>
      </c>
      <c r="B19071" s="3">
        <v>-10.623346964518229</v>
      </c>
    </row>
    <row r="19072" spans="1:2">
      <c r="A19072" s="2">
        <v>41834.243750000001</v>
      </c>
      <c r="B19072" s="3">
        <v>5.4386442025502522</v>
      </c>
    </row>
    <row r="19073" spans="1:2">
      <c r="A19073" s="2">
        <v>41834.244444444441</v>
      </c>
      <c r="B19073" s="3">
        <v>24.215561548868816</v>
      </c>
    </row>
    <row r="19074" spans="1:2">
      <c r="A19074" s="2">
        <v>41834.245138888888</v>
      </c>
      <c r="B19074" s="3">
        <v>28.692648951212565</v>
      </c>
    </row>
    <row r="19075" spans="1:2">
      <c r="A19075" s="2">
        <v>41834.245833333334</v>
      </c>
      <c r="B19075" s="3">
        <v>28.441154225667319</v>
      </c>
    </row>
    <row r="19076" spans="1:2">
      <c r="A19076" s="2">
        <v>41834.246527777781</v>
      </c>
      <c r="B19076" s="3">
        <v>25.905400975545248</v>
      </c>
    </row>
    <row r="19077" spans="1:2">
      <c r="A19077" s="2">
        <v>41834.24722222222</v>
      </c>
      <c r="B19077" s="3">
        <v>24.158330790201823</v>
      </c>
    </row>
    <row r="19078" spans="1:2">
      <c r="A19078" s="2">
        <v>41834.247916666667</v>
      </c>
      <c r="B19078" s="3">
        <v>25.054682540893555</v>
      </c>
    </row>
    <row r="19079" spans="1:2">
      <c r="A19079" s="2">
        <v>41834.248611111114</v>
      </c>
      <c r="B19079" s="3">
        <v>20.838079833984374</v>
      </c>
    </row>
    <row r="19080" spans="1:2">
      <c r="A19080" s="2">
        <v>41834.249305555553</v>
      </c>
      <c r="B19080" s="3">
        <v>16.992097981770833</v>
      </c>
    </row>
    <row r="19081" spans="1:2">
      <c r="A19081" s="2">
        <v>41834.25</v>
      </c>
      <c r="B19081" s="3">
        <v>14.975093714396159</v>
      </c>
    </row>
    <row r="19082" spans="1:2">
      <c r="A19082" s="2">
        <v>41834.250694444447</v>
      </c>
      <c r="B19082" s="3">
        <v>12.002095286051432</v>
      </c>
    </row>
    <row r="19083" spans="1:2">
      <c r="A19083" s="2">
        <v>41834.251388888886</v>
      </c>
      <c r="B19083" s="3">
        <v>10.279708592096965</v>
      </c>
    </row>
    <row r="19084" spans="1:2">
      <c r="A19084" s="2">
        <v>41834.252083333333</v>
      </c>
      <c r="B19084" s="3">
        <v>4.413938355445862</v>
      </c>
    </row>
    <row r="19085" spans="1:2">
      <c r="A19085" s="2">
        <v>41834.25277777778</v>
      </c>
      <c r="B19085" s="3">
        <v>4.1093291441599531</v>
      </c>
    </row>
    <row r="19086" spans="1:2">
      <c r="A19086" s="2">
        <v>41834.253472222219</v>
      </c>
      <c r="B19086" s="3">
        <v>-4.3626211086908979</v>
      </c>
    </row>
    <row r="19087" spans="1:2">
      <c r="A19087" s="2">
        <v>41834.254166666666</v>
      </c>
      <c r="B19087" s="3">
        <v>-18.69962018330892</v>
      </c>
    </row>
    <row r="19088" spans="1:2">
      <c r="A19088" s="2">
        <v>41834.254861111112</v>
      </c>
      <c r="B19088" s="3">
        <v>-33.447327550252275</v>
      </c>
    </row>
    <row r="19089" spans="1:2">
      <c r="A19089" s="2">
        <v>41834.255555555559</v>
      </c>
      <c r="B19089" s="3">
        <v>-37.754448827107744</v>
      </c>
    </row>
    <row r="19090" spans="1:2">
      <c r="A19090" s="2">
        <v>41834.256249999999</v>
      </c>
      <c r="B19090" s="3">
        <v>-35.143031183878584</v>
      </c>
    </row>
    <row r="19091" spans="1:2">
      <c r="A19091" s="2">
        <v>41834.256944444445</v>
      </c>
      <c r="B19091" s="3">
        <v>-29.520739491780599</v>
      </c>
    </row>
    <row r="19092" spans="1:2">
      <c r="A19092" s="2">
        <v>41834.257638888892</v>
      </c>
      <c r="B19092" s="3">
        <v>-28.489744313557942</v>
      </c>
    </row>
    <row r="19093" spans="1:2">
      <c r="A19093" s="2">
        <v>41834.258333333331</v>
      </c>
      <c r="B19093" s="3">
        <v>-28.859750366210939</v>
      </c>
    </row>
    <row r="19094" spans="1:2">
      <c r="A19094" s="2">
        <v>41834.259027777778</v>
      </c>
      <c r="B19094" s="3">
        <v>-29.13074239095052</v>
      </c>
    </row>
    <row r="19095" spans="1:2">
      <c r="A19095" s="2">
        <v>41834.259722222225</v>
      </c>
      <c r="B19095" s="3">
        <v>-25.068348185221353</v>
      </c>
    </row>
    <row r="19096" spans="1:2">
      <c r="A19096" s="2">
        <v>41834.260416666664</v>
      </c>
      <c r="B19096" s="3">
        <v>-24.581179936726887</v>
      </c>
    </row>
    <row r="19097" spans="1:2">
      <c r="A19097" s="2">
        <v>41834.261111111111</v>
      </c>
      <c r="B19097" s="3">
        <v>-25.878190231323241</v>
      </c>
    </row>
    <row r="19098" spans="1:2">
      <c r="A19098" s="2">
        <v>41834.261805555558</v>
      </c>
      <c r="B19098" s="3">
        <v>-20.849712371826172</v>
      </c>
    </row>
    <row r="19099" spans="1:2">
      <c r="A19099" s="2">
        <v>41834.262499999997</v>
      </c>
      <c r="B19099" s="3">
        <v>-21.568900299072265</v>
      </c>
    </row>
    <row r="19100" spans="1:2">
      <c r="A19100" s="2">
        <v>41834.263194444444</v>
      </c>
      <c r="B19100" s="3">
        <v>-21.726733779907228</v>
      </c>
    </row>
    <row r="19101" spans="1:2">
      <c r="A19101" s="2">
        <v>41834.263888888891</v>
      </c>
      <c r="B19101" s="3">
        <v>-18.573084131876627</v>
      </c>
    </row>
    <row r="19102" spans="1:2">
      <c r="A19102" s="2">
        <v>41834.26458333333</v>
      </c>
      <c r="B19102" s="3">
        <v>-18.681727854410806</v>
      </c>
    </row>
    <row r="19103" spans="1:2">
      <c r="A19103" s="2">
        <v>41834.265277777777</v>
      </c>
      <c r="B19103" s="3">
        <v>-4.7385422468185423</v>
      </c>
    </row>
    <row r="19104" spans="1:2">
      <c r="A19104" s="2">
        <v>41834.265972222223</v>
      </c>
      <c r="B19104" s="3">
        <v>3.630275082588196</v>
      </c>
    </row>
    <row r="19105" spans="1:2">
      <c r="A19105" s="2">
        <v>41834.26666666667</v>
      </c>
      <c r="B19105" s="3">
        <v>8.9251575469970703</v>
      </c>
    </row>
    <row r="19106" spans="1:2">
      <c r="A19106" s="2">
        <v>41834.267361111109</v>
      </c>
      <c r="B19106" s="3">
        <v>16.516120147705077</v>
      </c>
    </row>
    <row r="19107" spans="1:2">
      <c r="A19107" s="2">
        <v>41834.268055555556</v>
      </c>
      <c r="B19107" s="3">
        <v>21.998382822672525</v>
      </c>
    </row>
    <row r="19108" spans="1:2">
      <c r="A19108" s="2">
        <v>41834.268750000003</v>
      </c>
      <c r="B19108" s="3">
        <v>27.130163065592448</v>
      </c>
    </row>
    <row r="19109" spans="1:2">
      <c r="A19109" s="2">
        <v>41834.269444444442</v>
      </c>
      <c r="B19109" s="3">
        <v>25.290759658813478</v>
      </c>
    </row>
    <row r="19110" spans="1:2">
      <c r="A19110" s="2">
        <v>41834.270138888889</v>
      </c>
      <c r="B19110" s="3">
        <v>21.10246124267578</v>
      </c>
    </row>
    <row r="19111" spans="1:2">
      <c r="A19111" s="2">
        <v>41834.270833333336</v>
      </c>
      <c r="B19111" s="3">
        <v>17.531890869140625</v>
      </c>
    </row>
    <row r="19112" spans="1:2">
      <c r="A19112" s="2">
        <v>41834.271527777775</v>
      </c>
      <c r="B19112" s="3">
        <v>15.345635223388673</v>
      </c>
    </row>
    <row r="19113" spans="1:2">
      <c r="A19113" s="2">
        <v>41834.272222222222</v>
      </c>
      <c r="B19113" s="3">
        <v>17.323313013712564</v>
      </c>
    </row>
    <row r="19114" spans="1:2">
      <c r="A19114" s="2">
        <v>41834.272916666669</v>
      </c>
      <c r="B19114" s="3">
        <v>16.082923507690431</v>
      </c>
    </row>
    <row r="19115" spans="1:2">
      <c r="A19115" s="2">
        <v>41834.273611111108</v>
      </c>
      <c r="B19115" s="3">
        <v>7.3906267563501995</v>
      </c>
    </row>
    <row r="19116" spans="1:2">
      <c r="A19116" s="2">
        <v>41834.274305555555</v>
      </c>
      <c r="B19116" s="3">
        <v>0.83987879753112793</v>
      </c>
    </row>
    <row r="19117" spans="1:2">
      <c r="A19117" s="2">
        <v>41834.275000000001</v>
      </c>
      <c r="B19117" s="3">
        <v>-0.16070338090260824</v>
      </c>
    </row>
    <row r="19118" spans="1:2">
      <c r="A19118" s="2">
        <v>41834.275694444441</v>
      </c>
      <c r="B19118" s="3">
        <v>-3.7398728450139362</v>
      </c>
    </row>
    <row r="19119" spans="1:2">
      <c r="A19119" s="2">
        <v>41834.276388888888</v>
      </c>
      <c r="B19119" s="3">
        <v>-1.8747334162394205</v>
      </c>
    </row>
    <row r="19120" spans="1:2">
      <c r="A19120" s="2">
        <v>41834.277083333334</v>
      </c>
      <c r="B19120" s="3">
        <v>-5.6384146769841514</v>
      </c>
    </row>
    <row r="19121" spans="1:2">
      <c r="A19121" s="2">
        <v>41834.277777777781</v>
      </c>
      <c r="B19121" s="3">
        <v>-8.846260595321656</v>
      </c>
    </row>
    <row r="19122" spans="1:2">
      <c r="A19122" s="2">
        <v>41834.27847222222</v>
      </c>
      <c r="B19122" s="3">
        <v>-7.4778093338012699</v>
      </c>
    </row>
    <row r="19123" spans="1:2">
      <c r="A19123" s="2">
        <v>41834.279166666667</v>
      </c>
      <c r="B19123" s="3">
        <v>-6.730325798193614</v>
      </c>
    </row>
    <row r="19124" spans="1:2">
      <c r="A19124" s="2">
        <v>41834.279861111114</v>
      </c>
      <c r="B19124" s="3">
        <v>-4.9351086735725405</v>
      </c>
    </row>
    <row r="19125" spans="1:2">
      <c r="A19125" s="2">
        <v>41834.280555555553</v>
      </c>
      <c r="B19125" s="3">
        <v>-2.2704267263412476</v>
      </c>
    </row>
    <row r="19126" spans="1:2">
      <c r="A19126" s="2">
        <v>41834.28125</v>
      </c>
      <c r="B19126" s="3">
        <v>-6.7355923493703207</v>
      </c>
    </row>
    <row r="19127" spans="1:2">
      <c r="A19127" s="2">
        <v>41834.281944444447</v>
      </c>
      <c r="B19127" s="3">
        <v>-7.7266145070393879</v>
      </c>
    </row>
    <row r="19128" spans="1:2">
      <c r="A19128" s="2">
        <v>41834.282638888886</v>
      </c>
      <c r="B19128" s="3">
        <v>-11.063681093851725</v>
      </c>
    </row>
    <row r="19129" spans="1:2">
      <c r="A19129" s="2">
        <v>41834.283333333333</v>
      </c>
      <c r="B19129" s="3">
        <v>-13.97720578511556</v>
      </c>
    </row>
    <row r="19130" spans="1:2">
      <c r="A19130" s="2">
        <v>41834.28402777778</v>
      </c>
      <c r="B19130" s="3">
        <v>-17.889779822031656</v>
      </c>
    </row>
    <row r="19131" spans="1:2">
      <c r="A19131" s="2">
        <v>41834.284722222219</v>
      </c>
      <c r="B19131" s="3">
        <v>-18.02955764134725</v>
      </c>
    </row>
    <row r="19132" spans="1:2">
      <c r="A19132" s="2">
        <v>41834.285416666666</v>
      </c>
      <c r="B19132" s="3">
        <v>-9.5982846419016514</v>
      </c>
    </row>
    <row r="19133" spans="1:2">
      <c r="A19133" s="2">
        <v>41834.286111111112</v>
      </c>
      <c r="B19133" s="3">
        <v>7.9546809355417887</v>
      </c>
    </row>
    <row r="19134" spans="1:2">
      <c r="A19134" s="2">
        <v>41834.286805555559</v>
      </c>
      <c r="B19134" s="3">
        <v>11.142131614685059</v>
      </c>
    </row>
    <row r="19135" spans="1:2">
      <c r="A19135" s="2">
        <v>41834.287499999999</v>
      </c>
      <c r="B19135" s="3">
        <v>8.7411144057909649</v>
      </c>
    </row>
    <row r="19136" spans="1:2">
      <c r="A19136" s="2">
        <v>41834.288194444445</v>
      </c>
      <c r="B19136" s="3">
        <v>12.691357370217641</v>
      </c>
    </row>
    <row r="19137" spans="1:2">
      <c r="A19137" s="2">
        <v>41834.288888888892</v>
      </c>
      <c r="B19137" s="3">
        <v>14.284752559661865</v>
      </c>
    </row>
    <row r="19138" spans="1:2">
      <c r="A19138" s="2">
        <v>41834.289583333331</v>
      </c>
      <c r="B19138" s="3">
        <v>12.349095153808594</v>
      </c>
    </row>
    <row r="19139" spans="1:2">
      <c r="A19139" s="2">
        <v>41834.290277777778</v>
      </c>
      <c r="B19139" s="3">
        <v>22.494699287414551</v>
      </c>
    </row>
    <row r="19140" spans="1:2">
      <c r="A19140" s="2">
        <v>41834.290972222225</v>
      </c>
      <c r="B19140" s="3">
        <v>26.69381949106852</v>
      </c>
    </row>
    <row r="19141" spans="1:2">
      <c r="A19141" s="2">
        <v>41834.291666666664</v>
      </c>
      <c r="B19141" s="3">
        <v>20.657321421305337</v>
      </c>
    </row>
    <row r="19142" spans="1:2">
      <c r="A19142" s="2">
        <v>41834.292361111111</v>
      </c>
      <c r="B19142" s="3">
        <v>18.292275555928548</v>
      </c>
    </row>
    <row r="19143" spans="1:2">
      <c r="A19143" s="2">
        <v>41834.293055555558</v>
      </c>
      <c r="B19143" s="3">
        <v>19.031947580973306</v>
      </c>
    </row>
    <row r="19144" spans="1:2">
      <c r="A19144" s="2">
        <v>41834.293749999997</v>
      </c>
      <c r="B19144" s="3">
        <v>13.40550053914388</v>
      </c>
    </row>
    <row r="19145" spans="1:2">
      <c r="A19145" s="2">
        <v>41834.294444444444</v>
      </c>
      <c r="B19145" s="3">
        <v>12.736481030782064</v>
      </c>
    </row>
    <row r="19146" spans="1:2">
      <c r="A19146" s="2">
        <v>41834.295138888891</v>
      </c>
      <c r="B19146" s="3">
        <v>10.022659452756246</v>
      </c>
    </row>
    <row r="19147" spans="1:2">
      <c r="A19147" s="2">
        <v>41834.29583333333</v>
      </c>
      <c r="B19147" s="3">
        <v>3.7940045515696208</v>
      </c>
    </row>
    <row r="19148" spans="1:2">
      <c r="A19148" s="2">
        <v>41834.296527777777</v>
      </c>
      <c r="B19148" s="3">
        <v>3.0475308577219646</v>
      </c>
    </row>
    <row r="19149" spans="1:2">
      <c r="A19149" s="2">
        <v>41834.297222222223</v>
      </c>
      <c r="B19149" s="3">
        <v>5.1834921121597288</v>
      </c>
    </row>
    <row r="19150" spans="1:2">
      <c r="A19150" s="2">
        <v>41834.29791666667</v>
      </c>
      <c r="B19150" s="3">
        <v>-2.9630161046981813</v>
      </c>
    </row>
    <row r="19151" spans="1:2">
      <c r="A19151" s="2">
        <v>41834.298611111109</v>
      </c>
      <c r="B19151" s="3">
        <v>-5.1798566500345862</v>
      </c>
    </row>
    <row r="19152" spans="1:2">
      <c r="A19152" s="2">
        <v>41834.299305555556</v>
      </c>
      <c r="B19152" s="3">
        <v>-10.878666734695434</v>
      </c>
    </row>
    <row r="19153" spans="1:2">
      <c r="A19153" s="2">
        <v>41834.300000000003</v>
      </c>
      <c r="B19153" s="3">
        <v>-10.621215550104777</v>
      </c>
    </row>
    <row r="19154" spans="1:2">
      <c r="A19154" s="2">
        <v>41834.300694444442</v>
      </c>
      <c r="B19154" s="3">
        <v>-12.303862492243448</v>
      </c>
    </row>
    <row r="19155" spans="1:2">
      <c r="A19155" s="2">
        <v>41834.301388888889</v>
      </c>
      <c r="B19155" s="3">
        <v>-10.607544294993083</v>
      </c>
    </row>
    <row r="19156" spans="1:2">
      <c r="A19156" s="2">
        <v>41834.302083333336</v>
      </c>
      <c r="B19156" s="3">
        <v>-9.9510694821675614</v>
      </c>
    </row>
    <row r="19157" spans="1:2">
      <c r="A19157" s="2">
        <v>41834.302777777775</v>
      </c>
      <c r="B19157" s="3">
        <v>-17.514725716908774</v>
      </c>
    </row>
    <row r="19158" spans="1:2">
      <c r="A19158" s="2">
        <v>41834.303472222222</v>
      </c>
      <c r="B19158" s="3">
        <v>-18.522140661875408</v>
      </c>
    </row>
    <row r="19159" spans="1:2">
      <c r="A19159" s="2">
        <v>41834.304166666669</v>
      </c>
      <c r="B19159" s="3">
        <v>-23.470320892333984</v>
      </c>
    </row>
    <row r="19160" spans="1:2">
      <c r="A19160" s="2">
        <v>41834.304861111108</v>
      </c>
      <c r="B19160" s="3">
        <v>-32.52833709716797</v>
      </c>
    </row>
    <row r="19161" spans="1:2">
      <c r="A19161" s="2">
        <v>41834.305555555555</v>
      </c>
      <c r="B19161" s="3">
        <v>-25.581423505147299</v>
      </c>
    </row>
    <row r="19162" spans="1:2">
      <c r="A19162" s="2">
        <v>41834.306250000001</v>
      </c>
      <c r="B19162" s="3">
        <v>-23.409970601399738</v>
      </c>
    </row>
    <row r="19163" spans="1:2">
      <c r="A19163" s="2">
        <v>41834.306944444441</v>
      </c>
      <c r="B19163" s="3">
        <v>-25.250534820556641</v>
      </c>
    </row>
    <row r="19164" spans="1:2">
      <c r="A19164" s="2">
        <v>41834.307638888888</v>
      </c>
      <c r="B19164" s="3">
        <v>-24.501936721801759</v>
      </c>
    </row>
    <row r="19165" spans="1:2">
      <c r="A19165" s="2">
        <v>41834.308333333334</v>
      </c>
      <c r="B19165" s="3">
        <v>-25.085458119710285</v>
      </c>
    </row>
    <row r="19166" spans="1:2">
      <c r="A19166" s="2">
        <v>41834.309027777781</v>
      </c>
      <c r="B19166" s="3">
        <v>-24.002406628926597</v>
      </c>
    </row>
    <row r="19167" spans="1:2">
      <c r="A19167" s="2">
        <v>41834.30972222222</v>
      </c>
      <c r="B19167" s="3">
        <v>-22.158951441446941</v>
      </c>
    </row>
    <row r="19168" spans="1:2">
      <c r="A19168" s="2">
        <v>41834.310416666667</v>
      </c>
      <c r="B19168" s="3">
        <v>-10.256321652730305</v>
      </c>
    </row>
    <row r="19169" spans="1:2">
      <c r="A19169" s="2">
        <v>41834.311111111114</v>
      </c>
      <c r="B19169" s="3">
        <v>-9.6112128575642899</v>
      </c>
    </row>
    <row r="19170" spans="1:2">
      <c r="A19170" s="2">
        <v>41834.311805555553</v>
      </c>
      <c r="B19170" s="3">
        <v>-20.854949537913004</v>
      </c>
    </row>
    <row r="19171" spans="1:2">
      <c r="A19171" s="2">
        <v>41834.3125</v>
      </c>
      <c r="B19171" s="3">
        <v>-12.116805108388265</v>
      </c>
    </row>
    <row r="19172" spans="1:2">
      <c r="A19172" s="2">
        <v>41834.313194444447</v>
      </c>
      <c r="B19172" s="3">
        <v>-18.392736657460532</v>
      </c>
    </row>
    <row r="19173" spans="1:2">
      <c r="A19173" s="2">
        <v>41834.313888888886</v>
      </c>
      <c r="B19173" s="3">
        <v>-14.540970802307129</v>
      </c>
    </row>
    <row r="19174" spans="1:2">
      <c r="A19174" s="2">
        <v>41834.314583333333</v>
      </c>
      <c r="B19174" s="3">
        <v>-9.6649999141693108</v>
      </c>
    </row>
    <row r="19175" spans="1:2">
      <c r="A19175" s="2">
        <v>41834.31527777778</v>
      </c>
      <c r="B19175" s="3">
        <v>-8.4287949721018478</v>
      </c>
    </row>
    <row r="19176" spans="1:2">
      <c r="A19176" s="2">
        <v>41834.315972222219</v>
      </c>
      <c r="B19176" s="3">
        <v>-6.5219027360280357</v>
      </c>
    </row>
    <row r="19177" spans="1:2">
      <c r="A19177" s="2">
        <v>41834.316666666666</v>
      </c>
      <c r="B19177" s="3">
        <v>2.0352693796157837</v>
      </c>
    </row>
    <row r="19178" spans="1:2">
      <c r="A19178" s="2">
        <v>41834.317361111112</v>
      </c>
      <c r="B19178" s="3">
        <v>4.8549920399983728</v>
      </c>
    </row>
    <row r="19179" spans="1:2">
      <c r="A19179" s="2">
        <v>41834.318055555559</v>
      </c>
      <c r="B19179" s="3">
        <v>1.0518636226654052</v>
      </c>
    </row>
    <row r="19180" spans="1:2">
      <c r="A19180" s="2">
        <v>41834.318749999999</v>
      </c>
      <c r="B19180" s="3">
        <v>-3.16126229763031</v>
      </c>
    </row>
    <row r="19181" spans="1:2">
      <c r="A19181" s="2">
        <v>41834.319444444445</v>
      </c>
      <c r="B19181" s="3">
        <v>-12.411054547627767</v>
      </c>
    </row>
    <row r="19182" spans="1:2">
      <c r="A19182" s="2">
        <v>41834.320138888892</v>
      </c>
      <c r="B19182" s="3">
        <v>-4.149533748626709</v>
      </c>
    </row>
    <row r="19183" spans="1:2">
      <c r="A19183" s="2">
        <v>41834.320833333331</v>
      </c>
      <c r="B19183" s="3">
        <v>-2.8463653564453124</v>
      </c>
    </row>
    <row r="19184" spans="1:2">
      <c r="A19184" s="2">
        <v>41834.321527777778</v>
      </c>
      <c r="B19184" s="3">
        <v>-2.5601825634638469</v>
      </c>
    </row>
    <row r="19185" spans="1:2">
      <c r="A19185" s="2">
        <v>41834.322222222225</v>
      </c>
      <c r="B19185" s="3">
        <v>-4.0776622533798221</v>
      </c>
    </row>
    <row r="19186" spans="1:2">
      <c r="A19186" s="2">
        <v>41834.322916666664</v>
      </c>
      <c r="B19186" s="3">
        <v>-0.55134525299072268</v>
      </c>
    </row>
    <row r="19187" spans="1:2">
      <c r="A19187" s="2">
        <v>41834.323611111111</v>
      </c>
      <c r="B19187" s="3">
        <v>-6.5349829673767088</v>
      </c>
    </row>
    <row r="19188" spans="1:2">
      <c r="A19188" s="2">
        <v>41834.324305555558</v>
      </c>
      <c r="B19188" s="3">
        <v>-4.2327823638916016</v>
      </c>
    </row>
    <row r="19189" spans="1:2">
      <c r="A19189" s="2">
        <v>41834.324999999997</v>
      </c>
      <c r="B19189" s="3">
        <v>-6.7034235000610352</v>
      </c>
    </row>
    <row r="19190" spans="1:2">
      <c r="A19190" s="2">
        <v>41834.325694444444</v>
      </c>
      <c r="B19190" s="3">
        <v>-9.5833726565043129</v>
      </c>
    </row>
    <row r="19191" spans="1:2">
      <c r="A19191" s="2">
        <v>41834.326388888891</v>
      </c>
      <c r="B19191" s="3">
        <v>-26.225888061523438</v>
      </c>
    </row>
    <row r="19192" spans="1:2">
      <c r="A19192" s="2">
        <v>41834.32708333333</v>
      </c>
      <c r="B19192" s="3">
        <v>-13.56626386642456</v>
      </c>
    </row>
    <row r="19193" spans="1:2">
      <c r="A19193" s="2">
        <v>41834.327777777777</v>
      </c>
      <c r="B19193" s="3">
        <v>-11.853879737854005</v>
      </c>
    </row>
    <row r="19194" spans="1:2">
      <c r="A19194" s="2">
        <v>41834.328472222223</v>
      </c>
      <c r="B19194" s="3">
        <v>-9.6519277572631843</v>
      </c>
    </row>
    <row r="19195" spans="1:2">
      <c r="A19195" s="2">
        <v>41834.32916666667</v>
      </c>
      <c r="B19195" s="3">
        <v>-6.4603797276814783</v>
      </c>
    </row>
    <row r="19196" spans="1:2">
      <c r="A19196" s="2">
        <v>41834.329861111109</v>
      </c>
      <c r="B19196" s="3">
        <v>1.1015602747599285</v>
      </c>
    </row>
    <row r="19197" spans="1:2">
      <c r="A19197" s="2">
        <v>41834.330555555556</v>
      </c>
      <c r="B19197" s="3">
        <v>5.6994582494099939</v>
      </c>
    </row>
    <row r="19198" spans="1:2">
      <c r="A19198" s="2">
        <v>41834.331250000003</v>
      </c>
      <c r="B19198" s="3">
        <v>2.3065542221069335</v>
      </c>
    </row>
    <row r="19199" spans="1:2">
      <c r="A19199" s="2">
        <v>41834.331944444442</v>
      </c>
      <c r="B19199" s="3">
        <v>-1.8741481145222982</v>
      </c>
    </row>
    <row r="19200" spans="1:2">
      <c r="A19200" s="2">
        <v>41834.332638888889</v>
      </c>
      <c r="B19200" s="3">
        <v>-9.5355091730753578</v>
      </c>
    </row>
    <row r="19201" spans="1:2">
      <c r="A19201" s="2">
        <v>41834.333333333336</v>
      </c>
      <c r="B19201" s="3">
        <v>-9.8889228185017899</v>
      </c>
    </row>
    <row r="19202" spans="1:2">
      <c r="A19202" s="2">
        <v>41834.334027777775</v>
      </c>
      <c r="B19202" s="3">
        <v>-3.1326950709025065</v>
      </c>
    </row>
    <row r="19203" spans="1:2">
      <c r="A19203" s="2">
        <v>41834.334722222222</v>
      </c>
      <c r="B19203" s="3">
        <v>2.163630485534668</v>
      </c>
    </row>
    <row r="19204" spans="1:2">
      <c r="A19204" s="2">
        <v>41834.335416666669</v>
      </c>
      <c r="B19204" s="3">
        <v>12.216119893391927</v>
      </c>
    </row>
    <row r="19205" spans="1:2">
      <c r="A19205" s="2">
        <v>41834.336111111108</v>
      </c>
      <c r="B19205" s="3">
        <v>16.293137645721437</v>
      </c>
    </row>
    <row r="19206" spans="1:2">
      <c r="A19206" s="2">
        <v>41834.336805555555</v>
      </c>
      <c r="B19206" s="3">
        <v>27.756710688273113</v>
      </c>
    </row>
    <row r="19207" spans="1:2">
      <c r="A19207" s="2">
        <v>41834.337500000001</v>
      </c>
      <c r="B19207" s="3">
        <v>22.441288884480795</v>
      </c>
    </row>
    <row r="19208" spans="1:2">
      <c r="A19208" s="2">
        <v>41834.338194444441</v>
      </c>
      <c r="B19208" s="3">
        <v>19.540951538085938</v>
      </c>
    </row>
    <row r="19209" spans="1:2">
      <c r="A19209" s="2">
        <v>41834.338888888888</v>
      </c>
      <c r="B19209" s="3">
        <v>13.687183157602947</v>
      </c>
    </row>
    <row r="19210" spans="1:2">
      <c r="A19210" s="2">
        <v>41834.339583333334</v>
      </c>
      <c r="B19210" s="3">
        <v>5.3848648707071938</v>
      </c>
    </row>
    <row r="19211" spans="1:2">
      <c r="A19211" s="2">
        <v>41834.340277777781</v>
      </c>
      <c r="B19211" s="3">
        <v>8.9751384099324536</v>
      </c>
    </row>
    <row r="19212" spans="1:2">
      <c r="A19212" s="2">
        <v>41834.34097222222</v>
      </c>
      <c r="B19212" s="3">
        <v>15.014428424835206</v>
      </c>
    </row>
    <row r="19213" spans="1:2">
      <c r="A19213" s="2">
        <v>41834.341666666667</v>
      </c>
      <c r="B19213" s="3">
        <v>22.055148315429687</v>
      </c>
    </row>
    <row r="19214" spans="1:2">
      <c r="A19214" s="2">
        <v>41834.342361111114</v>
      </c>
      <c r="B19214" s="3">
        <v>20.800491205851237</v>
      </c>
    </row>
    <row r="19215" spans="1:2">
      <c r="A19215" s="2">
        <v>41834.343055555553</v>
      </c>
      <c r="B19215" s="3">
        <v>20.665233325958251</v>
      </c>
    </row>
    <row r="19216" spans="1:2">
      <c r="A19216" s="2">
        <v>41834.34375</v>
      </c>
      <c r="B19216" s="3">
        <v>17.786177857716879</v>
      </c>
    </row>
    <row r="19217" spans="1:2">
      <c r="A19217" s="2">
        <v>41834.344444444447</v>
      </c>
      <c r="B19217" s="3">
        <v>19.116247495015461</v>
      </c>
    </row>
    <row r="19218" spans="1:2">
      <c r="A19218" s="2">
        <v>41834.345138888886</v>
      </c>
      <c r="B19218" s="3">
        <v>21.160177485148111</v>
      </c>
    </row>
    <row r="19219" spans="1:2">
      <c r="A19219" s="2">
        <v>41834.345833333333</v>
      </c>
      <c r="B19219" s="3">
        <v>14.871143245697022</v>
      </c>
    </row>
    <row r="19220" spans="1:2">
      <c r="A19220" s="2">
        <v>41834.34652777778</v>
      </c>
      <c r="B19220" s="3">
        <v>16.497907479604084</v>
      </c>
    </row>
    <row r="19221" spans="1:2">
      <c r="A19221" s="2">
        <v>41834.347222222219</v>
      </c>
      <c r="B19221" s="3">
        <v>13.797824160257976</v>
      </c>
    </row>
    <row r="19222" spans="1:2">
      <c r="A19222" s="2">
        <v>41834.347916666666</v>
      </c>
      <c r="B19222" s="3">
        <v>13.898155498504639</v>
      </c>
    </row>
    <row r="19223" spans="1:2">
      <c r="A19223" s="2">
        <v>41834.348611111112</v>
      </c>
      <c r="B19223" s="3">
        <v>5.9054831822713219</v>
      </c>
    </row>
    <row r="19224" spans="1:2">
      <c r="A19224" s="2">
        <v>41834.349305555559</v>
      </c>
      <c r="B19224" s="3">
        <v>8.4336814244588219</v>
      </c>
    </row>
    <row r="19225" spans="1:2">
      <c r="A19225" s="2">
        <v>41834.35</v>
      </c>
      <c r="B19225" s="3">
        <v>2.8428641637166341</v>
      </c>
    </row>
    <row r="19226" spans="1:2">
      <c r="A19226" s="2">
        <v>41834.350694444445</v>
      </c>
      <c r="B19226" s="3">
        <v>4.098698616027832</v>
      </c>
    </row>
    <row r="19227" spans="1:2">
      <c r="A19227" s="2">
        <v>41834.351388888892</v>
      </c>
      <c r="B19227" s="3">
        <v>-2.1775156021118165</v>
      </c>
    </row>
    <row r="19228" spans="1:2">
      <c r="A19228" s="2">
        <v>41834.352083333331</v>
      </c>
      <c r="B19228" s="3">
        <v>3.7546480178833006</v>
      </c>
    </row>
    <row r="19229" spans="1:2">
      <c r="A19229" s="2">
        <v>41834.352777777778</v>
      </c>
      <c r="B19229" s="3">
        <v>5.6770613988240557</v>
      </c>
    </row>
    <row r="19230" spans="1:2">
      <c r="A19230" s="2">
        <v>41834.353472222225</v>
      </c>
      <c r="B19230" s="3">
        <v>7.0176065444946287</v>
      </c>
    </row>
    <row r="19231" spans="1:2">
      <c r="A19231" s="2">
        <v>41834.354166666664</v>
      </c>
      <c r="B19231" s="3">
        <v>11.730662536621093</v>
      </c>
    </row>
    <row r="19232" spans="1:2">
      <c r="A19232" s="2">
        <v>41834.354861111111</v>
      </c>
      <c r="B19232" s="3">
        <v>6.397232882181803</v>
      </c>
    </row>
    <row r="19233" spans="1:2">
      <c r="A19233" s="2">
        <v>41834.355555555558</v>
      </c>
      <c r="B19233" s="3">
        <v>10.168004290262859</v>
      </c>
    </row>
    <row r="19234" spans="1:2">
      <c r="A19234" s="2">
        <v>41834.356249999997</v>
      </c>
      <c r="B19234" s="3">
        <v>-0.680869992574056</v>
      </c>
    </row>
    <row r="19235" spans="1:2">
      <c r="A19235" s="2">
        <v>41834.356944444444</v>
      </c>
      <c r="B19235" s="3">
        <v>-3.253941790262858</v>
      </c>
    </row>
    <row r="19236" spans="1:2">
      <c r="A19236" s="2">
        <v>41834.357638888891</v>
      </c>
      <c r="B19236" s="3">
        <v>-4.6759959538777673</v>
      </c>
    </row>
    <row r="19237" spans="1:2">
      <c r="A19237" s="2">
        <v>41834.35833333333</v>
      </c>
      <c r="B19237" s="3">
        <v>-11.575728988647461</v>
      </c>
    </row>
    <row r="19238" spans="1:2">
      <c r="A19238" s="2">
        <v>41834.359027777777</v>
      </c>
      <c r="B19238" s="3">
        <v>-11.045817693074545</v>
      </c>
    </row>
    <row r="19239" spans="1:2">
      <c r="A19239" s="2">
        <v>41834.359722222223</v>
      </c>
      <c r="B19239" s="3">
        <v>-15.824936676025391</v>
      </c>
    </row>
    <row r="19240" spans="1:2">
      <c r="A19240" s="2">
        <v>41834.36041666667</v>
      </c>
      <c r="B19240" s="3">
        <v>-17.445979245503743</v>
      </c>
    </row>
    <row r="19241" spans="1:2">
      <c r="A19241" s="2">
        <v>41834.361111111109</v>
      </c>
      <c r="B19241" s="3">
        <v>-33.283615716298421</v>
      </c>
    </row>
    <row r="19242" spans="1:2">
      <c r="A19242" s="2">
        <v>41834.361805555556</v>
      </c>
      <c r="B19242" s="3">
        <v>-13.212553056081136</v>
      </c>
    </row>
    <row r="19243" spans="1:2">
      <c r="A19243" s="2">
        <v>41834.362500000003</v>
      </c>
      <c r="B19243" s="3">
        <v>-3.5739597956339519</v>
      </c>
    </row>
    <row r="19244" spans="1:2">
      <c r="A19244" s="2">
        <v>41834.363194444442</v>
      </c>
      <c r="B19244" s="3">
        <v>-6.230960289637248</v>
      </c>
    </row>
    <row r="19245" spans="1:2">
      <c r="A19245" s="2">
        <v>41834.363888888889</v>
      </c>
      <c r="B19245" s="3">
        <v>-0.96010230382283523</v>
      </c>
    </row>
    <row r="19246" spans="1:2">
      <c r="A19246" s="2">
        <v>41834.364583333336</v>
      </c>
      <c r="B19246" s="3">
        <v>2.5776751200358072</v>
      </c>
    </row>
    <row r="19247" spans="1:2">
      <c r="A19247" s="2">
        <v>41834.365277777775</v>
      </c>
      <c r="B19247" s="3">
        <v>-1.4235979557037353</v>
      </c>
    </row>
    <row r="19248" spans="1:2">
      <c r="A19248" s="2">
        <v>41834.365972222222</v>
      </c>
      <c r="B19248" s="3">
        <v>-8.3001970291137699</v>
      </c>
    </row>
    <row r="19249" spans="1:2">
      <c r="A19249" s="2">
        <v>41834.366666666669</v>
      </c>
      <c r="B19249" s="3">
        <v>-13.856100749969482</v>
      </c>
    </row>
    <row r="19250" spans="1:2">
      <c r="A19250" s="2">
        <v>41834.367361111108</v>
      </c>
      <c r="B19250" s="3">
        <v>-15.411441167195639</v>
      </c>
    </row>
    <row r="19251" spans="1:2">
      <c r="A19251" s="2">
        <v>41834.368055555555</v>
      </c>
      <c r="B19251" s="3">
        <v>-20.086754480997723</v>
      </c>
    </row>
    <row r="19252" spans="1:2">
      <c r="A19252" s="2">
        <v>41834.368750000001</v>
      </c>
      <c r="B19252" s="3">
        <v>-12.892769845326741</v>
      </c>
    </row>
    <row r="19253" spans="1:2">
      <c r="A19253" s="2">
        <v>41834.369444444441</v>
      </c>
      <c r="B19253" s="3">
        <v>-17.123027515411376</v>
      </c>
    </row>
    <row r="19254" spans="1:2">
      <c r="A19254" s="2">
        <v>41834.370138888888</v>
      </c>
      <c r="B19254" s="3">
        <v>-14.492585150400798</v>
      </c>
    </row>
    <row r="19255" spans="1:2">
      <c r="A19255" s="2">
        <v>41834.370833333334</v>
      </c>
      <c r="B19255" s="3">
        <v>-15.600323963165284</v>
      </c>
    </row>
    <row r="19256" spans="1:2">
      <c r="A19256" s="2">
        <v>41834.371527777781</v>
      </c>
      <c r="B19256" s="3">
        <v>-18.368780072530111</v>
      </c>
    </row>
    <row r="19257" spans="1:2">
      <c r="A19257" s="2">
        <v>41834.37222222222</v>
      </c>
      <c r="B19257" s="3">
        <v>-19.182522201538085</v>
      </c>
    </row>
    <row r="19258" spans="1:2">
      <c r="A19258" s="2">
        <v>41834.372916666667</v>
      </c>
      <c r="B19258" s="3">
        <v>-18.467245864868165</v>
      </c>
    </row>
    <row r="19259" spans="1:2">
      <c r="A19259" s="2">
        <v>41834.373611111114</v>
      </c>
      <c r="B19259" s="3">
        <v>-19.616038799285889</v>
      </c>
    </row>
    <row r="19260" spans="1:2">
      <c r="A19260" s="2">
        <v>41834.374305555553</v>
      </c>
      <c r="B19260" s="3">
        <v>-4.1576029777526857</v>
      </c>
    </row>
    <row r="19261" spans="1:2">
      <c r="A19261" s="2">
        <v>41834.375</v>
      </c>
      <c r="B19261" s="3">
        <v>8.8561074256896966</v>
      </c>
    </row>
    <row r="19262" spans="1:2">
      <c r="A19262" s="2">
        <v>41834.375694444447</v>
      </c>
      <c r="B19262" s="3">
        <v>11.72065798441569</v>
      </c>
    </row>
    <row r="19263" spans="1:2">
      <c r="A19263" s="2">
        <v>41834.376388888886</v>
      </c>
      <c r="B19263" s="3">
        <v>14.996894296010336</v>
      </c>
    </row>
    <row r="19264" spans="1:2">
      <c r="A19264" s="2">
        <v>41834.377083333333</v>
      </c>
      <c r="B19264" s="3">
        <v>20.34309418996175</v>
      </c>
    </row>
    <row r="19265" spans="1:2">
      <c r="A19265" s="2">
        <v>41834.37777777778</v>
      </c>
      <c r="B19265" s="3">
        <v>22.995170593261719</v>
      </c>
    </row>
    <row r="19266" spans="1:2">
      <c r="A19266" s="2">
        <v>41834.378472222219</v>
      </c>
      <c r="B19266" s="3">
        <v>25.937040710449217</v>
      </c>
    </row>
    <row r="19267" spans="1:2">
      <c r="A19267" s="2">
        <v>41834.379166666666</v>
      </c>
      <c r="B19267" s="3">
        <v>32.628431669871013</v>
      </c>
    </row>
    <row r="19268" spans="1:2">
      <c r="A19268" s="2">
        <v>41834.379861111112</v>
      </c>
      <c r="B19268" s="3">
        <v>20.311119683583577</v>
      </c>
    </row>
    <row r="19269" spans="1:2">
      <c r="A19269" s="2">
        <v>41834.380555555559</v>
      </c>
      <c r="B19269" s="3">
        <v>29.564152908325195</v>
      </c>
    </row>
    <row r="19270" spans="1:2">
      <c r="A19270" s="2">
        <v>41834.381249999999</v>
      </c>
      <c r="B19270" s="3">
        <v>29.105391693115234</v>
      </c>
    </row>
    <row r="19271" spans="1:2">
      <c r="A19271" s="2">
        <v>41834.381944444445</v>
      </c>
      <c r="B19271" s="3">
        <v>26.698157374064127</v>
      </c>
    </row>
    <row r="19272" spans="1:2">
      <c r="A19272" s="2">
        <v>41834.382638888892</v>
      </c>
      <c r="B19272" s="3">
        <v>21.817382462819417</v>
      </c>
    </row>
    <row r="19273" spans="1:2">
      <c r="A19273" s="2">
        <v>41834.383333333331</v>
      </c>
      <c r="B19273" s="3">
        <v>8.6891018549601231</v>
      </c>
    </row>
    <row r="19274" spans="1:2">
      <c r="A19274" s="2">
        <v>41834.384027777778</v>
      </c>
      <c r="B19274" s="3">
        <v>8.0957914352416989</v>
      </c>
    </row>
    <row r="19275" spans="1:2">
      <c r="A19275" s="2">
        <v>41834.384722222225</v>
      </c>
      <c r="B19275" s="3">
        <v>9.4923321406046544</v>
      </c>
    </row>
    <row r="19276" spans="1:2">
      <c r="A19276" s="2">
        <v>41834.385416666664</v>
      </c>
      <c r="B19276" s="3">
        <v>11.714581680297851</v>
      </c>
    </row>
    <row r="19277" spans="1:2">
      <c r="A19277" s="2">
        <v>41834.386111111111</v>
      </c>
      <c r="B19277" s="3">
        <v>8.6366776148478195</v>
      </c>
    </row>
    <row r="19278" spans="1:2">
      <c r="A19278" s="2">
        <v>41834.386805555558</v>
      </c>
      <c r="B19278" s="3">
        <v>16.017313798268635</v>
      </c>
    </row>
    <row r="19279" spans="1:2">
      <c r="A19279" s="2">
        <v>41834.387499999997</v>
      </c>
      <c r="B19279" s="3">
        <v>13.312048880259196</v>
      </c>
    </row>
    <row r="19280" spans="1:2">
      <c r="A19280" s="2">
        <v>41834.388194444444</v>
      </c>
      <c r="B19280" s="3">
        <v>4.9996428807576496</v>
      </c>
    </row>
    <row r="19281" spans="1:2">
      <c r="A19281" s="2">
        <v>41834.388888888891</v>
      </c>
      <c r="B19281" s="3">
        <v>-0.50559584299723304</v>
      </c>
    </row>
    <row r="19282" spans="1:2">
      <c r="A19282" s="2">
        <v>41834.38958333333</v>
      </c>
      <c r="B19282" s="3">
        <v>-9.0344301223754879</v>
      </c>
    </row>
    <row r="19283" spans="1:2">
      <c r="A19283" s="2">
        <v>41834.390277777777</v>
      </c>
      <c r="B19283" s="3">
        <v>-6.7604913711547852</v>
      </c>
    </row>
    <row r="19284" spans="1:2">
      <c r="A19284" s="2">
        <v>41834.390972222223</v>
      </c>
      <c r="B19284" s="3">
        <v>-7.850133450826009</v>
      </c>
    </row>
    <row r="19285" spans="1:2">
      <c r="A19285" s="2">
        <v>41834.39166666667</v>
      </c>
      <c r="B19285" s="3">
        <v>-5.6401762008666996</v>
      </c>
    </row>
    <row r="19286" spans="1:2">
      <c r="A19286" s="2">
        <v>41834.392361111109</v>
      </c>
      <c r="B19286" s="3">
        <v>-5.0819787979125977</v>
      </c>
    </row>
    <row r="19287" spans="1:2">
      <c r="A19287" s="2">
        <v>41834.393055555556</v>
      </c>
      <c r="B19287" s="3">
        <v>-5.7939291000366211</v>
      </c>
    </row>
    <row r="19288" spans="1:2">
      <c r="A19288" s="2">
        <v>41834.393750000003</v>
      </c>
      <c r="B19288" s="3">
        <v>-9.097301228841145</v>
      </c>
    </row>
    <row r="19289" spans="1:2">
      <c r="A19289" s="2">
        <v>41834.394444444442</v>
      </c>
      <c r="B19289" s="3">
        <v>-10.097581926981608</v>
      </c>
    </row>
    <row r="19290" spans="1:2">
      <c r="A19290" s="2">
        <v>41834.395138888889</v>
      </c>
      <c r="B19290" s="3">
        <v>-17.923874251047771</v>
      </c>
    </row>
    <row r="19291" spans="1:2">
      <c r="A19291" s="2">
        <v>41834.395833333336</v>
      </c>
      <c r="B19291" s="3">
        <v>-20.261642265319825</v>
      </c>
    </row>
    <row r="19292" spans="1:2">
      <c r="A19292" s="2">
        <v>41834.396527777775</v>
      </c>
      <c r="B19292" s="3">
        <v>-25.147731908162434</v>
      </c>
    </row>
    <row r="19293" spans="1:2">
      <c r="A19293" s="2">
        <v>41834.397222222222</v>
      </c>
      <c r="B19293" s="3">
        <v>-30.483562342325847</v>
      </c>
    </row>
    <row r="19294" spans="1:2">
      <c r="A19294" s="2">
        <v>41834.397916666669</v>
      </c>
      <c r="B19294" s="3">
        <v>-22.296425183614094</v>
      </c>
    </row>
    <row r="19295" spans="1:2">
      <c r="A19295" s="2">
        <v>41834.398611111108</v>
      </c>
      <c r="B19295" s="3">
        <v>-20.302854442596434</v>
      </c>
    </row>
    <row r="19296" spans="1:2">
      <c r="A19296" s="2">
        <v>41834.399305555555</v>
      </c>
      <c r="B19296" s="3">
        <v>-14.20878365834554</v>
      </c>
    </row>
    <row r="19297" spans="1:2">
      <c r="A19297" s="2">
        <v>41834.400000000001</v>
      </c>
      <c r="B19297" s="3">
        <v>-18.547035121917723</v>
      </c>
    </row>
    <row r="19298" spans="1:2">
      <c r="A19298" s="2">
        <v>41834.400694444441</v>
      </c>
      <c r="B19298" s="3">
        <v>-26.504158274332681</v>
      </c>
    </row>
    <row r="19299" spans="1:2">
      <c r="A19299" s="2">
        <v>41834.401388888888</v>
      </c>
      <c r="B19299" s="3">
        <v>-22.385178629557291</v>
      </c>
    </row>
    <row r="19300" spans="1:2">
      <c r="A19300" s="2">
        <v>41834.402083333334</v>
      </c>
      <c r="B19300" s="3">
        <v>-26.021039962768555</v>
      </c>
    </row>
    <row r="19301" spans="1:2">
      <c r="A19301" s="2">
        <v>41834.402777777781</v>
      </c>
      <c r="B19301" s="3">
        <v>-26.426896286010741</v>
      </c>
    </row>
    <row r="19302" spans="1:2">
      <c r="A19302" s="2">
        <v>41834.40347222222</v>
      </c>
      <c r="B19302" s="3">
        <v>-5.4942345937093098</v>
      </c>
    </row>
    <row r="19303" spans="1:2">
      <c r="A19303" s="2">
        <v>41834.404166666667</v>
      </c>
      <c r="B19303" s="3">
        <v>14.983570861816407</v>
      </c>
    </row>
    <row r="19304" spans="1:2">
      <c r="A19304" s="2">
        <v>41834.404861111114</v>
      </c>
      <c r="B19304" s="3">
        <v>15.50420036315918</v>
      </c>
    </row>
    <row r="19305" spans="1:2">
      <c r="A19305" s="2">
        <v>41834.405555555553</v>
      </c>
      <c r="B19305" s="3">
        <v>9.6872406005859375</v>
      </c>
    </row>
    <row r="19306" spans="1:2">
      <c r="A19306" s="2">
        <v>41834.40625</v>
      </c>
      <c r="B19306" s="3">
        <v>10.288036092122395</v>
      </c>
    </row>
    <row r="19307" spans="1:2">
      <c r="A19307" s="2">
        <v>41834.406944444447</v>
      </c>
      <c r="B19307" s="3">
        <v>8.0012883504231773</v>
      </c>
    </row>
    <row r="19308" spans="1:2">
      <c r="A19308" s="2">
        <v>41834.407638888886</v>
      </c>
      <c r="B19308" s="3">
        <v>4.3326161702473955</v>
      </c>
    </row>
    <row r="19309" spans="1:2">
      <c r="A19309" s="2">
        <v>41834.408333333333</v>
      </c>
      <c r="B19309" s="3">
        <v>1.2869049072265626</v>
      </c>
    </row>
    <row r="19310" spans="1:2">
      <c r="A19310" s="2">
        <v>41834.40902777778</v>
      </c>
      <c r="B19310" s="3">
        <v>4.127909342447917E-2</v>
      </c>
    </row>
    <row r="19311" spans="1:2">
      <c r="A19311" s="2">
        <v>41834.409722222219</v>
      </c>
      <c r="B19311" s="3">
        <v>7.7628199259440103E-2</v>
      </c>
    </row>
    <row r="19312" spans="1:2">
      <c r="A19312" s="2">
        <v>41834.410416666666</v>
      </c>
      <c r="B19312" s="3">
        <v>-1.1766464233398437</v>
      </c>
    </row>
    <row r="19313" spans="1:2">
      <c r="A19313" s="2">
        <v>41834.411111111112</v>
      </c>
      <c r="B19313" s="3">
        <v>3.5962593078613283</v>
      </c>
    </row>
    <row r="19314" spans="1:2">
      <c r="A19314" s="2">
        <v>41834.411805555559</v>
      </c>
      <c r="B19314" s="3">
        <v>6.1238482157389322</v>
      </c>
    </row>
    <row r="19315" spans="1:2">
      <c r="A19315" s="2">
        <v>41834.412499999999</v>
      </c>
      <c r="B19315" s="3">
        <v>9.1132882436116542</v>
      </c>
    </row>
    <row r="19316" spans="1:2">
      <c r="A19316" s="2">
        <v>41834.413194444445</v>
      </c>
      <c r="B19316" s="3">
        <v>12.799857711791992</v>
      </c>
    </row>
    <row r="19317" spans="1:2">
      <c r="A19317" s="2">
        <v>41834.413888888892</v>
      </c>
      <c r="B19317" s="3">
        <v>13.002661895751952</v>
      </c>
    </row>
    <row r="19318" spans="1:2">
      <c r="A19318" s="2">
        <v>41834.414583333331</v>
      </c>
      <c r="B19318" s="3">
        <v>-4.3041828155517576</v>
      </c>
    </row>
    <row r="19319" spans="1:2">
      <c r="A19319" s="2">
        <v>41834.415277777778</v>
      </c>
      <c r="B19319" s="3">
        <v>-17.515248743693032</v>
      </c>
    </row>
    <row r="19320" spans="1:2">
      <c r="A19320" s="2">
        <v>41834.415972222225</v>
      </c>
      <c r="B19320" s="3">
        <v>-12.677198664347332</v>
      </c>
    </row>
    <row r="19321" spans="1:2">
      <c r="A19321" s="2">
        <v>41834.416666666664</v>
      </c>
      <c r="B19321" s="3">
        <v>-12.544351196289062</v>
      </c>
    </row>
    <row r="19322" spans="1:2">
      <c r="A19322" s="2">
        <v>41834.417361111111</v>
      </c>
      <c r="B19322" s="3">
        <v>-12.720248158772787</v>
      </c>
    </row>
    <row r="19323" spans="1:2">
      <c r="A19323" s="2">
        <v>41834.418055555558</v>
      </c>
      <c r="B19323" s="3">
        <v>-12.212520726521809</v>
      </c>
    </row>
    <row r="19324" spans="1:2">
      <c r="A19324" s="2">
        <v>41834.418749999997</v>
      </c>
      <c r="B19324" s="3">
        <v>-6.6570681254069006</v>
      </c>
    </row>
    <row r="19325" spans="1:2">
      <c r="A19325" s="2">
        <v>41834.419444444444</v>
      </c>
      <c r="B19325" s="3">
        <v>0.81121673583984377</v>
      </c>
    </row>
    <row r="19326" spans="1:2">
      <c r="A19326" s="2">
        <v>41834.420138888891</v>
      </c>
      <c r="B19326" s="3">
        <v>5.5616498311360676</v>
      </c>
    </row>
    <row r="19327" spans="1:2">
      <c r="A19327" s="2">
        <v>41834.42083333333</v>
      </c>
      <c r="B19327" s="3">
        <v>8.5964893341064457</v>
      </c>
    </row>
    <row r="19328" spans="1:2">
      <c r="A19328" s="2">
        <v>41834.421527777777</v>
      </c>
      <c r="B19328" s="3">
        <v>7.7586073557535808</v>
      </c>
    </row>
    <row r="19329" spans="1:2">
      <c r="A19329" s="2">
        <v>41834.422222222223</v>
      </c>
      <c r="B19329" s="3">
        <v>11.906042607625325</v>
      </c>
    </row>
    <row r="19330" spans="1:2">
      <c r="A19330" s="2">
        <v>41834.42291666667</v>
      </c>
      <c r="B19330" s="3">
        <v>9.7026006062825516</v>
      </c>
    </row>
    <row r="19331" spans="1:2">
      <c r="A19331" s="2">
        <v>41834.423611111109</v>
      </c>
      <c r="B19331" s="3">
        <v>10.791004308064778</v>
      </c>
    </row>
    <row r="19332" spans="1:2">
      <c r="A19332" s="2">
        <v>41834.424305555556</v>
      </c>
      <c r="B19332" s="3">
        <v>9.150990295410157</v>
      </c>
    </row>
    <row r="19333" spans="1:2">
      <c r="A19333" s="2">
        <v>41834.425000000003</v>
      </c>
      <c r="B19333" s="3">
        <v>6.0080551147460941</v>
      </c>
    </row>
    <row r="19334" spans="1:2">
      <c r="A19334" s="2">
        <v>41834.425694444442</v>
      </c>
      <c r="B19334" s="3">
        <v>2.60808842976888</v>
      </c>
    </row>
    <row r="19335" spans="1:2">
      <c r="A19335" s="2">
        <v>41834.426388888889</v>
      </c>
      <c r="B19335" s="3">
        <v>-5.4312590281168616</v>
      </c>
    </row>
    <row r="19336" spans="1:2">
      <c r="A19336" s="2">
        <v>41834.427083333336</v>
      </c>
      <c r="B19336" s="3">
        <v>-7.9907972971598307</v>
      </c>
    </row>
    <row r="19337" spans="1:2">
      <c r="A19337" s="2">
        <v>41834.427777777775</v>
      </c>
      <c r="B19337" s="3">
        <v>-6.6073075612386072</v>
      </c>
    </row>
    <row r="19338" spans="1:2">
      <c r="A19338" s="2">
        <v>41834.428472222222</v>
      </c>
      <c r="B19338" s="3">
        <v>-12.975103378295898</v>
      </c>
    </row>
    <row r="19339" spans="1:2">
      <c r="A19339" s="2">
        <v>41834.429166666669</v>
      </c>
      <c r="B19339" s="3">
        <v>-13.132764180501303</v>
      </c>
    </row>
    <row r="19340" spans="1:2">
      <c r="A19340" s="2">
        <v>41834.429861111108</v>
      </c>
      <c r="B19340" s="3">
        <v>-18.129008738199868</v>
      </c>
    </row>
    <row r="19341" spans="1:2">
      <c r="A19341" s="2">
        <v>41834.430555555555</v>
      </c>
      <c r="B19341" s="3">
        <v>-23.946656290690104</v>
      </c>
    </row>
    <row r="19342" spans="1:2">
      <c r="A19342" s="2">
        <v>41834.431250000001</v>
      </c>
      <c r="B19342" s="3">
        <v>-16.689227167765299</v>
      </c>
    </row>
    <row r="19343" spans="1:2">
      <c r="A19343" s="2">
        <v>41834.431944444441</v>
      </c>
      <c r="B19343" s="3">
        <v>-13.502651850382486</v>
      </c>
    </row>
    <row r="19344" spans="1:2">
      <c r="A19344" s="2">
        <v>41834.432638888888</v>
      </c>
      <c r="B19344" s="3">
        <v>-19.072053400675454</v>
      </c>
    </row>
    <row r="19345" spans="1:2">
      <c r="A19345" s="2">
        <v>41834.433333333334</v>
      </c>
      <c r="B19345" s="3">
        <v>-18.407099914550781</v>
      </c>
    </row>
    <row r="19346" spans="1:2">
      <c r="A19346" s="2">
        <v>41834.434027777781</v>
      </c>
      <c r="B19346" s="3">
        <v>-23.44750099182129</v>
      </c>
    </row>
    <row r="19347" spans="1:2">
      <c r="A19347" s="2">
        <v>41834.43472222222</v>
      </c>
      <c r="B19347" s="3">
        <v>-25.358300654093423</v>
      </c>
    </row>
    <row r="19348" spans="1:2">
      <c r="A19348" s="2">
        <v>41834.435416666667</v>
      </c>
      <c r="B19348" s="3">
        <v>-25.572979990641276</v>
      </c>
    </row>
    <row r="19349" spans="1:2">
      <c r="A19349" s="2">
        <v>41834.436111111114</v>
      </c>
      <c r="B19349" s="3">
        <v>-30.87813008626302</v>
      </c>
    </row>
    <row r="19350" spans="1:2">
      <c r="A19350" s="2">
        <v>41834.436805555553</v>
      </c>
      <c r="B19350" s="3">
        <v>-23.879986826578776</v>
      </c>
    </row>
    <row r="19351" spans="1:2">
      <c r="A19351" s="2">
        <v>41834.4375</v>
      </c>
      <c r="B19351" s="3">
        <v>-22.220736567179362</v>
      </c>
    </row>
    <row r="19352" spans="1:2">
      <c r="A19352" s="2">
        <v>41834.438194444447</v>
      </c>
      <c r="B19352" s="3">
        <v>-16.964727147420248</v>
      </c>
    </row>
    <row r="19353" spans="1:2">
      <c r="A19353" s="2">
        <v>41834.438888888886</v>
      </c>
      <c r="B19353" s="3">
        <v>-14.975259017944335</v>
      </c>
    </row>
    <row r="19354" spans="1:2">
      <c r="A19354" s="2">
        <v>41834.439583333333</v>
      </c>
      <c r="B19354" s="3">
        <v>-17.435407892862955</v>
      </c>
    </row>
    <row r="19355" spans="1:2">
      <c r="A19355" s="2">
        <v>41834.44027777778</v>
      </c>
      <c r="B19355" s="3">
        <v>-12.332966995239257</v>
      </c>
    </row>
    <row r="19356" spans="1:2">
      <c r="A19356" s="2">
        <v>41834.440972222219</v>
      </c>
      <c r="B19356" s="3">
        <v>-12.161820475260416</v>
      </c>
    </row>
    <row r="19357" spans="1:2">
      <c r="A19357" s="2">
        <v>41834.441666666666</v>
      </c>
      <c r="B19357" s="3">
        <v>-11.437570571899414</v>
      </c>
    </row>
    <row r="19358" spans="1:2">
      <c r="A19358" s="2">
        <v>41834.442361111112</v>
      </c>
      <c r="B19358" s="3">
        <v>-11.015850448608399</v>
      </c>
    </row>
    <row r="19359" spans="1:2">
      <c r="A19359" s="2">
        <v>41834.443055555559</v>
      </c>
      <c r="B19359" s="3">
        <v>-6.0929932912190754</v>
      </c>
    </row>
    <row r="19360" spans="1:2">
      <c r="A19360" s="2">
        <v>41834.443749999999</v>
      </c>
      <c r="B19360" s="3">
        <v>-12.351284535725911</v>
      </c>
    </row>
    <row r="19361" spans="1:2">
      <c r="A19361" s="2">
        <v>41834.444444444445</v>
      </c>
      <c r="B19361" s="3">
        <v>-14.36674092610677</v>
      </c>
    </row>
    <row r="19362" spans="1:2">
      <c r="A19362" s="2">
        <v>41834.445138888892</v>
      </c>
      <c r="B19362" s="3">
        <v>2.1925397237141926</v>
      </c>
    </row>
    <row r="19363" spans="1:2">
      <c r="A19363" s="2">
        <v>41834.445833333331</v>
      </c>
      <c r="B19363" s="3">
        <v>-5.0599341074625652</v>
      </c>
    </row>
    <row r="19364" spans="1:2">
      <c r="A19364" s="2">
        <v>41834.446527777778</v>
      </c>
      <c r="B19364" s="3">
        <v>-1.7105978647867839</v>
      </c>
    </row>
    <row r="19365" spans="1:2">
      <c r="A19365" s="2">
        <v>41834.447222222225</v>
      </c>
      <c r="B19365" s="3">
        <v>-0.66202583312988283</v>
      </c>
    </row>
    <row r="19366" spans="1:2">
      <c r="A19366" s="2">
        <v>41834.447916666664</v>
      </c>
      <c r="B19366" s="3">
        <v>0.1278027852376302</v>
      </c>
    </row>
    <row r="19367" spans="1:2">
      <c r="A19367" s="2">
        <v>41834.448611111111</v>
      </c>
      <c r="B19367" s="3">
        <v>-2.3578158060709637</v>
      </c>
    </row>
    <row r="19368" spans="1:2">
      <c r="A19368" s="2">
        <v>41834.449305555558</v>
      </c>
      <c r="B19368" s="3">
        <v>-10.436046346028645</v>
      </c>
    </row>
    <row r="19369" spans="1:2">
      <c r="A19369" s="2">
        <v>41834.449999999997</v>
      </c>
      <c r="B19369" s="3">
        <v>-10.314554341634114</v>
      </c>
    </row>
    <row r="19370" spans="1:2">
      <c r="A19370" s="2">
        <v>41834.450694444444</v>
      </c>
      <c r="B19370" s="3">
        <v>-12.407036209106446</v>
      </c>
    </row>
    <row r="19371" spans="1:2">
      <c r="A19371" s="2">
        <v>41834.451388888891</v>
      </c>
      <c r="B19371" s="3">
        <v>-11.650311406453451</v>
      </c>
    </row>
    <row r="19372" spans="1:2">
      <c r="A19372" s="2">
        <v>41834.45208333333</v>
      </c>
      <c r="B19372" s="3">
        <v>-9.9084920247395836</v>
      </c>
    </row>
    <row r="19373" spans="1:2">
      <c r="A19373" s="2">
        <v>41834.452777777777</v>
      </c>
      <c r="B19373" s="3">
        <v>-4.4690677642822267</v>
      </c>
    </row>
    <row r="19374" spans="1:2">
      <c r="A19374" s="2">
        <v>41834.453472222223</v>
      </c>
      <c r="B19374" s="3">
        <v>-3.3362285614013674</v>
      </c>
    </row>
    <row r="19375" spans="1:2">
      <c r="A19375" s="2">
        <v>41834.45416666667</v>
      </c>
      <c r="B19375" s="3">
        <v>-5.3480377197265625</v>
      </c>
    </row>
    <row r="19376" spans="1:2">
      <c r="A19376" s="2">
        <v>41834.454861111109</v>
      </c>
      <c r="B19376" s="3">
        <v>-11.218107604980469</v>
      </c>
    </row>
    <row r="19377" spans="1:2">
      <c r="A19377" s="2">
        <v>41834.455555555556</v>
      </c>
      <c r="B19377" s="3">
        <v>-10.136177190144856</v>
      </c>
    </row>
    <row r="19378" spans="1:2">
      <c r="A19378" s="2">
        <v>41834.456250000003</v>
      </c>
      <c r="B19378" s="3">
        <v>-2.7944404602050783</v>
      </c>
    </row>
    <row r="19379" spans="1:2">
      <c r="A19379" s="2">
        <v>41834.456944444442</v>
      </c>
      <c r="B19379" s="3">
        <v>-4.3794115702311194</v>
      </c>
    </row>
    <row r="19380" spans="1:2">
      <c r="A19380" s="2">
        <v>41834.457638888889</v>
      </c>
      <c r="B19380" s="3">
        <v>1.1123218536376953</v>
      </c>
    </row>
    <row r="19381" spans="1:2">
      <c r="A19381" s="2">
        <v>41834.458333333336</v>
      </c>
      <c r="B19381" s="3">
        <v>-3.0652757008870442</v>
      </c>
    </row>
    <row r="19382" spans="1:2">
      <c r="A19382" s="2">
        <v>41834.459027777775</v>
      </c>
      <c r="B19382" s="3">
        <v>-5.2563674926757811</v>
      </c>
    </row>
    <row r="19383" spans="1:2">
      <c r="A19383" s="2">
        <v>41834.459722222222</v>
      </c>
      <c r="B19383" s="3">
        <v>-13.158136240641277</v>
      </c>
    </row>
    <row r="19384" spans="1:2">
      <c r="A19384" s="2">
        <v>41834.460416666669</v>
      </c>
      <c r="B19384" s="3">
        <v>-4.0009015401204424</v>
      </c>
    </row>
    <row r="19385" spans="1:2">
      <c r="A19385" s="2">
        <v>41834.461111111108</v>
      </c>
      <c r="B19385" s="3">
        <v>-6.14020741780599</v>
      </c>
    </row>
    <row r="19386" spans="1:2">
      <c r="A19386" s="2">
        <v>41834.461805555555</v>
      </c>
      <c r="B19386" s="3">
        <v>-9.1356088002522782</v>
      </c>
    </row>
    <row r="19387" spans="1:2">
      <c r="A19387" s="2">
        <v>41834.462500000001</v>
      </c>
      <c r="B19387" s="3">
        <v>-3.4576868693033855</v>
      </c>
    </row>
    <row r="19388" spans="1:2">
      <c r="A19388" s="2">
        <v>41834.463194444441</v>
      </c>
      <c r="B19388" s="3">
        <v>-6.3513571421305342</v>
      </c>
    </row>
    <row r="19389" spans="1:2">
      <c r="A19389" s="2">
        <v>41834.463888888888</v>
      </c>
      <c r="B19389" s="3">
        <v>-8.8954947153727222</v>
      </c>
    </row>
    <row r="19390" spans="1:2">
      <c r="A19390" s="2">
        <v>41834.464583333334</v>
      </c>
      <c r="B19390" s="3">
        <v>-4.6189024607340494</v>
      </c>
    </row>
    <row r="19391" spans="1:2">
      <c r="A19391" s="2">
        <v>41834.465277777781</v>
      </c>
      <c r="B19391" s="3">
        <v>-10.786922327677409</v>
      </c>
    </row>
    <row r="19392" spans="1:2">
      <c r="A19392" s="2">
        <v>41834.46597222222</v>
      </c>
      <c r="B19392" s="3">
        <v>-9.232340367635091</v>
      </c>
    </row>
    <row r="19393" spans="1:2">
      <c r="A19393" s="2">
        <v>41834.466666666667</v>
      </c>
      <c r="B19393" s="3">
        <v>-2.4921644846598308</v>
      </c>
    </row>
    <row r="19394" spans="1:2">
      <c r="A19394" s="2">
        <v>41834.467361111114</v>
      </c>
      <c r="B19394" s="3">
        <v>14.653313191731771</v>
      </c>
    </row>
    <row r="19395" spans="1:2">
      <c r="A19395" s="2">
        <v>41834.468055555553</v>
      </c>
      <c r="B19395" s="3">
        <v>17.356071472167969</v>
      </c>
    </row>
    <row r="19396" spans="1:2">
      <c r="A19396" s="2">
        <v>41834.46875</v>
      </c>
      <c r="B19396" s="3">
        <v>23.879247538248698</v>
      </c>
    </row>
    <row r="19397" spans="1:2">
      <c r="A19397" s="2">
        <v>41834.469444444447</v>
      </c>
      <c r="B19397" s="3">
        <v>20.645204798380533</v>
      </c>
    </row>
    <row r="19398" spans="1:2">
      <c r="A19398" s="2">
        <v>41834.470138888886</v>
      </c>
      <c r="B19398" s="3">
        <v>16.681155522664387</v>
      </c>
    </row>
    <row r="19399" spans="1:2">
      <c r="A19399" s="2">
        <v>41834.470833333333</v>
      </c>
      <c r="B19399" s="3">
        <v>13.608436457316081</v>
      </c>
    </row>
    <row r="19400" spans="1:2">
      <c r="A19400" s="2">
        <v>41834.47152777778</v>
      </c>
      <c r="B19400" s="3">
        <v>16.447813669840496</v>
      </c>
    </row>
    <row r="19401" spans="1:2">
      <c r="A19401" s="2">
        <v>41834.472222222219</v>
      </c>
      <c r="B19401" s="3">
        <v>11.696492131551107</v>
      </c>
    </row>
    <row r="19402" spans="1:2">
      <c r="A19402" s="2">
        <v>41834.472916666666</v>
      </c>
      <c r="B19402" s="3">
        <v>13.08905906677246</v>
      </c>
    </row>
    <row r="19403" spans="1:2">
      <c r="A19403" s="2">
        <v>41834.473611111112</v>
      </c>
      <c r="B19403" s="3">
        <v>16.744253285725911</v>
      </c>
    </row>
    <row r="19404" spans="1:2">
      <c r="A19404" s="2">
        <v>41834.474305555559</v>
      </c>
      <c r="B19404" s="3">
        <v>16.829674911499023</v>
      </c>
    </row>
    <row r="19405" spans="1:2">
      <c r="A19405" s="2">
        <v>41834.474999999999</v>
      </c>
      <c r="B19405" s="3">
        <v>18.094170633951823</v>
      </c>
    </row>
    <row r="19406" spans="1:2">
      <c r="A19406" s="2">
        <v>41834.475694444445</v>
      </c>
      <c r="B19406" s="3">
        <v>14.254433314005533</v>
      </c>
    </row>
    <row r="19407" spans="1:2">
      <c r="A19407" s="2">
        <v>41834.476388888892</v>
      </c>
      <c r="B19407" s="3">
        <v>10.992930857340495</v>
      </c>
    </row>
    <row r="19408" spans="1:2">
      <c r="A19408" s="2">
        <v>41834.477083333331</v>
      </c>
      <c r="B19408" s="3">
        <v>10.980140431722004</v>
      </c>
    </row>
    <row r="19409" spans="1:2">
      <c r="A19409" s="2">
        <v>41834.477777777778</v>
      </c>
      <c r="B19409" s="3">
        <v>13.615121205647787</v>
      </c>
    </row>
    <row r="19410" spans="1:2">
      <c r="A19410" s="2">
        <v>41834.478472222225</v>
      </c>
      <c r="B19410" s="3">
        <v>9.3063400268554695</v>
      </c>
    </row>
    <row r="19411" spans="1:2">
      <c r="A19411" s="2">
        <v>41834.479166666664</v>
      </c>
      <c r="B19411" s="3">
        <v>11.449490865071615</v>
      </c>
    </row>
    <row r="19412" spans="1:2">
      <c r="A19412" s="2">
        <v>41834.479861111111</v>
      </c>
      <c r="B19412" s="3">
        <v>5.2801671346028645</v>
      </c>
    </row>
    <row r="19413" spans="1:2">
      <c r="A19413" s="2">
        <v>41834.480555555558</v>
      </c>
      <c r="B19413" s="3">
        <v>0.6600735982259115</v>
      </c>
    </row>
    <row r="19414" spans="1:2">
      <c r="A19414" s="2">
        <v>41834.481249999997</v>
      </c>
      <c r="B19414" s="3">
        <v>-4.991637929280599</v>
      </c>
    </row>
    <row r="19415" spans="1:2">
      <c r="A19415" s="2">
        <v>41834.481944444444</v>
      </c>
      <c r="B19415" s="3">
        <v>-4.1882064819335936</v>
      </c>
    </row>
    <row r="19416" spans="1:2">
      <c r="A19416" s="2">
        <v>41834.482638888891</v>
      </c>
      <c r="B19416" s="3">
        <v>-5.025472513834635</v>
      </c>
    </row>
    <row r="19417" spans="1:2">
      <c r="A19417" s="2">
        <v>41834.48333333333</v>
      </c>
      <c r="B19417" s="3">
        <v>-4.2533925374348955</v>
      </c>
    </row>
    <row r="19418" spans="1:2">
      <c r="A19418" s="2">
        <v>41834.484027777777</v>
      </c>
      <c r="B19418" s="3">
        <v>-5.3202580769856773</v>
      </c>
    </row>
    <row r="19419" spans="1:2">
      <c r="A19419" s="2">
        <v>41834.484722222223</v>
      </c>
      <c r="B19419" s="3">
        <v>-10.644090270996093</v>
      </c>
    </row>
    <row r="19420" spans="1:2">
      <c r="A19420" s="2">
        <v>41834.48541666667</v>
      </c>
      <c r="B19420" s="3">
        <v>-10.547112528483073</v>
      </c>
    </row>
    <row r="19421" spans="1:2">
      <c r="A19421" s="2">
        <v>41834.486111111109</v>
      </c>
      <c r="B19421" s="3">
        <v>-9.1657816569010411</v>
      </c>
    </row>
    <row r="19422" spans="1:2">
      <c r="A19422" s="2">
        <v>41834.486805555556</v>
      </c>
      <c r="B19422" s="3">
        <v>-6.7515942891438803</v>
      </c>
    </row>
    <row r="19423" spans="1:2">
      <c r="A19423" s="2">
        <v>41834.487500000003</v>
      </c>
      <c r="B19423" s="3">
        <v>-7.9471796671549475</v>
      </c>
    </row>
    <row r="19424" spans="1:2">
      <c r="A19424" s="2">
        <v>41834.488194444442</v>
      </c>
      <c r="B19424" s="3">
        <v>-17.659310913085939</v>
      </c>
    </row>
    <row r="19425" spans="1:2">
      <c r="A19425" s="2">
        <v>41834.488888888889</v>
      </c>
      <c r="B19425" s="3">
        <v>-18.318114598592121</v>
      </c>
    </row>
    <row r="19426" spans="1:2">
      <c r="A19426" s="2">
        <v>41834.489583333336</v>
      </c>
      <c r="B19426" s="3">
        <v>-29.858837127685547</v>
      </c>
    </row>
    <row r="19427" spans="1:2">
      <c r="A19427" s="2">
        <v>41834.490277777775</v>
      </c>
      <c r="B19427" s="3">
        <v>-35.749628194173177</v>
      </c>
    </row>
    <row r="19428" spans="1:2">
      <c r="A19428" s="2">
        <v>41834.490972222222</v>
      </c>
      <c r="B19428" s="3">
        <v>-27.438685607910156</v>
      </c>
    </row>
    <row r="19429" spans="1:2">
      <c r="A19429" s="2">
        <v>41834.491666666669</v>
      </c>
      <c r="B19429" s="3">
        <v>-12.624213727315267</v>
      </c>
    </row>
    <row r="19430" spans="1:2">
      <c r="A19430" s="2">
        <v>41834.492361111108</v>
      </c>
      <c r="B19430" s="3">
        <v>-5.6010314305623377</v>
      </c>
    </row>
    <row r="19431" spans="1:2">
      <c r="A19431" s="2">
        <v>41834.493055555555</v>
      </c>
      <c r="B19431" s="3">
        <v>2.2750941594441731</v>
      </c>
    </row>
    <row r="19432" spans="1:2">
      <c r="A19432" s="2">
        <v>41834.493750000001</v>
      </c>
      <c r="B19432" s="3">
        <v>2.718323071797689</v>
      </c>
    </row>
    <row r="19433" spans="1:2">
      <c r="A19433" s="2">
        <v>41834.494444444441</v>
      </c>
      <c r="B19433" s="3">
        <v>9.5265742619832352</v>
      </c>
    </row>
    <row r="19434" spans="1:2">
      <c r="A19434" s="2">
        <v>41834.495138888888</v>
      </c>
      <c r="B19434" s="3">
        <v>10.710194714864095</v>
      </c>
    </row>
    <row r="19435" spans="1:2">
      <c r="A19435" s="2">
        <v>41834.495833333334</v>
      </c>
      <c r="B19435" s="3">
        <v>14.20313154856364</v>
      </c>
    </row>
    <row r="19436" spans="1:2">
      <c r="A19436" s="2">
        <v>41834.496527777781</v>
      </c>
      <c r="B19436" s="3">
        <v>19.127271334330242</v>
      </c>
    </row>
    <row r="19437" spans="1:2">
      <c r="A19437" s="2">
        <v>41834.49722222222</v>
      </c>
      <c r="B19437" s="3">
        <v>25.366809336344399</v>
      </c>
    </row>
    <row r="19438" spans="1:2">
      <c r="A19438" s="2">
        <v>41834.497916666667</v>
      </c>
      <c r="B19438" s="3">
        <v>32.847782897949216</v>
      </c>
    </row>
    <row r="19439" spans="1:2">
      <c r="A19439" s="2">
        <v>41834.498611111114</v>
      </c>
      <c r="B19439" s="3">
        <v>28.99107131958008</v>
      </c>
    </row>
    <row r="19440" spans="1:2">
      <c r="A19440" s="2">
        <v>41834.499305555553</v>
      </c>
      <c r="B19440" s="3">
        <v>28.511599222819012</v>
      </c>
    </row>
    <row r="19441" spans="1:2">
      <c r="A19441" s="2">
        <v>41834.5</v>
      </c>
      <c r="B19441" s="3">
        <v>26.151301574707031</v>
      </c>
    </row>
    <row r="19442" spans="1:2">
      <c r="A19442" s="2">
        <v>41834.500694444447</v>
      </c>
      <c r="B19442" s="3">
        <v>23.854332987467448</v>
      </c>
    </row>
    <row r="19443" spans="1:2">
      <c r="A19443" s="2">
        <v>41834.501388888886</v>
      </c>
      <c r="B19443" s="3">
        <v>25.232683817545574</v>
      </c>
    </row>
    <row r="19444" spans="1:2">
      <c r="A19444" s="2">
        <v>41834.502083333333</v>
      </c>
      <c r="B19444" s="3">
        <v>22.465690867106119</v>
      </c>
    </row>
    <row r="19445" spans="1:2">
      <c r="A19445" s="2">
        <v>41834.50277777778</v>
      </c>
      <c r="B19445" s="3">
        <v>18.846663029988608</v>
      </c>
    </row>
    <row r="19446" spans="1:2">
      <c r="A19446" s="2">
        <v>41834.503472222219</v>
      </c>
      <c r="B19446" s="3">
        <v>14.442074584960938</v>
      </c>
    </row>
    <row r="19447" spans="1:2">
      <c r="A19447" s="2">
        <v>41834.504166666666</v>
      </c>
      <c r="B19447" s="3">
        <v>13.90457363128662</v>
      </c>
    </row>
    <row r="19448" spans="1:2">
      <c r="A19448" s="2">
        <v>41834.504861111112</v>
      </c>
      <c r="B19448" s="3">
        <v>15.198108037312826</v>
      </c>
    </row>
    <row r="19449" spans="1:2">
      <c r="A19449" s="2">
        <v>41834.505555555559</v>
      </c>
      <c r="B19449" s="3">
        <v>14.162829717000326</v>
      </c>
    </row>
    <row r="19450" spans="1:2">
      <c r="A19450" s="2">
        <v>41834.506249999999</v>
      </c>
      <c r="B19450" s="3">
        <v>17.35261319478353</v>
      </c>
    </row>
    <row r="19451" spans="1:2">
      <c r="A19451" s="2">
        <v>41834.506944444445</v>
      </c>
      <c r="B19451" s="3">
        <v>15.890103721618653</v>
      </c>
    </row>
    <row r="19452" spans="1:2">
      <c r="A19452" s="2">
        <v>41834.507638888892</v>
      </c>
      <c r="B19452" s="3">
        <v>12.98619073232015</v>
      </c>
    </row>
    <row r="19453" spans="1:2">
      <c r="A19453" s="2">
        <v>41834.508333333331</v>
      </c>
      <c r="B19453" s="3">
        <v>8.0903071721394859</v>
      </c>
    </row>
    <row r="19454" spans="1:2">
      <c r="A19454" s="2">
        <v>41834.509027777778</v>
      </c>
      <c r="B19454" s="3">
        <v>7.0009064356486004</v>
      </c>
    </row>
    <row r="19455" spans="1:2">
      <c r="A19455" s="2">
        <v>41834.509722222225</v>
      </c>
      <c r="B19455" s="3">
        <v>4.7585714340209959</v>
      </c>
    </row>
    <row r="19456" spans="1:2">
      <c r="A19456" s="2">
        <v>41834.510416666664</v>
      </c>
      <c r="B19456" s="3">
        <v>5.8201126734415691</v>
      </c>
    </row>
    <row r="19457" spans="1:2">
      <c r="A19457" s="2">
        <v>41834.511111111111</v>
      </c>
      <c r="B19457" s="3">
        <v>5.3187640508015948</v>
      </c>
    </row>
    <row r="19458" spans="1:2">
      <c r="A19458" s="2">
        <v>41834.511805555558</v>
      </c>
      <c r="B19458" s="3">
        <v>0.45379136403401693</v>
      </c>
    </row>
    <row r="19459" spans="1:2">
      <c r="A19459" s="2">
        <v>41834.512499999997</v>
      </c>
      <c r="B19459" s="3">
        <v>-0.87172514597574868</v>
      </c>
    </row>
    <row r="19460" spans="1:2">
      <c r="A19460" s="2">
        <v>41834.513194444444</v>
      </c>
      <c r="B19460" s="3">
        <v>-3.0258038202921549</v>
      </c>
    </row>
    <row r="19461" spans="1:2">
      <c r="A19461" s="2">
        <v>41834.513888888891</v>
      </c>
      <c r="B19461" s="3">
        <v>-3.5860317866007487</v>
      </c>
    </row>
    <row r="19462" spans="1:2">
      <c r="A19462" s="2">
        <v>41834.51458333333</v>
      </c>
      <c r="B19462" s="3">
        <v>-3.1408403396606444</v>
      </c>
    </row>
    <row r="19463" spans="1:2">
      <c r="A19463" s="2">
        <v>41834.515277777777</v>
      </c>
      <c r="B19463" s="3">
        <v>1.6186157862345378</v>
      </c>
    </row>
    <row r="19464" spans="1:2">
      <c r="A19464" s="2">
        <v>41834.515972222223</v>
      </c>
      <c r="B19464" s="3">
        <v>5.015792910257975</v>
      </c>
    </row>
    <row r="19465" spans="1:2">
      <c r="A19465" s="2">
        <v>41834.51666666667</v>
      </c>
      <c r="B19465" s="3">
        <v>3.0429390907287597</v>
      </c>
    </row>
    <row r="19466" spans="1:2">
      <c r="A19466" s="2">
        <v>41834.517361111109</v>
      </c>
      <c r="B19466" s="3">
        <v>-1.8479481856028239</v>
      </c>
    </row>
    <row r="19467" spans="1:2">
      <c r="A19467" s="2">
        <v>41834.518055555556</v>
      </c>
      <c r="B19467" s="3">
        <v>-5.4627003033955894</v>
      </c>
    </row>
    <row r="19468" spans="1:2">
      <c r="A19468" s="2">
        <v>41834.518750000003</v>
      </c>
      <c r="B19468" s="3">
        <v>-10.296549860636393</v>
      </c>
    </row>
    <row r="19469" spans="1:2">
      <c r="A19469" s="2">
        <v>41834.519444444442</v>
      </c>
      <c r="B19469" s="3">
        <v>-17.463703727722169</v>
      </c>
    </row>
    <row r="19470" spans="1:2">
      <c r="A19470" s="2">
        <v>41834.520138888889</v>
      </c>
      <c r="B19470" s="3">
        <v>-12.417454147338868</v>
      </c>
    </row>
    <row r="19471" spans="1:2">
      <c r="A19471" s="2">
        <v>41834.520833333336</v>
      </c>
      <c r="B19471" s="3">
        <v>-10.039970970153808</v>
      </c>
    </row>
    <row r="19472" spans="1:2">
      <c r="A19472" s="2">
        <v>41834.521527777775</v>
      </c>
      <c r="B19472" s="3">
        <v>-12.479034868876139</v>
      </c>
    </row>
    <row r="19473" spans="1:2">
      <c r="A19473" s="2">
        <v>41834.522222222222</v>
      </c>
      <c r="B19473" s="3">
        <v>-10.427333895365397</v>
      </c>
    </row>
    <row r="19474" spans="1:2">
      <c r="A19474" s="2">
        <v>41834.522916666669</v>
      </c>
      <c r="B19474" s="3">
        <v>-11.777929496765136</v>
      </c>
    </row>
    <row r="19475" spans="1:2">
      <c r="A19475" s="2">
        <v>41834.523611111108</v>
      </c>
      <c r="B19475" s="3">
        <v>-14.824690373738607</v>
      </c>
    </row>
    <row r="19476" spans="1:2">
      <c r="A19476" s="2">
        <v>41834.524305555555</v>
      </c>
      <c r="B19476" s="3">
        <v>-13.655467478434245</v>
      </c>
    </row>
    <row r="19477" spans="1:2">
      <c r="A19477" s="2">
        <v>41834.525000000001</v>
      </c>
      <c r="B19477" s="3">
        <v>-16.734816424051921</v>
      </c>
    </row>
    <row r="19478" spans="1:2">
      <c r="A19478" s="2">
        <v>41834.525694444441</v>
      </c>
      <c r="B19478" s="3">
        <v>-14.662407684326173</v>
      </c>
    </row>
    <row r="19479" spans="1:2">
      <c r="A19479" s="2">
        <v>41834.526388888888</v>
      </c>
      <c r="B19479" s="3">
        <v>-19.963907750447593</v>
      </c>
    </row>
    <row r="19480" spans="1:2">
      <c r="A19480" s="2">
        <v>41834.527083333334</v>
      </c>
      <c r="B19480" s="3">
        <v>-20.315604337056477</v>
      </c>
    </row>
    <row r="19481" spans="1:2">
      <c r="A19481" s="2">
        <v>41834.527777777781</v>
      </c>
      <c r="B19481" s="3">
        <v>-18.186412493387859</v>
      </c>
    </row>
    <row r="19482" spans="1:2">
      <c r="A19482" s="2">
        <v>41834.52847222222</v>
      </c>
      <c r="B19482" s="3">
        <v>-17.023092269897461</v>
      </c>
    </row>
    <row r="19483" spans="1:2">
      <c r="A19483" s="2">
        <v>41834.529166666667</v>
      </c>
      <c r="B19483" s="3">
        <v>-23.884981028238933</v>
      </c>
    </row>
    <row r="19484" spans="1:2">
      <c r="A19484" s="2">
        <v>41834.529861111114</v>
      </c>
      <c r="B19484" s="3">
        <v>-30.350588989257812</v>
      </c>
    </row>
    <row r="19485" spans="1:2">
      <c r="A19485" s="2">
        <v>41834.530555555553</v>
      </c>
      <c r="B19485" s="3">
        <v>-26.580822499593101</v>
      </c>
    </row>
    <row r="19486" spans="1:2">
      <c r="A19486" s="2">
        <v>41834.53125</v>
      </c>
      <c r="B19486" s="3">
        <v>-26.240040079752603</v>
      </c>
    </row>
    <row r="19487" spans="1:2">
      <c r="A19487" s="2">
        <v>41834.531944444447</v>
      </c>
      <c r="B19487" s="3">
        <v>-33.747182718912761</v>
      </c>
    </row>
    <row r="19488" spans="1:2">
      <c r="A19488" s="2">
        <v>41834.532638888886</v>
      </c>
      <c r="B19488" s="3">
        <v>-21.236928876241048</v>
      </c>
    </row>
    <row r="19489" spans="1:2">
      <c r="A19489" s="2">
        <v>41834.533333333333</v>
      </c>
      <c r="B19489" s="3">
        <v>-2.100728925069173</v>
      </c>
    </row>
    <row r="19490" spans="1:2">
      <c r="A19490" s="2">
        <v>41834.53402777778</v>
      </c>
      <c r="B19490" s="3">
        <v>-3.2257668177286782</v>
      </c>
    </row>
    <row r="19491" spans="1:2">
      <c r="A19491" s="2">
        <v>41834.534722222219</v>
      </c>
      <c r="B19491" s="3">
        <v>-8.5537956873575851</v>
      </c>
    </row>
    <row r="19492" spans="1:2">
      <c r="A19492" s="2">
        <v>41834.535416666666</v>
      </c>
      <c r="B19492" s="3">
        <v>-4.124760754903158</v>
      </c>
    </row>
    <row r="19493" spans="1:2">
      <c r="A19493" s="2">
        <v>41834.536111111112</v>
      </c>
      <c r="B19493" s="3">
        <v>1.9553102493286132</v>
      </c>
    </row>
    <row r="19494" spans="1:2">
      <c r="A19494" s="2">
        <v>41834.536805555559</v>
      </c>
      <c r="B19494" s="3">
        <v>5.4320716222127281</v>
      </c>
    </row>
    <row r="19495" spans="1:2">
      <c r="A19495" s="2">
        <v>41834.537499999999</v>
      </c>
      <c r="B19495" s="3">
        <v>5.287084643046061</v>
      </c>
    </row>
    <row r="19496" spans="1:2">
      <c r="A19496" s="2">
        <v>41834.538194444445</v>
      </c>
      <c r="B19496" s="3">
        <v>7.184890429178874</v>
      </c>
    </row>
    <row r="19497" spans="1:2">
      <c r="A19497" s="2">
        <v>41834.538888888892</v>
      </c>
      <c r="B19497" s="3">
        <v>4.7153187433878578</v>
      </c>
    </row>
    <row r="19498" spans="1:2">
      <c r="A19498" s="2">
        <v>41834.539583333331</v>
      </c>
      <c r="B19498" s="3">
        <v>7.8163164138793944</v>
      </c>
    </row>
    <row r="19499" spans="1:2">
      <c r="A19499" s="2">
        <v>41834.540277777778</v>
      </c>
      <c r="B19499" s="3">
        <v>8.6674636205037441</v>
      </c>
    </row>
    <row r="19500" spans="1:2">
      <c r="A19500" s="2">
        <v>41834.540972222225</v>
      </c>
      <c r="B19500" s="3">
        <v>10.748905563354493</v>
      </c>
    </row>
    <row r="19501" spans="1:2">
      <c r="A19501" s="2">
        <v>41834.541666666664</v>
      </c>
      <c r="B19501" s="3">
        <v>15.825758107503255</v>
      </c>
    </row>
    <row r="19502" spans="1:2">
      <c r="A19502" s="2">
        <v>41834.542361111111</v>
      </c>
      <c r="B19502" s="3">
        <v>19.589396794637043</v>
      </c>
    </row>
    <row r="19503" spans="1:2">
      <c r="A19503" s="2">
        <v>41834.543055555558</v>
      </c>
      <c r="B19503" s="3">
        <v>24.670953877766927</v>
      </c>
    </row>
    <row r="19504" spans="1:2">
      <c r="A19504" s="2">
        <v>41834.543749999997</v>
      </c>
      <c r="B19504" s="3">
        <v>25.060247039794923</v>
      </c>
    </row>
    <row r="19505" spans="1:2">
      <c r="A19505" s="2">
        <v>41834.544444444444</v>
      </c>
      <c r="B19505" s="3">
        <v>25.458680470784504</v>
      </c>
    </row>
    <row r="19506" spans="1:2">
      <c r="A19506" s="2">
        <v>41834.545138888891</v>
      </c>
      <c r="B19506" s="3">
        <v>20.104193369547527</v>
      </c>
    </row>
    <row r="19507" spans="1:2">
      <c r="A19507" s="2">
        <v>41834.54583333333</v>
      </c>
      <c r="B19507" s="3">
        <v>23.59633534749349</v>
      </c>
    </row>
    <row r="19508" spans="1:2">
      <c r="A19508" s="2">
        <v>41834.546527777777</v>
      </c>
      <c r="B19508" s="3">
        <v>19.670270093282063</v>
      </c>
    </row>
    <row r="19509" spans="1:2">
      <c r="A19509" s="2">
        <v>41834.547222222223</v>
      </c>
      <c r="B19509" s="3">
        <v>22.163995107014973</v>
      </c>
    </row>
    <row r="19510" spans="1:2">
      <c r="A19510" s="2">
        <v>41834.54791666667</v>
      </c>
      <c r="B19510" s="3">
        <v>24.000005849202473</v>
      </c>
    </row>
    <row r="19511" spans="1:2">
      <c r="A19511" s="2">
        <v>41834.548611111109</v>
      </c>
      <c r="B19511" s="3">
        <v>24.261994679768879</v>
      </c>
    </row>
    <row r="19512" spans="1:2">
      <c r="A19512" s="2">
        <v>41834.549305555556</v>
      </c>
      <c r="B19512" s="3">
        <v>21.461746088663737</v>
      </c>
    </row>
    <row r="19513" spans="1:2">
      <c r="A19513" s="2">
        <v>41834.550000000003</v>
      </c>
      <c r="B19513" s="3">
        <v>22.322203191121421</v>
      </c>
    </row>
    <row r="19514" spans="1:2">
      <c r="A19514" s="2">
        <v>41834.550694444442</v>
      </c>
      <c r="B19514" s="3">
        <v>12.89743709564209</v>
      </c>
    </row>
    <row r="19515" spans="1:2">
      <c r="A19515" s="2">
        <v>41834.551388888889</v>
      </c>
      <c r="B19515" s="3">
        <v>20.313255182902019</v>
      </c>
    </row>
    <row r="19516" spans="1:2">
      <c r="A19516" s="2">
        <v>41834.552083333336</v>
      </c>
      <c r="B19516" s="3">
        <v>10.622719001770019</v>
      </c>
    </row>
    <row r="19517" spans="1:2">
      <c r="A19517" s="2">
        <v>41834.552777777775</v>
      </c>
      <c r="B19517" s="3">
        <v>14.19030081431071</v>
      </c>
    </row>
    <row r="19518" spans="1:2">
      <c r="A19518" s="2">
        <v>41834.553472222222</v>
      </c>
      <c r="B19518" s="3">
        <v>12.285093625386557</v>
      </c>
    </row>
    <row r="19519" spans="1:2">
      <c r="A19519" s="2">
        <v>41834.554166666669</v>
      </c>
      <c r="B19519" s="3">
        <v>14.502857398986816</v>
      </c>
    </row>
    <row r="19520" spans="1:2">
      <c r="A19520" s="2">
        <v>41834.554861111108</v>
      </c>
      <c r="B19520" s="3">
        <v>16.47022507985433</v>
      </c>
    </row>
    <row r="19521" spans="1:2">
      <c r="A19521" s="2">
        <v>41834.555555555555</v>
      </c>
      <c r="B19521" s="3">
        <v>5.7484043757120764</v>
      </c>
    </row>
    <row r="19522" spans="1:2">
      <c r="A19522" s="2">
        <v>41834.556250000001</v>
      </c>
      <c r="B19522" s="3">
        <v>5.7106582005818689</v>
      </c>
    </row>
    <row r="19523" spans="1:2">
      <c r="A19523" s="2">
        <v>41834.556944444441</v>
      </c>
      <c r="B19523" s="3">
        <v>6.4506807327270508</v>
      </c>
    </row>
    <row r="19524" spans="1:2">
      <c r="A19524" s="2">
        <v>41834.557638888888</v>
      </c>
      <c r="B19524" s="3">
        <v>8.8744256973266609</v>
      </c>
    </row>
    <row r="19525" spans="1:2">
      <c r="A19525" s="2">
        <v>41834.558333333334</v>
      </c>
      <c r="B19525" s="3">
        <v>11.090552965799967</v>
      </c>
    </row>
    <row r="19526" spans="1:2">
      <c r="A19526" s="2">
        <v>41834.559027777781</v>
      </c>
      <c r="B19526" s="3">
        <v>6.9571247736612953</v>
      </c>
    </row>
    <row r="19527" spans="1:2">
      <c r="A19527" s="2">
        <v>41834.55972222222</v>
      </c>
      <c r="B19527" s="3">
        <v>9.3618542353312169</v>
      </c>
    </row>
    <row r="19528" spans="1:2">
      <c r="A19528" s="2">
        <v>41834.560416666667</v>
      </c>
      <c r="B19528" s="3">
        <v>10.577188301086426</v>
      </c>
    </row>
    <row r="19529" spans="1:2">
      <c r="A19529" s="2">
        <v>41834.561111111114</v>
      </c>
      <c r="B19529" s="3">
        <v>7.7041284561157228</v>
      </c>
    </row>
    <row r="19530" spans="1:2">
      <c r="A19530" s="2">
        <v>41834.561805555553</v>
      </c>
      <c r="B19530" s="3">
        <v>8.7346620559692383</v>
      </c>
    </row>
    <row r="19531" spans="1:2">
      <c r="A19531" s="2">
        <v>41834.5625</v>
      </c>
      <c r="B19531" s="3">
        <v>11.800741386413574</v>
      </c>
    </row>
    <row r="19532" spans="1:2">
      <c r="A19532" s="2">
        <v>41834.563194444447</v>
      </c>
      <c r="B19532" s="3">
        <v>8.097040112813314</v>
      </c>
    </row>
    <row r="19533" spans="1:2">
      <c r="A19533" s="2">
        <v>41834.563888888886</v>
      </c>
      <c r="B19533" s="3">
        <v>3.8031180699666343</v>
      </c>
    </row>
    <row r="19534" spans="1:2">
      <c r="A19534" s="2">
        <v>41834.564583333333</v>
      </c>
      <c r="B19534" s="3">
        <v>2.4142620722452799</v>
      </c>
    </row>
    <row r="19535" spans="1:2">
      <c r="A19535" s="2">
        <v>41834.56527777778</v>
      </c>
      <c r="B19535" s="3">
        <v>0.69373416900634766</v>
      </c>
    </row>
    <row r="19536" spans="1:2">
      <c r="A19536" s="2">
        <v>41834.565972222219</v>
      </c>
      <c r="B19536" s="3">
        <v>6.6419493993123373</v>
      </c>
    </row>
    <row r="19537" spans="1:2">
      <c r="A19537" s="2">
        <v>41834.566666666666</v>
      </c>
      <c r="B19537" s="3">
        <v>5.9267806371053062</v>
      </c>
    </row>
    <row r="19538" spans="1:2">
      <c r="A19538" s="2">
        <v>41834.567361111112</v>
      </c>
      <c r="B19538" s="3">
        <v>3.0612850824991864</v>
      </c>
    </row>
    <row r="19539" spans="1:2">
      <c r="A19539" s="2">
        <v>41834.568055555559</v>
      </c>
      <c r="B19539" s="3">
        <v>-1.2301946640014649</v>
      </c>
    </row>
    <row r="19540" spans="1:2">
      <c r="A19540" s="2">
        <v>41834.568749999999</v>
      </c>
      <c r="B19540" s="3">
        <v>1.8417726516723634</v>
      </c>
    </row>
    <row r="19541" spans="1:2">
      <c r="A19541" s="2">
        <v>41834.569444444445</v>
      </c>
      <c r="B19541" s="3">
        <v>-3.0018540064493817</v>
      </c>
    </row>
    <row r="19542" spans="1:2">
      <c r="A19542" s="2">
        <v>41834.570138888892</v>
      </c>
      <c r="B19542" s="3">
        <v>-3.8283817291259767</v>
      </c>
    </row>
    <row r="19543" spans="1:2">
      <c r="A19543" s="2">
        <v>41834.570833333331</v>
      </c>
      <c r="B19543" s="3">
        <v>-5.4661955515543621</v>
      </c>
    </row>
    <row r="19544" spans="1:2">
      <c r="A19544" s="2">
        <v>41834.571527777778</v>
      </c>
      <c r="B19544" s="3">
        <v>-7.9609978993733721</v>
      </c>
    </row>
    <row r="19545" spans="1:2">
      <c r="A19545" s="2">
        <v>41834.572222222225</v>
      </c>
      <c r="B19545" s="3">
        <v>-7.3848536809285479</v>
      </c>
    </row>
    <row r="19546" spans="1:2">
      <c r="A19546" s="2">
        <v>41834.572916666664</v>
      </c>
      <c r="B19546" s="3">
        <v>-10.450207328796386</v>
      </c>
    </row>
    <row r="19547" spans="1:2">
      <c r="A19547" s="2">
        <v>41834.573611111111</v>
      </c>
      <c r="B19547" s="3">
        <v>-12.616891479492187</v>
      </c>
    </row>
    <row r="19548" spans="1:2">
      <c r="A19548" s="2">
        <v>41834.574305555558</v>
      </c>
      <c r="B19548" s="3">
        <v>-8.72965596516927</v>
      </c>
    </row>
    <row r="19549" spans="1:2">
      <c r="A19549" s="2">
        <v>41834.574999999997</v>
      </c>
      <c r="B19549" s="3">
        <v>-11.145904286702473</v>
      </c>
    </row>
    <row r="19550" spans="1:2">
      <c r="A19550" s="2">
        <v>41834.575694444444</v>
      </c>
      <c r="B19550" s="3">
        <v>-8.4461914062499996</v>
      </c>
    </row>
    <row r="19551" spans="1:2">
      <c r="A19551" s="2">
        <v>41834.576388888891</v>
      </c>
      <c r="B19551" s="3">
        <v>-8.9699175516764331</v>
      </c>
    </row>
    <row r="19552" spans="1:2">
      <c r="A19552" s="2">
        <v>41834.57708333333</v>
      </c>
      <c r="B19552" s="3">
        <v>-10.256980895996094</v>
      </c>
    </row>
    <row r="19553" spans="1:2">
      <c r="A19553" s="2">
        <v>41834.577777777777</v>
      </c>
      <c r="B19553" s="3">
        <v>-11.28603286743164</v>
      </c>
    </row>
    <row r="19554" spans="1:2">
      <c r="A19554" s="2">
        <v>41834.578472222223</v>
      </c>
      <c r="B19554" s="3">
        <v>-12.189528656005859</v>
      </c>
    </row>
    <row r="19555" spans="1:2">
      <c r="A19555" s="2">
        <v>41834.57916666667</v>
      </c>
      <c r="B19555" s="3">
        <v>-4.2660003662109371</v>
      </c>
    </row>
    <row r="19556" spans="1:2">
      <c r="A19556" s="2">
        <v>41834.579861111109</v>
      </c>
      <c r="B19556" s="3">
        <v>-4.109324137369792</v>
      </c>
    </row>
    <row r="19557" spans="1:2">
      <c r="A19557" s="2">
        <v>41834.580555555556</v>
      </c>
      <c r="B19557" s="3">
        <v>-4.6259198506673176</v>
      </c>
    </row>
    <row r="19558" spans="1:2">
      <c r="A19558" s="2">
        <v>41834.581250000003</v>
      </c>
      <c r="B19558" s="3">
        <v>-6.9462127685546875</v>
      </c>
    </row>
    <row r="19559" spans="1:2">
      <c r="A19559" s="2">
        <v>41834.581944444442</v>
      </c>
      <c r="B19559" s="3">
        <v>-6.3404149373372398</v>
      </c>
    </row>
    <row r="19560" spans="1:2">
      <c r="A19560" s="2">
        <v>41834.582638888889</v>
      </c>
      <c r="B19560" s="3">
        <v>-0.54774119059244797</v>
      </c>
    </row>
    <row r="19561" spans="1:2">
      <c r="A19561" s="2">
        <v>41834.583333333336</v>
      </c>
      <c r="B19561" s="3">
        <v>2.7206499735514322</v>
      </c>
    </row>
    <row r="19562" spans="1:2">
      <c r="A19562" s="2">
        <v>41834.584027777775</v>
      </c>
      <c r="B19562" s="3">
        <v>2.9792455037434897</v>
      </c>
    </row>
    <row r="19563" spans="1:2">
      <c r="A19563" s="2">
        <v>41834.584722222222</v>
      </c>
      <c r="B19563" s="3">
        <v>3.9268048604329429</v>
      </c>
    </row>
    <row r="19564" spans="1:2">
      <c r="A19564" s="2">
        <v>41834.585416666669</v>
      </c>
      <c r="B19564" s="3">
        <v>3.2923800150553384</v>
      </c>
    </row>
    <row r="19565" spans="1:2">
      <c r="A19565" s="2">
        <v>41834.586111111108</v>
      </c>
      <c r="B19565" s="3">
        <v>-2.9615369160970051</v>
      </c>
    </row>
    <row r="19566" spans="1:2">
      <c r="A19566" s="2">
        <v>41834.586805555555</v>
      </c>
      <c r="B19566" s="3">
        <v>-5.4908879597981768</v>
      </c>
    </row>
    <row r="19567" spans="1:2">
      <c r="A19567" s="2">
        <v>41834.587500000001</v>
      </c>
      <c r="B19567" s="3">
        <v>0.92319056193033855</v>
      </c>
    </row>
    <row r="19568" spans="1:2">
      <c r="A19568" s="2">
        <v>41834.588194444441</v>
      </c>
      <c r="B19568" s="3">
        <v>-0.3760180155436198</v>
      </c>
    </row>
    <row r="19569" spans="1:2">
      <c r="A19569" s="2">
        <v>41834.588888888888</v>
      </c>
      <c r="B19569" s="3">
        <v>3.6894846598307294</v>
      </c>
    </row>
    <row r="19570" spans="1:2">
      <c r="A19570" s="2">
        <v>41834.589583333334</v>
      </c>
      <c r="B19570" s="3">
        <v>3.9075726826985675</v>
      </c>
    </row>
    <row r="19571" spans="1:2">
      <c r="A19571" s="2">
        <v>41834.590277777781</v>
      </c>
      <c r="B19571" s="3">
        <v>2.037322489420573</v>
      </c>
    </row>
    <row r="19572" spans="1:2">
      <c r="A19572" s="2">
        <v>41834.59097222222</v>
      </c>
      <c r="B19572" s="3">
        <v>-2.8887273152669271</v>
      </c>
    </row>
    <row r="19573" spans="1:2">
      <c r="A19573" s="2">
        <v>41834.591666666667</v>
      </c>
      <c r="B19573" s="3">
        <v>8.8077351888020825</v>
      </c>
    </row>
    <row r="19574" spans="1:2">
      <c r="A19574" s="2">
        <v>41834.592361111114</v>
      </c>
      <c r="B19574" s="3">
        <v>8.1125577290852871</v>
      </c>
    </row>
    <row r="19575" spans="1:2">
      <c r="A19575" s="2">
        <v>41834.593055555553</v>
      </c>
      <c r="B19575" s="3">
        <v>3.9260177612304687</v>
      </c>
    </row>
    <row r="19576" spans="1:2">
      <c r="A19576" s="2">
        <v>41834.59375</v>
      </c>
      <c r="B19576" s="3">
        <v>6.7922431945800783</v>
      </c>
    </row>
    <row r="19577" spans="1:2">
      <c r="A19577" s="2">
        <v>41834.594444444447</v>
      </c>
      <c r="B19577" s="3">
        <v>5.5054972330729166</v>
      </c>
    </row>
    <row r="19578" spans="1:2">
      <c r="A19578" s="2">
        <v>41834.595138888886</v>
      </c>
      <c r="B19578" s="3">
        <v>7.4593587239583332</v>
      </c>
    </row>
    <row r="19579" spans="1:2">
      <c r="A19579" s="2">
        <v>41834.595833333333</v>
      </c>
      <c r="B19579" s="3">
        <v>6.7054664611816408</v>
      </c>
    </row>
    <row r="19580" spans="1:2">
      <c r="A19580" s="2">
        <v>41834.59652777778</v>
      </c>
      <c r="B19580" s="3">
        <v>-0.69599355061848955</v>
      </c>
    </row>
    <row r="19581" spans="1:2">
      <c r="A19581" s="2">
        <v>41834.597222222219</v>
      </c>
      <c r="B19581" s="3">
        <v>-3.9419476826985678</v>
      </c>
    </row>
    <row r="19582" spans="1:2">
      <c r="A19582" s="2">
        <v>41834.597916666666</v>
      </c>
      <c r="B19582" s="3">
        <v>-4.6121757507324217</v>
      </c>
    </row>
    <row r="19583" spans="1:2">
      <c r="A19583" s="2">
        <v>41834.598611111112</v>
      </c>
      <c r="B19583" s="3">
        <v>-5.6027595520019533</v>
      </c>
    </row>
    <row r="19584" spans="1:2">
      <c r="A19584" s="2">
        <v>41834.599305555559</v>
      </c>
      <c r="B19584" s="3">
        <v>-7.1875724792480469</v>
      </c>
    </row>
    <row r="19585" spans="1:2">
      <c r="A19585" s="2">
        <v>41834.6</v>
      </c>
      <c r="B19585" s="3">
        <v>-8.6140174865722656</v>
      </c>
    </row>
    <row r="19586" spans="1:2">
      <c r="A19586" s="2">
        <v>41834.600694444445</v>
      </c>
      <c r="B19586" s="3">
        <v>-13.342412821451823</v>
      </c>
    </row>
    <row r="19587" spans="1:2">
      <c r="A19587" s="2">
        <v>41834.601388888892</v>
      </c>
      <c r="B19587" s="3">
        <v>-7.8842801411946617</v>
      </c>
    </row>
    <row r="19588" spans="1:2">
      <c r="A19588" s="2">
        <v>41834.602083333331</v>
      </c>
      <c r="B19588" s="3">
        <v>-5.0778185526529951</v>
      </c>
    </row>
    <row r="19589" spans="1:2">
      <c r="A19589" s="2">
        <v>41834.602777777778</v>
      </c>
      <c r="B19589" s="3">
        <v>-2.9894658406575521</v>
      </c>
    </row>
    <row r="19590" spans="1:2">
      <c r="A19590" s="2">
        <v>41834.603472222225</v>
      </c>
      <c r="B19590" s="3">
        <v>-7.3071436564127605</v>
      </c>
    </row>
    <row r="19591" spans="1:2">
      <c r="A19591" s="2">
        <v>41834.604166666664</v>
      </c>
      <c r="B19591" s="3">
        <v>0.41038970947265624</v>
      </c>
    </row>
    <row r="19592" spans="1:2">
      <c r="A19592" s="2">
        <v>41834.604861111111</v>
      </c>
      <c r="B19592" s="3">
        <v>6.8677411397298176</v>
      </c>
    </row>
    <row r="19593" spans="1:2">
      <c r="A19593" s="2">
        <v>41834.605555555558</v>
      </c>
      <c r="B19593" s="3">
        <v>11.630216725667317</v>
      </c>
    </row>
    <row r="19594" spans="1:2">
      <c r="A19594" s="2">
        <v>41834.606249999997</v>
      </c>
      <c r="B19594" s="3">
        <v>10.961157989501952</v>
      </c>
    </row>
    <row r="19595" spans="1:2">
      <c r="A19595" s="2">
        <v>41834.606944444444</v>
      </c>
      <c r="B19595" s="3">
        <v>3.5091506958007814</v>
      </c>
    </row>
    <row r="19596" spans="1:2">
      <c r="A19596" s="2">
        <v>41834.607638888891</v>
      </c>
      <c r="B19596" s="3">
        <v>5.6231826782226566</v>
      </c>
    </row>
    <row r="19597" spans="1:2">
      <c r="A19597" s="2">
        <v>41834.60833333333</v>
      </c>
      <c r="B19597" s="3">
        <v>3.9042790730794272</v>
      </c>
    </row>
    <row r="19598" spans="1:2">
      <c r="A19598" s="2">
        <v>41834.609027777777</v>
      </c>
      <c r="B19598" s="3">
        <v>1.9303784688313803</v>
      </c>
    </row>
    <row r="19599" spans="1:2">
      <c r="A19599" s="2">
        <v>41834.609722222223</v>
      </c>
      <c r="B19599" s="3">
        <v>4.5038154602050779</v>
      </c>
    </row>
    <row r="19600" spans="1:2">
      <c r="A19600" s="2">
        <v>41834.61041666667</v>
      </c>
      <c r="B19600" s="3">
        <v>6.7291590372721357</v>
      </c>
    </row>
    <row r="19601" spans="1:2">
      <c r="A19601" s="2">
        <v>41834.611111111109</v>
      </c>
      <c r="B19601" s="3">
        <v>11.989561208089192</v>
      </c>
    </row>
    <row r="19602" spans="1:2">
      <c r="A19602" s="2">
        <v>41834.611805555556</v>
      </c>
      <c r="B19602" s="3">
        <v>11.215516408284506</v>
      </c>
    </row>
    <row r="19603" spans="1:2">
      <c r="A19603" s="2">
        <v>41834.612500000003</v>
      </c>
      <c r="B19603" s="3">
        <v>9.1032357533772785</v>
      </c>
    </row>
    <row r="19604" spans="1:2">
      <c r="A19604" s="2">
        <v>41834.613194444442</v>
      </c>
      <c r="B19604" s="3">
        <v>8.3961957613627121</v>
      </c>
    </row>
    <row r="19605" spans="1:2">
      <c r="A19605" s="2">
        <v>41834.613888888889</v>
      </c>
      <c r="B19605" s="3">
        <v>40.039811515808104</v>
      </c>
    </row>
    <row r="19606" spans="1:2">
      <c r="A19606" s="2">
        <v>41834.614583333336</v>
      </c>
      <c r="B19606" s="3">
        <v>41.328407287597656</v>
      </c>
    </row>
    <row r="19607" spans="1:2">
      <c r="A19607" s="2">
        <v>41834.615277777775</v>
      </c>
      <c r="B19607" s="3">
        <v>11.162912813822429</v>
      </c>
    </row>
    <row r="19608" spans="1:2">
      <c r="A19608" s="2">
        <v>41834.615972222222</v>
      </c>
      <c r="B19608" s="3">
        <v>8.8054572423299149</v>
      </c>
    </row>
    <row r="19609" spans="1:2">
      <c r="A19609" s="2">
        <v>41834.616666666669</v>
      </c>
      <c r="B19609" s="3">
        <v>8.7432998021443691</v>
      </c>
    </row>
    <row r="19610" spans="1:2">
      <c r="A19610" s="2">
        <v>41834.617361111108</v>
      </c>
      <c r="B19610" s="3">
        <v>17.044572639465333</v>
      </c>
    </row>
    <row r="19611" spans="1:2">
      <c r="A19611" s="2">
        <v>41834.618055555555</v>
      </c>
      <c r="B19611" s="3">
        <v>18.472441164652505</v>
      </c>
    </row>
    <row r="19612" spans="1:2">
      <c r="A19612" s="2">
        <v>41834.618750000001</v>
      </c>
      <c r="B19612" s="3">
        <v>15.433297475179037</v>
      </c>
    </row>
    <row r="19613" spans="1:2">
      <c r="A19613" s="2">
        <v>41834.619444444441</v>
      </c>
      <c r="B19613" s="3">
        <v>8.8461376190185543</v>
      </c>
    </row>
    <row r="19614" spans="1:2">
      <c r="A19614" s="2">
        <v>41834.620138888888</v>
      </c>
      <c r="B19614" s="3">
        <v>7.0223361968994142</v>
      </c>
    </row>
    <row r="19615" spans="1:2">
      <c r="A19615" s="2">
        <v>41834.620833333334</v>
      </c>
      <c r="B19615" s="3">
        <v>2.8457259496053058</v>
      </c>
    </row>
    <row r="19616" spans="1:2">
      <c r="A19616" s="2">
        <v>41834.621527777781</v>
      </c>
      <c r="B19616" s="3">
        <v>0.29875431060791013</v>
      </c>
    </row>
    <row r="19617" spans="1:2">
      <c r="A19617" s="2">
        <v>41834.62222222222</v>
      </c>
      <c r="B19617" s="3">
        <v>-9.3132914861043297</v>
      </c>
    </row>
    <row r="19618" spans="1:2">
      <c r="A19618" s="2">
        <v>41834.622916666667</v>
      </c>
      <c r="B19618" s="3">
        <v>-14.770559883117675</v>
      </c>
    </row>
    <row r="19619" spans="1:2">
      <c r="A19619" s="2">
        <v>41834.623611111114</v>
      </c>
      <c r="B19619" s="3">
        <v>-18.278940010070801</v>
      </c>
    </row>
    <row r="19620" spans="1:2">
      <c r="A19620" s="2">
        <v>41834.624305555553</v>
      </c>
      <c r="B19620" s="3">
        <v>-22.287346839904785</v>
      </c>
    </row>
    <row r="19621" spans="1:2">
      <c r="A19621" s="2">
        <v>41834.625</v>
      </c>
      <c r="B19621" s="3">
        <v>-26.278587086995444</v>
      </c>
    </row>
    <row r="19622" spans="1:2">
      <c r="A19622" s="2">
        <v>41834.625694444447</v>
      </c>
      <c r="B19622" s="3">
        <v>-30.855740865071613</v>
      </c>
    </row>
    <row r="19623" spans="1:2">
      <c r="A19623" s="2">
        <v>41834.626388888886</v>
      </c>
      <c r="B19623" s="3">
        <v>-25.131919860839844</v>
      </c>
    </row>
    <row r="19624" spans="1:2">
      <c r="A19624" s="2">
        <v>41834.627083333333</v>
      </c>
      <c r="B19624" s="3">
        <v>-31.403392537434897</v>
      </c>
    </row>
    <row r="19625" spans="1:2">
      <c r="A19625" s="2">
        <v>41834.62777777778</v>
      </c>
      <c r="B19625" s="3">
        <v>-33.075231933593749</v>
      </c>
    </row>
    <row r="19626" spans="1:2">
      <c r="A19626" s="2">
        <v>41834.628472222219</v>
      </c>
      <c r="B19626" s="3">
        <v>-25.115003204345705</v>
      </c>
    </row>
    <row r="19627" spans="1:2">
      <c r="A19627" s="2">
        <v>41834.629166666666</v>
      </c>
      <c r="B19627" s="3">
        <v>-23.965029843648274</v>
      </c>
    </row>
    <row r="19628" spans="1:2">
      <c r="A19628" s="2">
        <v>41834.629861111112</v>
      </c>
      <c r="B19628" s="3">
        <v>-21.500674756368003</v>
      </c>
    </row>
    <row r="19629" spans="1:2">
      <c r="A19629" s="2">
        <v>41834.630555555559</v>
      </c>
      <c r="B19629" s="3">
        <v>-20.1311954498291</v>
      </c>
    </row>
    <row r="19630" spans="1:2">
      <c r="A19630" s="2">
        <v>41834.631249999999</v>
      </c>
      <c r="B19630" s="3">
        <v>-17.973591868082682</v>
      </c>
    </row>
    <row r="19631" spans="1:2">
      <c r="A19631" s="2">
        <v>41834.631944444445</v>
      </c>
      <c r="B19631" s="3">
        <v>-20.160733159383138</v>
      </c>
    </row>
    <row r="19632" spans="1:2">
      <c r="A19632" s="2">
        <v>41834.632638888892</v>
      </c>
      <c r="B19632" s="3">
        <v>-18.697747166951498</v>
      </c>
    </row>
    <row r="19633" spans="1:2">
      <c r="A19633" s="2">
        <v>41834.633333333331</v>
      </c>
      <c r="B19633" s="3">
        <v>-16.684151140848794</v>
      </c>
    </row>
    <row r="19634" spans="1:2">
      <c r="A19634" s="2">
        <v>41834.634027777778</v>
      </c>
      <c r="B19634" s="3">
        <v>-14.463381067911785</v>
      </c>
    </row>
    <row r="19635" spans="1:2">
      <c r="A19635" s="2">
        <v>41834.634722222225</v>
      </c>
      <c r="B19635" s="3">
        <v>-11.442492039998372</v>
      </c>
    </row>
    <row r="19636" spans="1:2">
      <c r="A19636" s="2">
        <v>41834.635416666664</v>
      </c>
      <c r="B19636" s="3">
        <v>-8.1862473169962566</v>
      </c>
    </row>
    <row r="19637" spans="1:2">
      <c r="A19637" s="2">
        <v>41834.636111111111</v>
      </c>
      <c r="B19637" s="3">
        <v>-13.847606150309245</v>
      </c>
    </row>
    <row r="19638" spans="1:2">
      <c r="A19638" s="2">
        <v>41834.636805555558</v>
      </c>
      <c r="B19638" s="3">
        <v>-13.242488861083984</v>
      </c>
    </row>
    <row r="19639" spans="1:2">
      <c r="A19639" s="2">
        <v>41834.637499999997</v>
      </c>
      <c r="B19639" s="3">
        <v>-15.46801528930664</v>
      </c>
    </row>
    <row r="19640" spans="1:2">
      <c r="A19640" s="2">
        <v>41834.638194444444</v>
      </c>
      <c r="B19640" s="3">
        <v>-13.966773287455242</v>
      </c>
    </row>
    <row r="19641" spans="1:2">
      <c r="A19641" s="2">
        <v>41834.638888888891</v>
      </c>
      <c r="B19641" s="3">
        <v>-12.927461051940918</v>
      </c>
    </row>
    <row r="19642" spans="1:2">
      <c r="A19642" s="2">
        <v>41834.63958333333</v>
      </c>
      <c r="B19642" s="3">
        <v>-11.445116233825683</v>
      </c>
    </row>
    <row r="19643" spans="1:2">
      <c r="A19643" s="2">
        <v>41834.640277777777</v>
      </c>
      <c r="B19643" s="3">
        <v>-5.6756422042846681</v>
      </c>
    </row>
    <row r="19644" spans="1:2">
      <c r="A19644" s="2">
        <v>41834.640972222223</v>
      </c>
      <c r="B19644" s="3">
        <v>-4.924189821879069</v>
      </c>
    </row>
    <row r="19645" spans="1:2">
      <c r="A19645" s="2">
        <v>41834.64166666667</v>
      </c>
      <c r="B19645" s="3">
        <v>-3.8627147038777667</v>
      </c>
    </row>
    <row r="19646" spans="1:2">
      <c r="A19646" s="2">
        <v>41834.642361111109</v>
      </c>
      <c r="B19646" s="3">
        <v>-5.3370524724324548</v>
      </c>
    </row>
    <row r="19647" spans="1:2">
      <c r="A19647" s="2">
        <v>41834.643055555556</v>
      </c>
      <c r="B19647" s="3">
        <v>-4.4669012069702152</v>
      </c>
    </row>
    <row r="19648" spans="1:2">
      <c r="A19648" s="2">
        <v>41834.643750000003</v>
      </c>
      <c r="B19648" s="3">
        <v>0.15047346750895182</v>
      </c>
    </row>
    <row r="19649" spans="1:2">
      <c r="A19649" s="2">
        <v>41834.644444444442</v>
      </c>
      <c r="B19649" s="3">
        <v>-0.57793127695719404</v>
      </c>
    </row>
    <row r="19650" spans="1:2">
      <c r="A19650" s="2">
        <v>41834.645138888889</v>
      </c>
      <c r="B19650" s="3">
        <v>1.0664796829223633</v>
      </c>
    </row>
    <row r="19651" spans="1:2">
      <c r="A19651" s="2">
        <v>41834.645833333336</v>
      </c>
      <c r="B19651" s="3">
        <v>1.3612627029418944</v>
      </c>
    </row>
    <row r="19652" spans="1:2">
      <c r="A19652" s="2">
        <v>41834.646527777775</v>
      </c>
      <c r="B19652" s="3">
        <v>6.2531798680623369</v>
      </c>
    </row>
    <row r="19653" spans="1:2">
      <c r="A19653" s="2">
        <v>41834.647222222222</v>
      </c>
      <c r="B19653" s="3">
        <v>8.7286187489827469</v>
      </c>
    </row>
    <row r="19654" spans="1:2">
      <c r="A19654" s="2">
        <v>41834.647916666669</v>
      </c>
      <c r="B19654" s="3">
        <v>6.0694503148396812</v>
      </c>
    </row>
    <row r="19655" spans="1:2">
      <c r="A19655" s="2">
        <v>41834.648611111108</v>
      </c>
      <c r="B19655" s="3">
        <v>9.5389366785685219</v>
      </c>
    </row>
    <row r="19656" spans="1:2">
      <c r="A19656" s="2">
        <v>41834.649305555555</v>
      </c>
      <c r="B19656" s="3">
        <v>10.613946978251139</v>
      </c>
    </row>
    <row r="19657" spans="1:2">
      <c r="A19657" s="2">
        <v>41834.65</v>
      </c>
      <c r="B19657" s="3">
        <v>10.906968307495116</v>
      </c>
    </row>
    <row r="19658" spans="1:2">
      <c r="A19658" s="2">
        <v>41834.650694444441</v>
      </c>
      <c r="B19658" s="3">
        <v>7.7773739496866865</v>
      </c>
    </row>
    <row r="19659" spans="1:2">
      <c r="A19659" s="2">
        <v>41834.651388888888</v>
      </c>
      <c r="B19659" s="3">
        <v>6.2323170344034828</v>
      </c>
    </row>
    <row r="19660" spans="1:2">
      <c r="A19660" s="2">
        <v>41834.652083333334</v>
      </c>
      <c r="B19660" s="3">
        <v>8.7818395614624016</v>
      </c>
    </row>
    <row r="19661" spans="1:2">
      <c r="A19661" s="2">
        <v>41834.652777777781</v>
      </c>
      <c r="B19661" s="3">
        <v>16.362697601318359</v>
      </c>
    </row>
    <row r="19662" spans="1:2">
      <c r="A19662" s="2">
        <v>41834.65347222222</v>
      </c>
      <c r="B19662" s="3">
        <v>15.818725903828939</v>
      </c>
    </row>
    <row r="19663" spans="1:2">
      <c r="A19663" s="2">
        <v>41834.654166666667</v>
      </c>
      <c r="B19663" s="3">
        <v>17.627765528361003</v>
      </c>
    </row>
    <row r="19664" spans="1:2">
      <c r="A19664" s="2">
        <v>41834.654861111114</v>
      </c>
      <c r="B19664" s="3">
        <v>18.411378161112467</v>
      </c>
    </row>
    <row r="19665" spans="1:2">
      <c r="A19665" s="2">
        <v>41834.655555555553</v>
      </c>
      <c r="B19665" s="3">
        <v>24.765710067749023</v>
      </c>
    </row>
    <row r="19666" spans="1:2">
      <c r="A19666" s="2">
        <v>41834.65625</v>
      </c>
      <c r="B19666" s="3">
        <v>23.950238482157388</v>
      </c>
    </row>
    <row r="19667" spans="1:2">
      <c r="A19667" s="2">
        <v>41834.656944444447</v>
      </c>
      <c r="B19667" s="3">
        <v>22.521399625142415</v>
      </c>
    </row>
    <row r="19668" spans="1:2">
      <c r="A19668" s="2">
        <v>41834.657638888886</v>
      </c>
      <c r="B19668" s="3">
        <v>24.123637199401855</v>
      </c>
    </row>
    <row r="19669" spans="1:2">
      <c r="A19669" s="2">
        <v>41834.658333333333</v>
      </c>
      <c r="B19669" s="3">
        <v>27.938807805379231</v>
      </c>
    </row>
    <row r="19670" spans="1:2">
      <c r="A19670" s="2">
        <v>41834.65902777778</v>
      </c>
      <c r="B19670" s="3">
        <v>28.330222193400065</v>
      </c>
    </row>
    <row r="19671" spans="1:2">
      <c r="A19671" s="2">
        <v>41834.659722222219</v>
      </c>
      <c r="B19671" s="3">
        <v>30.616397857666016</v>
      </c>
    </row>
    <row r="19672" spans="1:2">
      <c r="A19672" s="2">
        <v>41834.660416666666</v>
      </c>
      <c r="B19672" s="3">
        <v>16.051609134674074</v>
      </c>
    </row>
    <row r="19673" spans="1:2">
      <c r="A19673" s="2">
        <v>41834.661111111112</v>
      </c>
      <c r="B19673" s="3">
        <v>0.92997527122497559</v>
      </c>
    </row>
    <row r="19674" spans="1:2">
      <c r="A19674" s="2">
        <v>41834.661805555559</v>
      </c>
      <c r="B19674" s="3">
        <v>-1.9806135654449464</v>
      </c>
    </row>
    <row r="19675" spans="1:2">
      <c r="A19675" s="2">
        <v>41834.662499999999</v>
      </c>
      <c r="B19675" s="3">
        <v>-3.5128609816233318</v>
      </c>
    </row>
    <row r="19676" spans="1:2">
      <c r="A19676" s="2">
        <v>41834.663194444445</v>
      </c>
      <c r="B19676" s="3">
        <v>-3.5430345932642617</v>
      </c>
    </row>
    <row r="19677" spans="1:2">
      <c r="A19677" s="2">
        <v>41834.663888888892</v>
      </c>
      <c r="B19677" s="3">
        <v>-5.9504712581634518</v>
      </c>
    </row>
    <row r="19678" spans="1:2">
      <c r="A19678" s="2">
        <v>41834.664583333331</v>
      </c>
      <c r="B19678" s="3">
        <v>-9.5882989565531407</v>
      </c>
    </row>
    <row r="19679" spans="1:2">
      <c r="A19679" s="2">
        <v>41834.665277777778</v>
      </c>
      <c r="B19679" s="3">
        <v>-13.035242017110189</v>
      </c>
    </row>
    <row r="19680" spans="1:2">
      <c r="A19680" s="2">
        <v>41834.665972222225</v>
      </c>
      <c r="B19680" s="3">
        <v>-17.219184112548827</v>
      </c>
    </row>
    <row r="19681" spans="1:2">
      <c r="A19681" s="2">
        <v>41834.666666666664</v>
      </c>
      <c r="B19681" s="3">
        <v>-13.6678071975708</v>
      </c>
    </row>
    <row r="19682" spans="1:2">
      <c r="A19682" s="2">
        <v>41834.667361111111</v>
      </c>
      <c r="B19682" s="3">
        <v>-13.511005846659343</v>
      </c>
    </row>
    <row r="19683" spans="1:2">
      <c r="A19683" s="2">
        <v>41834.668055555558</v>
      </c>
      <c r="B19683" s="3">
        <v>-8.061983585357666</v>
      </c>
    </row>
    <row r="19684" spans="1:2">
      <c r="A19684" s="2">
        <v>41834.668749999997</v>
      </c>
      <c r="B19684" s="3">
        <v>-15.643619791666667</v>
      </c>
    </row>
    <row r="19685" spans="1:2">
      <c r="A19685" s="2">
        <v>41834.669444444444</v>
      </c>
      <c r="B19685" s="3">
        <v>-3.5266224622726439</v>
      </c>
    </row>
    <row r="19686" spans="1:2">
      <c r="A19686" s="2">
        <v>41834.670138888891</v>
      </c>
      <c r="B19686" s="3">
        <v>-0.65726406574249263</v>
      </c>
    </row>
    <row r="19687" spans="1:2">
      <c r="A19687" s="2">
        <v>41834.67083333333</v>
      </c>
      <c r="B19687" s="3">
        <v>5.589822149276733</v>
      </c>
    </row>
    <row r="19688" spans="1:2">
      <c r="A19688" s="2">
        <v>41834.671527777777</v>
      </c>
      <c r="B19688" s="3">
        <v>2.4693162123362224</v>
      </c>
    </row>
    <row r="19689" spans="1:2">
      <c r="A19689" s="2">
        <v>41834.672222222223</v>
      </c>
      <c r="B19689" s="3">
        <v>5.0558812697728479</v>
      </c>
    </row>
    <row r="19690" spans="1:2">
      <c r="A19690" s="2">
        <v>41834.67291666667</v>
      </c>
      <c r="B19690" s="3">
        <v>0.10591596762339274</v>
      </c>
    </row>
    <row r="19691" spans="1:2">
      <c r="A19691" s="2">
        <v>41834.673611111109</v>
      </c>
      <c r="B19691" s="3">
        <v>1.1864679257074993</v>
      </c>
    </row>
    <row r="19692" spans="1:2">
      <c r="A19692" s="2">
        <v>41834.674305555556</v>
      </c>
      <c r="B19692" s="3">
        <v>-1.2448614676793417</v>
      </c>
    </row>
    <row r="19693" spans="1:2">
      <c r="A19693" s="2">
        <v>41834.675000000003</v>
      </c>
      <c r="B19693" s="3">
        <v>4.0657686471939085</v>
      </c>
    </row>
    <row r="19694" spans="1:2">
      <c r="A19694" s="2">
        <v>41834.675694444442</v>
      </c>
      <c r="B19694" s="3">
        <v>-4.198365132013957</v>
      </c>
    </row>
    <row r="19695" spans="1:2">
      <c r="A19695" s="2">
        <v>41834.676388888889</v>
      </c>
      <c r="B19695" s="3">
        <v>4.4631434122721352</v>
      </c>
    </row>
    <row r="19696" spans="1:2">
      <c r="A19696" s="2">
        <v>41834.677083333336</v>
      </c>
      <c r="B19696" s="3">
        <v>3.4049381176630655</v>
      </c>
    </row>
    <row r="19697" spans="1:2">
      <c r="A19697" s="2">
        <v>41834.677777777775</v>
      </c>
      <c r="B19697" s="3">
        <v>6.995816453297933</v>
      </c>
    </row>
    <row r="19698" spans="1:2">
      <c r="A19698" s="2">
        <v>41834.678472222222</v>
      </c>
      <c r="B19698" s="3">
        <v>6.5570175806681315</v>
      </c>
    </row>
    <row r="19699" spans="1:2">
      <c r="A19699" s="2">
        <v>41834.679166666669</v>
      </c>
      <c r="B19699" s="3">
        <v>1.9415828863779703</v>
      </c>
    </row>
    <row r="19700" spans="1:2">
      <c r="A19700" s="2">
        <v>41834.679861111108</v>
      </c>
      <c r="B19700" s="3">
        <v>4.8965032418568928</v>
      </c>
    </row>
    <row r="19701" spans="1:2">
      <c r="A19701" s="2">
        <v>41834.680555555555</v>
      </c>
      <c r="B19701" s="3">
        <v>3.9356161912282306</v>
      </c>
    </row>
    <row r="19702" spans="1:2">
      <c r="A19702" s="2">
        <v>41834.681250000001</v>
      </c>
      <c r="B19702" s="3">
        <v>-0.50865267912546797</v>
      </c>
    </row>
    <row r="19703" spans="1:2">
      <c r="A19703" s="2">
        <v>41834.681944444441</v>
      </c>
      <c r="B19703" s="3">
        <v>5.5150545676549276</v>
      </c>
    </row>
    <row r="19704" spans="1:2">
      <c r="A19704" s="2">
        <v>41834.682638888888</v>
      </c>
      <c r="B19704" s="3">
        <v>2.5752562125523886</v>
      </c>
    </row>
    <row r="19705" spans="1:2">
      <c r="A19705" s="2">
        <v>41834.683333333334</v>
      </c>
      <c r="B19705" s="3">
        <v>-5.6929839134216307</v>
      </c>
    </row>
    <row r="19706" spans="1:2">
      <c r="A19706" s="2">
        <v>41834.684027777781</v>
      </c>
      <c r="B19706" s="3">
        <v>4.72429666519165</v>
      </c>
    </row>
    <row r="19707" spans="1:2">
      <c r="A19707" s="2">
        <v>41834.68472222222</v>
      </c>
      <c r="B19707" s="3">
        <v>1.8104613622029622</v>
      </c>
    </row>
    <row r="19708" spans="1:2">
      <c r="A19708" s="2">
        <v>41834.685416666667</v>
      </c>
      <c r="B19708" s="3">
        <v>2.0782100041707356</v>
      </c>
    </row>
    <row r="19709" spans="1:2">
      <c r="A19709" s="2">
        <v>41834.686111111114</v>
      </c>
      <c r="B19709" s="3">
        <v>3.9946310043334963</v>
      </c>
    </row>
    <row r="19710" spans="1:2">
      <c r="A19710" s="2">
        <v>41834.686805555553</v>
      </c>
      <c r="B19710" s="3">
        <v>8.6612989425659173</v>
      </c>
    </row>
    <row r="19711" spans="1:2">
      <c r="A19711" s="2">
        <v>41834.6875</v>
      </c>
      <c r="B19711" s="3">
        <v>9.3640169143676761</v>
      </c>
    </row>
    <row r="19712" spans="1:2">
      <c r="A19712" s="2">
        <v>41834.688194444447</v>
      </c>
      <c r="B19712" s="3">
        <v>15.485730361938476</v>
      </c>
    </row>
    <row r="19713" spans="1:2">
      <c r="A19713" s="2">
        <v>41834.688888888886</v>
      </c>
      <c r="B19713" s="3">
        <v>7.3199574708938595</v>
      </c>
    </row>
    <row r="19714" spans="1:2">
      <c r="A19714" s="2">
        <v>41834.689583333333</v>
      </c>
      <c r="B19714" s="3">
        <v>4.6632610877354939</v>
      </c>
    </row>
    <row r="19715" spans="1:2">
      <c r="A19715" s="2">
        <v>41834.69027777778</v>
      </c>
      <c r="B19715" s="3">
        <v>10.994541009267172</v>
      </c>
    </row>
    <row r="19716" spans="1:2">
      <c r="A19716" s="2">
        <v>41834.690972222219</v>
      </c>
      <c r="B19716" s="3">
        <v>17.898009522755942</v>
      </c>
    </row>
    <row r="19717" spans="1:2">
      <c r="A19717" s="2">
        <v>41834.691666666666</v>
      </c>
      <c r="B19717" s="3">
        <v>24.426881090799967</v>
      </c>
    </row>
    <row r="19718" spans="1:2">
      <c r="A19718" s="2">
        <v>41834.692361111112</v>
      </c>
      <c r="B19718" s="3">
        <v>29.978035990397135</v>
      </c>
    </row>
    <row r="19719" spans="1:2">
      <c r="A19719" s="2">
        <v>41834.693055555559</v>
      </c>
      <c r="B19719" s="3">
        <v>14.197714106241863</v>
      </c>
    </row>
    <row r="19720" spans="1:2">
      <c r="A19720" s="2">
        <v>41834.693749999999</v>
      </c>
      <c r="B19720" s="3">
        <v>13.874482440948487</v>
      </c>
    </row>
    <row r="19721" spans="1:2">
      <c r="A19721" s="2">
        <v>41834.694444444445</v>
      </c>
      <c r="B19721" s="3">
        <v>16.798745918273926</v>
      </c>
    </row>
    <row r="19722" spans="1:2">
      <c r="A19722" s="2">
        <v>41834.695138888892</v>
      </c>
      <c r="B19722" s="3">
        <v>14.509578768412272</v>
      </c>
    </row>
    <row r="19723" spans="1:2">
      <c r="A19723" s="2">
        <v>41834.695833333331</v>
      </c>
      <c r="B19723" s="3">
        <v>13.670839309692383</v>
      </c>
    </row>
    <row r="19724" spans="1:2">
      <c r="A19724" s="2">
        <v>41834.696527777778</v>
      </c>
      <c r="B19724" s="3">
        <v>12.085390917460124</v>
      </c>
    </row>
    <row r="19725" spans="1:2">
      <c r="A19725" s="2">
        <v>41834.697222222225</v>
      </c>
      <c r="B19725" s="3">
        <v>8.8229715824127197</v>
      </c>
    </row>
    <row r="19726" spans="1:2">
      <c r="A19726" s="2">
        <v>41834.697916666664</v>
      </c>
      <c r="B19726" s="3">
        <v>8.3656758626302086</v>
      </c>
    </row>
    <row r="19727" spans="1:2">
      <c r="A19727" s="2">
        <v>41834.698611111111</v>
      </c>
      <c r="B19727" s="3">
        <v>13.149013964335124</v>
      </c>
    </row>
    <row r="19728" spans="1:2">
      <c r="A19728" s="2">
        <v>41834.699305555558</v>
      </c>
      <c r="B19728" s="3">
        <v>5.4346873442331951</v>
      </c>
    </row>
    <row r="19729" spans="1:2">
      <c r="A19729" s="2">
        <v>41834.699999999997</v>
      </c>
      <c r="B19729" s="3">
        <v>13.524195098876953</v>
      </c>
    </row>
    <row r="19730" spans="1:2">
      <c r="A19730" s="2">
        <v>41834.700694444444</v>
      </c>
      <c r="B19730" s="3">
        <v>15.554938697814942</v>
      </c>
    </row>
    <row r="19731" spans="1:2">
      <c r="A19731" s="2">
        <v>41834.701388888891</v>
      </c>
      <c r="B19731" s="3">
        <v>20.221331787109374</v>
      </c>
    </row>
    <row r="19732" spans="1:2">
      <c r="A19732" s="2">
        <v>41834.70208333333</v>
      </c>
      <c r="B19732" s="3">
        <v>18.761333974202476</v>
      </c>
    </row>
    <row r="19733" spans="1:2">
      <c r="A19733" s="2">
        <v>41834.702777777777</v>
      </c>
      <c r="B19733" s="3">
        <v>18.282869720458983</v>
      </c>
    </row>
    <row r="19734" spans="1:2">
      <c r="A19734" s="2">
        <v>41834.703472222223</v>
      </c>
      <c r="B19734" s="3">
        <v>12.679198328653971</v>
      </c>
    </row>
    <row r="19735" spans="1:2">
      <c r="A19735" s="2">
        <v>41834.70416666667</v>
      </c>
      <c r="B19735" s="3">
        <v>6.6685794830322269</v>
      </c>
    </row>
    <row r="19736" spans="1:2">
      <c r="A19736" s="2">
        <v>41834.704861111109</v>
      </c>
      <c r="B19736" s="3">
        <v>9.8483031908671066</v>
      </c>
    </row>
    <row r="19737" spans="1:2">
      <c r="A19737" s="2">
        <v>41834.705555555556</v>
      </c>
      <c r="B19737" s="3">
        <v>7.9838098843892418</v>
      </c>
    </row>
    <row r="19738" spans="1:2">
      <c r="A19738" s="2">
        <v>41834.706250000003</v>
      </c>
      <c r="B19738" s="3">
        <v>12.761813418070476</v>
      </c>
    </row>
    <row r="19739" spans="1:2">
      <c r="A19739" s="2">
        <v>41834.706944444442</v>
      </c>
      <c r="B19739" s="3">
        <v>15.237948290506999</v>
      </c>
    </row>
    <row r="19740" spans="1:2">
      <c r="A19740" s="2">
        <v>41834.707638888889</v>
      </c>
      <c r="B19740" s="3">
        <v>19.812106259663899</v>
      </c>
    </row>
    <row r="19741" spans="1:2">
      <c r="A19741" s="2">
        <v>41834.708333333336</v>
      </c>
      <c r="B19741" s="3">
        <v>23.21520118713379</v>
      </c>
    </row>
    <row r="19742" spans="1:2">
      <c r="A19742" s="2">
        <v>41834.709027777775</v>
      </c>
      <c r="B19742" s="3">
        <v>14.022908655802409</v>
      </c>
    </row>
    <row r="19743" spans="1:2">
      <c r="A19743" s="2">
        <v>41834.709722222222</v>
      </c>
      <c r="B19743" s="3">
        <v>7.0319442431132</v>
      </c>
    </row>
    <row r="19744" spans="1:2">
      <c r="A19744" s="2">
        <v>41834.710416666669</v>
      </c>
      <c r="B19744" s="3">
        <v>3.7974891980489094</v>
      </c>
    </row>
    <row r="19745" spans="1:2">
      <c r="A19745" s="2">
        <v>41834.711111111108</v>
      </c>
      <c r="B19745" s="3">
        <v>3.6927404403686523</v>
      </c>
    </row>
    <row r="19746" spans="1:2">
      <c r="A19746" s="2">
        <v>41834.711805555555</v>
      </c>
      <c r="B19746" s="3">
        <v>1.494625981648763</v>
      </c>
    </row>
    <row r="19747" spans="1:2">
      <c r="A19747" s="2">
        <v>41834.712500000001</v>
      </c>
      <c r="B19747" s="3">
        <v>-1.9116548538208007</v>
      </c>
    </row>
    <row r="19748" spans="1:2">
      <c r="A19748" s="2">
        <v>41834.713194444441</v>
      </c>
      <c r="B19748" s="3">
        <v>-5.9261487642923987</v>
      </c>
    </row>
    <row r="19749" spans="1:2">
      <c r="A19749" s="2">
        <v>41834.713888888888</v>
      </c>
      <c r="B19749" s="3">
        <v>-14.387007141113282</v>
      </c>
    </row>
    <row r="19750" spans="1:2">
      <c r="A19750" s="2">
        <v>41834.714583333334</v>
      </c>
      <c r="B19750" s="3">
        <v>-18.251178995768228</v>
      </c>
    </row>
    <row r="19751" spans="1:2">
      <c r="A19751" s="2">
        <v>41834.715277777781</v>
      </c>
      <c r="B19751" s="3">
        <v>-23.094401995340984</v>
      </c>
    </row>
    <row r="19752" spans="1:2">
      <c r="A19752" s="2">
        <v>41834.71597222222</v>
      </c>
      <c r="B19752" s="3">
        <v>-31.678281529744467</v>
      </c>
    </row>
    <row r="19753" spans="1:2">
      <c r="A19753" s="2">
        <v>41834.716666666667</v>
      </c>
      <c r="B19753" s="3">
        <v>-28.554740651448569</v>
      </c>
    </row>
    <row r="19754" spans="1:2">
      <c r="A19754" s="2">
        <v>41834.717361111114</v>
      </c>
      <c r="B19754" s="3">
        <v>-22.352299118041991</v>
      </c>
    </row>
    <row r="19755" spans="1:2">
      <c r="A19755" s="2">
        <v>41834.718055555553</v>
      </c>
      <c r="B19755" s="3">
        <v>-19.906914265950522</v>
      </c>
    </row>
    <row r="19756" spans="1:2">
      <c r="A19756" s="2">
        <v>41834.71875</v>
      </c>
      <c r="B19756" s="3">
        <v>-16.687458483378091</v>
      </c>
    </row>
    <row r="19757" spans="1:2">
      <c r="A19757" s="2">
        <v>41834.719444444447</v>
      </c>
      <c r="B19757" s="3">
        <v>-19.521467018127442</v>
      </c>
    </row>
    <row r="19758" spans="1:2">
      <c r="A19758" s="2">
        <v>41834.720138888886</v>
      </c>
      <c r="B19758" s="3">
        <v>-20.080976994832358</v>
      </c>
    </row>
    <row r="19759" spans="1:2">
      <c r="A19759" s="2">
        <v>41834.720833333333</v>
      </c>
      <c r="B19759" s="3">
        <v>-19.622882779439291</v>
      </c>
    </row>
    <row r="19760" spans="1:2">
      <c r="A19760" s="2">
        <v>41834.72152777778</v>
      </c>
      <c r="B19760" s="3">
        <v>-17.696276664733887</v>
      </c>
    </row>
    <row r="19761" spans="1:2">
      <c r="A19761" s="2">
        <v>41834.722222222219</v>
      </c>
      <c r="B19761" s="3">
        <v>-21.935722732543944</v>
      </c>
    </row>
    <row r="19762" spans="1:2">
      <c r="A19762" s="2">
        <v>41834.722916666666</v>
      </c>
      <c r="B19762" s="3">
        <v>-17.940679868062336</v>
      </c>
    </row>
    <row r="19763" spans="1:2">
      <c r="A19763" s="2">
        <v>41834.723611111112</v>
      </c>
      <c r="B19763" s="3">
        <v>-19.351209068298338</v>
      </c>
    </row>
    <row r="19764" spans="1:2">
      <c r="A19764" s="2">
        <v>41834.724305555559</v>
      </c>
      <c r="B19764" s="3">
        <v>-14.035082880655924</v>
      </c>
    </row>
    <row r="19765" spans="1:2">
      <c r="A19765" s="2">
        <v>41834.724999999999</v>
      </c>
      <c r="B19765" s="3">
        <v>-12.53357810974121</v>
      </c>
    </row>
    <row r="19766" spans="1:2">
      <c r="A19766" s="2">
        <v>41834.725694444445</v>
      </c>
      <c r="B19766" s="3">
        <v>-16.025968488057455</v>
      </c>
    </row>
    <row r="19767" spans="1:2">
      <c r="A19767" s="2">
        <v>41834.726388888892</v>
      </c>
      <c r="B19767" s="3">
        <v>-11.994149637222289</v>
      </c>
    </row>
    <row r="19768" spans="1:2">
      <c r="A19768" s="2">
        <v>41834.727083333331</v>
      </c>
      <c r="B19768" s="3">
        <v>-2.4988942305246988</v>
      </c>
    </row>
    <row r="19769" spans="1:2">
      <c r="A19769" s="2">
        <v>41834.727777777778</v>
      </c>
      <c r="B19769" s="3">
        <v>-3.1512204011281333</v>
      </c>
    </row>
    <row r="19770" spans="1:2">
      <c r="A19770" s="2">
        <v>41834.728472222225</v>
      </c>
      <c r="B19770" s="3">
        <v>0.28703616460164388</v>
      </c>
    </row>
    <row r="19771" spans="1:2">
      <c r="A19771" s="2">
        <v>41834.729166666664</v>
      </c>
      <c r="B19771" s="3">
        <v>8.2520983378092456</v>
      </c>
    </row>
    <row r="19772" spans="1:2">
      <c r="A19772" s="2">
        <v>41834.729861111111</v>
      </c>
      <c r="B19772" s="3">
        <v>19.453282928466798</v>
      </c>
    </row>
    <row r="19773" spans="1:2">
      <c r="A19773" s="2">
        <v>41834.730555555558</v>
      </c>
      <c r="B19773" s="3">
        <v>22.749558130900066</v>
      </c>
    </row>
    <row r="19774" spans="1:2">
      <c r="A19774" s="2">
        <v>41834.731249999997</v>
      </c>
      <c r="B19774" s="3">
        <v>28.746618906656902</v>
      </c>
    </row>
    <row r="19775" spans="1:2">
      <c r="A19775" s="2">
        <v>41834.731944444444</v>
      </c>
      <c r="B19775" s="3">
        <v>28.610682805379231</v>
      </c>
    </row>
    <row r="19776" spans="1:2">
      <c r="A19776" s="2">
        <v>41834.732638888891</v>
      </c>
      <c r="B19776" s="3">
        <v>28.797557131449381</v>
      </c>
    </row>
    <row r="19777" spans="1:2">
      <c r="A19777" s="2">
        <v>41834.73333333333</v>
      </c>
      <c r="B19777" s="3">
        <v>29.275631205240884</v>
      </c>
    </row>
    <row r="19778" spans="1:2">
      <c r="A19778" s="2">
        <v>41834.734027777777</v>
      </c>
      <c r="B19778" s="3">
        <v>34.24690786997477</v>
      </c>
    </row>
    <row r="19779" spans="1:2">
      <c r="A19779" s="2">
        <v>41834.734722222223</v>
      </c>
      <c r="B19779" s="3">
        <v>17.237055142720539</v>
      </c>
    </row>
    <row r="19780" spans="1:2">
      <c r="A19780" s="2">
        <v>41834.73541666667</v>
      </c>
      <c r="B19780" s="3">
        <v>21.666124471028645</v>
      </c>
    </row>
    <row r="19781" spans="1:2">
      <c r="A19781" s="2">
        <v>41834.736111111109</v>
      </c>
      <c r="B19781" s="3">
        <v>14.060054842631022</v>
      </c>
    </row>
    <row r="19782" spans="1:2">
      <c r="A19782" s="2">
        <v>41834.736805555556</v>
      </c>
      <c r="B19782" s="3">
        <v>2.8819156328837079</v>
      </c>
    </row>
    <row r="19783" spans="1:2">
      <c r="A19783" s="2">
        <v>41834.737500000003</v>
      </c>
      <c r="B19783" s="3">
        <v>10.007141971588135</v>
      </c>
    </row>
    <row r="19784" spans="1:2">
      <c r="A19784" s="2">
        <v>41834.738194444442</v>
      </c>
      <c r="B19784" s="3">
        <v>16.112430922190349</v>
      </c>
    </row>
    <row r="19785" spans="1:2">
      <c r="A19785" s="2">
        <v>41834.738888888889</v>
      </c>
      <c r="B19785" s="3">
        <v>21.545069058736164</v>
      </c>
    </row>
    <row r="19786" spans="1:2">
      <c r="A19786" s="2">
        <v>41834.739583333336</v>
      </c>
      <c r="B19786" s="3">
        <v>19.058032989501953</v>
      </c>
    </row>
    <row r="19787" spans="1:2">
      <c r="A19787" s="2">
        <v>41834.740277777775</v>
      </c>
      <c r="B19787" s="3">
        <v>25.337788899739582</v>
      </c>
    </row>
    <row r="19788" spans="1:2">
      <c r="A19788" s="2">
        <v>41834.740972222222</v>
      </c>
      <c r="B19788" s="3">
        <v>30.280816650390626</v>
      </c>
    </row>
    <row r="19789" spans="1:2">
      <c r="A19789" s="2">
        <v>41834.741666666669</v>
      </c>
      <c r="B19789" s="3">
        <v>26.326561228434244</v>
      </c>
    </row>
    <row r="19790" spans="1:2">
      <c r="A19790" s="2">
        <v>41834.742361111108</v>
      </c>
      <c r="B19790" s="3">
        <v>25.177741495768228</v>
      </c>
    </row>
    <row r="19791" spans="1:2">
      <c r="A19791" s="2">
        <v>41834.743055555555</v>
      </c>
      <c r="B19791" s="3">
        <v>31.684990692138673</v>
      </c>
    </row>
    <row r="19792" spans="1:2">
      <c r="A19792" s="2">
        <v>41834.743750000001</v>
      </c>
      <c r="B19792" s="3">
        <v>32.154573059082033</v>
      </c>
    </row>
    <row r="19793" spans="1:2">
      <c r="A19793" s="2">
        <v>41834.744444444441</v>
      </c>
      <c r="B19793" s="3">
        <v>31.01296183268229</v>
      </c>
    </row>
    <row r="19794" spans="1:2">
      <c r="A19794" s="2">
        <v>41834.745138888888</v>
      </c>
      <c r="B19794" s="3">
        <v>32.678873443603514</v>
      </c>
    </row>
    <row r="19795" spans="1:2">
      <c r="A19795" s="2">
        <v>41834.745833333334</v>
      </c>
      <c r="B19795" s="3">
        <v>32.997765096028644</v>
      </c>
    </row>
    <row r="19796" spans="1:2">
      <c r="A19796" s="2">
        <v>41834.746527777781</v>
      </c>
      <c r="B19796" s="3">
        <v>27.483975982666017</v>
      </c>
    </row>
    <row r="19797" spans="1:2">
      <c r="A19797" s="2">
        <v>41834.74722222222</v>
      </c>
      <c r="B19797" s="3">
        <v>25.319547017415363</v>
      </c>
    </row>
    <row r="19798" spans="1:2">
      <c r="A19798" s="2">
        <v>41834.747916666667</v>
      </c>
      <c r="B19798" s="3">
        <v>35.307858022054035</v>
      </c>
    </row>
    <row r="19799" spans="1:2">
      <c r="A19799" s="2">
        <v>41834.748611111114</v>
      </c>
      <c r="B19799" s="3">
        <v>40.285419209798178</v>
      </c>
    </row>
    <row r="19800" spans="1:2">
      <c r="A19800" s="2">
        <v>41834.749305555553</v>
      </c>
      <c r="B19800" s="3">
        <v>44.956364949544273</v>
      </c>
    </row>
    <row r="19801" spans="1:2">
      <c r="A19801" s="2">
        <v>41834.75</v>
      </c>
      <c r="B19801" s="3">
        <v>49.828848012288411</v>
      </c>
    </row>
    <row r="19802" spans="1:2">
      <c r="A19802" s="2">
        <v>41834.750694444447</v>
      </c>
      <c r="B19802" s="3">
        <v>42.110118103027347</v>
      </c>
    </row>
    <row r="19803" spans="1:2">
      <c r="A19803" s="2">
        <v>41834.751388888886</v>
      </c>
      <c r="B19803" s="3">
        <v>32.392081451416018</v>
      </c>
    </row>
    <row r="19804" spans="1:2">
      <c r="A19804" s="2">
        <v>41834.752083333333</v>
      </c>
      <c r="B19804" s="3">
        <v>33.275318654378253</v>
      </c>
    </row>
    <row r="19805" spans="1:2">
      <c r="A19805" s="2">
        <v>41834.75277777778</v>
      </c>
      <c r="B19805" s="3">
        <v>36.74613800048828</v>
      </c>
    </row>
    <row r="19806" spans="1:2">
      <c r="A19806" s="2">
        <v>41834.753472222219</v>
      </c>
      <c r="B19806" s="3">
        <v>36.417611948649089</v>
      </c>
    </row>
    <row r="19807" spans="1:2">
      <c r="A19807" s="2">
        <v>41834.754166666666</v>
      </c>
      <c r="B19807" s="3">
        <v>28.100682576497395</v>
      </c>
    </row>
    <row r="19808" spans="1:2">
      <c r="A19808" s="2">
        <v>41834.754861111112</v>
      </c>
      <c r="B19808" s="3">
        <v>30.964225260416665</v>
      </c>
    </row>
    <row r="19809" spans="1:2">
      <c r="A19809" s="2">
        <v>41834.755555555559</v>
      </c>
      <c r="B19809" s="3">
        <v>25.972461700439453</v>
      </c>
    </row>
    <row r="19810" spans="1:2">
      <c r="A19810" s="2">
        <v>41834.756249999999</v>
      </c>
      <c r="B19810" s="3">
        <v>21.760916392008465</v>
      </c>
    </row>
    <row r="19811" spans="1:2">
      <c r="A19811" s="2">
        <v>41834.756944444445</v>
      </c>
      <c r="B19811" s="3">
        <v>26.616101328531901</v>
      </c>
    </row>
    <row r="19812" spans="1:2">
      <c r="A19812" s="2">
        <v>41834.757638888892</v>
      </c>
      <c r="B19812" s="3">
        <v>30.46918207804362</v>
      </c>
    </row>
    <row r="19813" spans="1:2">
      <c r="A19813" s="2">
        <v>41834.758333333331</v>
      </c>
      <c r="B19813" s="3">
        <v>30.795295461018881</v>
      </c>
    </row>
    <row r="19814" spans="1:2">
      <c r="A19814" s="2">
        <v>41834.759027777778</v>
      </c>
      <c r="B19814" s="3">
        <v>30.922866312662759</v>
      </c>
    </row>
    <row r="19815" spans="1:2">
      <c r="A19815" s="2">
        <v>41834.759722222225</v>
      </c>
      <c r="B19815" s="3">
        <v>32.371952565511066</v>
      </c>
    </row>
    <row r="19816" spans="1:2">
      <c r="A19816" s="2">
        <v>41834.760416666664</v>
      </c>
      <c r="B19816" s="3">
        <v>18.813348388671876</v>
      </c>
    </row>
    <row r="19817" spans="1:2">
      <c r="A19817" s="2">
        <v>41834.761111111111</v>
      </c>
      <c r="B19817" s="3">
        <v>5.731424713134766</v>
      </c>
    </row>
    <row r="19818" spans="1:2">
      <c r="A19818" s="2">
        <v>41834.761805555558</v>
      </c>
      <c r="B19818" s="3">
        <v>2.4002456267674765</v>
      </c>
    </row>
    <row r="19819" spans="1:2">
      <c r="A19819" s="2">
        <v>41834.762499999997</v>
      </c>
      <c r="B19819" s="3">
        <v>-0.81744110584259033</v>
      </c>
    </row>
    <row r="19820" spans="1:2">
      <c r="A19820" s="2">
        <v>41834.763194444444</v>
      </c>
      <c r="B19820" s="3">
        <v>-5.3162241697311403</v>
      </c>
    </row>
    <row r="19821" spans="1:2">
      <c r="A19821" s="2">
        <v>41834.763888888891</v>
      </c>
      <c r="B19821" s="3">
        <v>-5.9273211161295576</v>
      </c>
    </row>
    <row r="19822" spans="1:2">
      <c r="A19822" s="2">
        <v>41834.76458333333</v>
      </c>
      <c r="B19822" s="3">
        <v>-6.4926109313964844</v>
      </c>
    </row>
    <row r="19823" spans="1:2">
      <c r="A19823" s="2">
        <v>41834.765277777777</v>
      </c>
      <c r="B19823" s="3">
        <v>-7.8377449035644533</v>
      </c>
    </row>
    <row r="19824" spans="1:2">
      <c r="A19824" s="2">
        <v>41834.765972222223</v>
      </c>
      <c r="B19824" s="3">
        <v>-14.607660420735677</v>
      </c>
    </row>
    <row r="19825" spans="1:2">
      <c r="A19825" s="2">
        <v>41834.76666666667</v>
      </c>
      <c r="B19825" s="3">
        <v>-18.689844004313152</v>
      </c>
    </row>
    <row r="19826" spans="1:2">
      <c r="A19826" s="2">
        <v>41834.767361111109</v>
      </c>
      <c r="B19826" s="3">
        <v>-8.6950452168782544</v>
      </c>
    </row>
    <row r="19827" spans="1:2">
      <c r="A19827" s="2">
        <v>41834.768055555556</v>
      </c>
      <c r="B19827" s="3">
        <v>6.1559949159622196</v>
      </c>
    </row>
    <row r="19828" spans="1:2">
      <c r="A19828" s="2">
        <v>41834.768750000003</v>
      </c>
      <c r="B19828" s="3">
        <v>19.424188232421876</v>
      </c>
    </row>
    <row r="19829" spans="1:2">
      <c r="A19829" s="2">
        <v>41834.769444444442</v>
      </c>
      <c r="B19829" s="3">
        <v>16.423885599772134</v>
      </c>
    </row>
    <row r="19830" spans="1:2">
      <c r="A19830" s="2">
        <v>41834.770138888889</v>
      </c>
      <c r="B19830" s="3">
        <v>19.725441233317056</v>
      </c>
    </row>
    <row r="19831" spans="1:2">
      <c r="A19831" s="2">
        <v>41834.770833333336</v>
      </c>
      <c r="B19831" s="3">
        <v>16.830143737792969</v>
      </c>
    </row>
    <row r="19832" spans="1:2">
      <c r="A19832" s="2">
        <v>41834.771527777775</v>
      </c>
      <c r="B19832" s="3">
        <v>21.666105143229167</v>
      </c>
    </row>
    <row r="19833" spans="1:2">
      <c r="A19833" s="2">
        <v>41834.772222222222</v>
      </c>
      <c r="B19833" s="3">
        <v>22.319187672932944</v>
      </c>
    </row>
    <row r="19834" spans="1:2">
      <c r="A19834" s="2">
        <v>41834.772916666669</v>
      </c>
      <c r="B19834" s="3">
        <v>26.022268931070965</v>
      </c>
    </row>
    <row r="19835" spans="1:2">
      <c r="A19835" s="2">
        <v>41834.773611111108</v>
      </c>
      <c r="B19835" s="3">
        <v>23.678409322102866</v>
      </c>
    </row>
    <row r="19836" spans="1:2">
      <c r="A19836" s="2">
        <v>41834.774305555555</v>
      </c>
      <c r="B19836" s="3">
        <v>25.814371999104818</v>
      </c>
    </row>
    <row r="19837" spans="1:2">
      <c r="A19837" s="2">
        <v>41834.775000000001</v>
      </c>
      <c r="B19837" s="3">
        <v>29.839001973470051</v>
      </c>
    </row>
    <row r="19838" spans="1:2">
      <c r="A19838" s="2">
        <v>41834.775694444441</v>
      </c>
      <c r="B19838" s="3">
        <v>35.092354075113931</v>
      </c>
    </row>
    <row r="19839" spans="1:2">
      <c r="A19839" s="2">
        <v>41834.776388888888</v>
      </c>
      <c r="B19839" s="3">
        <v>31.429522705078124</v>
      </c>
    </row>
    <row r="19840" spans="1:2">
      <c r="A19840" s="2">
        <v>41834.777083333334</v>
      </c>
      <c r="B19840" s="3">
        <v>17.350665791829428</v>
      </c>
    </row>
    <row r="19841" spans="1:2">
      <c r="A19841" s="2">
        <v>41834.777777777781</v>
      </c>
      <c r="B19841" s="3">
        <v>25.520101928710936</v>
      </c>
    </row>
    <row r="19842" spans="1:2">
      <c r="A19842" s="2">
        <v>41834.77847222222</v>
      </c>
      <c r="B19842" s="3">
        <v>27.307362874348957</v>
      </c>
    </row>
    <row r="19843" spans="1:2">
      <c r="A19843" s="2">
        <v>41834.779166666667</v>
      </c>
      <c r="B19843" s="3">
        <v>28.722330220540364</v>
      </c>
    </row>
    <row r="19844" spans="1:2">
      <c r="A19844" s="2">
        <v>41834.779861111114</v>
      </c>
      <c r="B19844" s="3">
        <v>31.83602434794108</v>
      </c>
    </row>
    <row r="19845" spans="1:2">
      <c r="A19845" s="2">
        <v>41834.780555555553</v>
      </c>
      <c r="B19845" s="3">
        <v>33.817535146077475</v>
      </c>
    </row>
    <row r="19846" spans="1:2">
      <c r="A19846" s="2">
        <v>41834.78125</v>
      </c>
      <c r="B19846" s="3">
        <v>37.008233769734701</v>
      </c>
    </row>
    <row r="19847" spans="1:2">
      <c r="A19847" s="2">
        <v>41834.781944444447</v>
      </c>
      <c r="B19847" s="3">
        <v>42.844910685221357</v>
      </c>
    </row>
    <row r="19848" spans="1:2">
      <c r="A19848" s="2">
        <v>41834.782638888886</v>
      </c>
      <c r="B19848" s="3">
        <v>42.052398173014325</v>
      </c>
    </row>
    <row r="19849" spans="1:2">
      <c r="A19849" s="2">
        <v>41834.783333333333</v>
      </c>
      <c r="B19849" s="3">
        <v>41.926815541585285</v>
      </c>
    </row>
    <row r="19850" spans="1:2">
      <c r="A19850" s="2">
        <v>41834.78402777778</v>
      </c>
      <c r="B19850" s="3">
        <v>42.207744598388672</v>
      </c>
    </row>
    <row r="19851" spans="1:2">
      <c r="A19851" s="2">
        <v>41834.784722222219</v>
      </c>
      <c r="B19851" s="3">
        <v>42.033614603678387</v>
      </c>
    </row>
    <row r="19852" spans="1:2">
      <c r="A19852" s="2">
        <v>41834.785416666666</v>
      </c>
      <c r="B19852" s="3">
        <v>33.808785374959307</v>
      </c>
    </row>
    <row r="19853" spans="1:2">
      <c r="A19853" s="2">
        <v>41834.786111111112</v>
      </c>
      <c r="B19853" s="3">
        <v>25.511926015218098</v>
      </c>
    </row>
    <row r="19854" spans="1:2">
      <c r="A19854" s="2">
        <v>41834.786805555559</v>
      </c>
      <c r="B19854" s="3">
        <v>19.082987848917643</v>
      </c>
    </row>
    <row r="19855" spans="1:2">
      <c r="A19855" s="2">
        <v>41834.787499999999</v>
      </c>
      <c r="B19855" s="3">
        <v>22.096179835001628</v>
      </c>
    </row>
    <row r="19856" spans="1:2">
      <c r="A19856" s="2">
        <v>41834.788194444445</v>
      </c>
      <c r="B19856" s="3">
        <v>18.877254104614259</v>
      </c>
    </row>
    <row r="19857" spans="1:2">
      <c r="A19857" s="2">
        <v>41834.788888888892</v>
      </c>
      <c r="B19857" s="3">
        <v>24.223817825317383</v>
      </c>
    </row>
    <row r="19858" spans="1:2">
      <c r="A19858" s="2">
        <v>41834.789583333331</v>
      </c>
      <c r="B19858" s="3">
        <v>24.719651412963866</v>
      </c>
    </row>
    <row r="19859" spans="1:2">
      <c r="A19859" s="2">
        <v>41834.790277777778</v>
      </c>
      <c r="B19859" s="3">
        <v>20.01004015604655</v>
      </c>
    </row>
    <row r="19860" spans="1:2">
      <c r="A19860" s="2">
        <v>41834.790972222225</v>
      </c>
      <c r="B19860" s="3">
        <v>28.145653788248698</v>
      </c>
    </row>
    <row r="19861" spans="1:2">
      <c r="A19861" s="2">
        <v>41834.791666666664</v>
      </c>
      <c r="B19861" s="3">
        <v>28.48079554239909</v>
      </c>
    </row>
    <row r="19862" spans="1:2">
      <c r="A19862" s="2">
        <v>41834.792361111111</v>
      </c>
      <c r="B19862" s="3">
        <v>27.998464965820311</v>
      </c>
    </row>
    <row r="19863" spans="1:2">
      <c r="A19863" s="2">
        <v>41834.793055555558</v>
      </c>
      <c r="B19863" s="3">
        <v>32.530152257283525</v>
      </c>
    </row>
    <row r="19864" spans="1:2">
      <c r="A19864" s="2">
        <v>41834.793749999997</v>
      </c>
      <c r="B19864" s="3">
        <v>36.654503504435219</v>
      </c>
    </row>
    <row r="19865" spans="1:2">
      <c r="A19865" s="2">
        <v>41834.794444444444</v>
      </c>
      <c r="B19865" s="3">
        <v>42.203239949544269</v>
      </c>
    </row>
    <row r="19866" spans="1:2">
      <c r="A19866" s="2">
        <v>41834.795138888891</v>
      </c>
      <c r="B19866" s="3">
        <v>45.736458587646482</v>
      </c>
    </row>
    <row r="19867" spans="1:2">
      <c r="A19867" s="2">
        <v>41834.79583333333</v>
      </c>
      <c r="B19867" s="3">
        <v>39.286767323811851</v>
      </c>
    </row>
    <row r="19868" spans="1:2">
      <c r="A19868" s="2">
        <v>41834.796527777777</v>
      </c>
      <c r="B19868" s="3">
        <v>35.144962437947591</v>
      </c>
    </row>
    <row r="19869" spans="1:2">
      <c r="A19869" s="2">
        <v>41834.797222222223</v>
      </c>
      <c r="B19869" s="3">
        <v>32.048795572916667</v>
      </c>
    </row>
    <row r="19870" spans="1:2">
      <c r="A19870" s="2">
        <v>41834.79791666667</v>
      </c>
      <c r="B19870" s="3">
        <v>19.925760269165039</v>
      </c>
    </row>
    <row r="19871" spans="1:2">
      <c r="A19871" s="2">
        <v>41834.798611111109</v>
      </c>
      <c r="B19871" s="3">
        <v>11.190947691599527</v>
      </c>
    </row>
    <row r="19872" spans="1:2">
      <c r="A19872" s="2">
        <v>41834.799305555556</v>
      </c>
      <c r="B19872" s="3">
        <v>8.2187793095906567</v>
      </c>
    </row>
    <row r="19873" spans="1:2">
      <c r="A19873" s="2">
        <v>41834.800000000003</v>
      </c>
      <c r="B19873" s="3">
        <v>13.796998977661133</v>
      </c>
    </row>
    <row r="19874" spans="1:2">
      <c r="A19874" s="2">
        <v>41834.800694444442</v>
      </c>
      <c r="B19874" s="3">
        <v>2.5257473786671958</v>
      </c>
    </row>
    <row r="19875" spans="1:2">
      <c r="A19875" s="2">
        <v>41834.801388888889</v>
      </c>
      <c r="B19875" s="3">
        <v>8.1274788856506355</v>
      </c>
    </row>
    <row r="19876" spans="1:2">
      <c r="A19876" s="2">
        <v>41834.802083333336</v>
      </c>
      <c r="B19876" s="3">
        <v>0.20433905919392903</v>
      </c>
    </row>
    <row r="19877" spans="1:2">
      <c r="A19877" s="2">
        <v>41834.802777777775</v>
      </c>
      <c r="B19877" s="3">
        <v>6.5281556447347002</v>
      </c>
    </row>
    <row r="19878" spans="1:2">
      <c r="A19878" s="2">
        <v>41834.803472222222</v>
      </c>
      <c r="B19878" s="3">
        <v>8.6368984142939258</v>
      </c>
    </row>
    <row r="19879" spans="1:2">
      <c r="A19879" s="2">
        <v>41834.804166666669</v>
      </c>
      <c r="B19879" s="3">
        <v>4.2124733845392859</v>
      </c>
    </row>
    <row r="19880" spans="1:2">
      <c r="A19880" s="2">
        <v>41834.804861111108</v>
      </c>
      <c r="B19880" s="3">
        <v>-4.3183173576990761</v>
      </c>
    </row>
    <row r="19881" spans="1:2">
      <c r="A19881" s="2">
        <v>41834.805555555555</v>
      </c>
      <c r="B19881" s="3">
        <v>-7.5531126658121748</v>
      </c>
    </row>
    <row r="19882" spans="1:2">
      <c r="A19882" s="2">
        <v>41834.806250000001</v>
      </c>
      <c r="B19882" s="3">
        <v>5.3009149869283041</v>
      </c>
    </row>
    <row r="19883" spans="1:2">
      <c r="A19883" s="2">
        <v>41834.806944444441</v>
      </c>
      <c r="B19883" s="3">
        <v>6.4890394528706867</v>
      </c>
    </row>
    <row r="19884" spans="1:2">
      <c r="A19884" s="2">
        <v>41834.807638888888</v>
      </c>
      <c r="B19884" s="3">
        <v>4.9396463394165036</v>
      </c>
    </row>
    <row r="19885" spans="1:2">
      <c r="A19885" s="2">
        <v>41834.808333333334</v>
      </c>
      <c r="B19885" s="3">
        <v>1.2418660640716552</v>
      </c>
    </row>
    <row r="19886" spans="1:2">
      <c r="A19886" s="2">
        <v>41834.809027777781</v>
      </c>
      <c r="B19886" s="3">
        <v>-0.36252028147379556</v>
      </c>
    </row>
    <row r="19887" spans="1:2">
      <c r="A19887" s="2">
        <v>41834.80972222222</v>
      </c>
      <c r="B19887" s="3">
        <v>-1.1706226905186972</v>
      </c>
    </row>
    <row r="19888" spans="1:2">
      <c r="A19888" s="2">
        <v>41834.810416666667</v>
      </c>
      <c r="B19888" s="3">
        <v>-3.6160386800765991</v>
      </c>
    </row>
    <row r="19889" spans="1:2">
      <c r="A19889" s="2">
        <v>41834.811111111114</v>
      </c>
      <c r="B19889" s="3">
        <v>-4.8894225835800169</v>
      </c>
    </row>
    <row r="19890" spans="1:2">
      <c r="A19890" s="2">
        <v>41834.811805555553</v>
      </c>
      <c r="B19890" s="3">
        <v>-2.9182934284210207</v>
      </c>
    </row>
    <row r="19891" spans="1:2">
      <c r="A19891" s="2">
        <v>41834.8125</v>
      </c>
      <c r="B19891" s="3">
        <v>-0.97187495231628418</v>
      </c>
    </row>
    <row r="19892" spans="1:2">
      <c r="A19892" s="2">
        <v>41834.813194444447</v>
      </c>
      <c r="B19892" s="3">
        <v>-1.503856364885966</v>
      </c>
    </row>
    <row r="19893" spans="1:2">
      <c r="A19893" s="2">
        <v>41834.813888888886</v>
      </c>
      <c r="B19893" s="3">
        <v>-7.8280669848124189</v>
      </c>
    </row>
    <row r="19894" spans="1:2">
      <c r="A19894" s="2">
        <v>41834.814583333333</v>
      </c>
      <c r="B19894" s="3">
        <v>-3.8970517953236898</v>
      </c>
    </row>
    <row r="19895" spans="1:2">
      <c r="A19895" s="2">
        <v>41834.81527777778</v>
      </c>
      <c r="B19895" s="3">
        <v>-9.9187973340352382</v>
      </c>
    </row>
    <row r="19896" spans="1:2">
      <c r="A19896" s="2">
        <v>41834.815972222219</v>
      </c>
      <c r="B19896" s="3">
        <v>0.32329896291097004</v>
      </c>
    </row>
    <row r="19897" spans="1:2">
      <c r="A19897" s="2">
        <v>41834.816666666666</v>
      </c>
      <c r="B19897" s="3">
        <v>6.2889847119649254</v>
      </c>
    </row>
    <row r="19898" spans="1:2">
      <c r="A19898" s="2">
        <v>41834.817361111112</v>
      </c>
      <c r="B19898" s="3">
        <v>8.9994524002075202</v>
      </c>
    </row>
    <row r="19899" spans="1:2">
      <c r="A19899" s="2">
        <v>41834.818055555559</v>
      </c>
      <c r="B19899" s="3">
        <v>8.2777994155883796</v>
      </c>
    </row>
    <row r="19900" spans="1:2">
      <c r="A19900" s="2">
        <v>41834.818749999999</v>
      </c>
      <c r="B19900" s="3">
        <v>10.992527071634928</v>
      </c>
    </row>
    <row r="19901" spans="1:2">
      <c r="A19901" s="2">
        <v>41834.819444444445</v>
      </c>
      <c r="B19901" s="3">
        <v>20.280223083496093</v>
      </c>
    </row>
    <row r="19902" spans="1:2">
      <c r="A19902" s="2">
        <v>41834.820138888892</v>
      </c>
      <c r="B19902" s="3">
        <v>20.428407033284504</v>
      </c>
    </row>
    <row r="19903" spans="1:2">
      <c r="A19903" s="2">
        <v>41834.820833333331</v>
      </c>
      <c r="B19903" s="3">
        <v>14.609624544779459</v>
      </c>
    </row>
    <row r="19904" spans="1:2">
      <c r="A19904" s="2">
        <v>41834.821527777778</v>
      </c>
      <c r="B19904" s="3">
        <v>10.040639177958171</v>
      </c>
    </row>
    <row r="19905" spans="1:2">
      <c r="A19905" s="2">
        <v>41834.822222222225</v>
      </c>
      <c r="B19905" s="3">
        <v>22.099602635701498</v>
      </c>
    </row>
    <row r="19906" spans="1:2">
      <c r="A19906" s="2">
        <v>41834.822916666664</v>
      </c>
      <c r="B19906" s="3">
        <v>25.504836018880209</v>
      </c>
    </row>
    <row r="19907" spans="1:2">
      <c r="A19907" s="2">
        <v>41834.823611111111</v>
      </c>
      <c r="B19907" s="3">
        <v>26.757789357503256</v>
      </c>
    </row>
    <row r="19908" spans="1:2">
      <c r="A19908" s="2">
        <v>41834.824305555558</v>
      </c>
      <c r="B19908" s="3">
        <v>29.093564351399738</v>
      </c>
    </row>
    <row r="19909" spans="1:2">
      <c r="A19909" s="2">
        <v>41834.824999999997</v>
      </c>
      <c r="B19909" s="3">
        <v>30.227088419596353</v>
      </c>
    </row>
    <row r="19910" spans="1:2">
      <c r="A19910" s="2">
        <v>41834.825694444444</v>
      </c>
      <c r="B19910" s="3">
        <v>26.594768524169922</v>
      </c>
    </row>
    <row r="19911" spans="1:2">
      <c r="A19911" s="2">
        <v>41834.826388888891</v>
      </c>
      <c r="B19911" s="3">
        <v>23.329782613118489</v>
      </c>
    </row>
    <row r="19912" spans="1:2">
      <c r="A19912" s="2">
        <v>41834.82708333333</v>
      </c>
      <c r="B19912" s="3">
        <v>20.498914655049642</v>
      </c>
    </row>
    <row r="19913" spans="1:2">
      <c r="A19913" s="2">
        <v>41834.827777777777</v>
      </c>
      <c r="B19913" s="3">
        <v>12.290798505147299</v>
      </c>
    </row>
    <row r="19914" spans="1:2">
      <c r="A19914" s="2">
        <v>41834.828472222223</v>
      </c>
      <c r="B19914" s="3">
        <v>8.5370265960693352</v>
      </c>
    </row>
    <row r="19915" spans="1:2">
      <c r="A19915" s="2">
        <v>41834.82916666667</v>
      </c>
      <c r="B19915" s="3">
        <v>8.5318974177042648</v>
      </c>
    </row>
    <row r="19916" spans="1:2">
      <c r="A19916" s="2">
        <v>41834.829861111109</v>
      </c>
      <c r="B19916" s="3">
        <v>1.1392463048299153</v>
      </c>
    </row>
    <row r="19917" spans="1:2">
      <c r="A19917" s="2">
        <v>41834.830555555556</v>
      </c>
      <c r="B19917" s="3">
        <v>-4.6435143152872724</v>
      </c>
    </row>
    <row r="19918" spans="1:2">
      <c r="A19918" s="2">
        <v>41834.831250000003</v>
      </c>
      <c r="B19918" s="3">
        <v>-11.394366137186687</v>
      </c>
    </row>
    <row r="19919" spans="1:2">
      <c r="A19919" s="2">
        <v>41834.831944444442</v>
      </c>
      <c r="B19919" s="3">
        <v>-18.932213973999023</v>
      </c>
    </row>
    <row r="19920" spans="1:2">
      <c r="A19920" s="2">
        <v>41834.832638888889</v>
      </c>
      <c r="B19920" s="3">
        <v>-28.355860137939452</v>
      </c>
    </row>
    <row r="19921" spans="1:2">
      <c r="A19921" s="2">
        <v>41834.833333333336</v>
      </c>
      <c r="B19921" s="3">
        <v>-34.516893768310545</v>
      </c>
    </row>
    <row r="19922" spans="1:2">
      <c r="A19922" s="2">
        <v>41834.834027777775</v>
      </c>
      <c r="B19922" s="3">
        <v>-25.144363021850587</v>
      </c>
    </row>
    <row r="19923" spans="1:2">
      <c r="A19923" s="2">
        <v>41834.834722222222</v>
      </c>
      <c r="B19923" s="3">
        <v>-28.051999409993488</v>
      </c>
    </row>
    <row r="19924" spans="1:2">
      <c r="A19924" s="2">
        <v>41834.835416666669</v>
      </c>
      <c r="B19924" s="3">
        <v>-35.469728088378908</v>
      </c>
    </row>
    <row r="19925" spans="1:2">
      <c r="A19925" s="2">
        <v>41834.836111111108</v>
      </c>
      <c r="B19925" s="3">
        <v>-23.348708152770996</v>
      </c>
    </row>
    <row r="19926" spans="1:2">
      <c r="A19926" s="2">
        <v>41834.836805555555</v>
      </c>
      <c r="B19926" s="3">
        <v>-30.750681559244793</v>
      </c>
    </row>
    <row r="19927" spans="1:2">
      <c r="A19927" s="2">
        <v>41834.837500000001</v>
      </c>
      <c r="B19927" s="3">
        <v>-28.814799499511718</v>
      </c>
    </row>
    <row r="19928" spans="1:2">
      <c r="A19928" s="2">
        <v>41834.838194444441</v>
      </c>
      <c r="B19928" s="3">
        <v>-14.862211481730144</v>
      </c>
    </row>
    <row r="19929" spans="1:2">
      <c r="A19929" s="2">
        <v>41834.838888888888</v>
      </c>
      <c r="B19929" s="3">
        <v>-22.59348030090332</v>
      </c>
    </row>
    <row r="19930" spans="1:2">
      <c r="A19930" s="2">
        <v>41834.839583333334</v>
      </c>
      <c r="B19930" s="3">
        <v>-15.850183041890462</v>
      </c>
    </row>
    <row r="19931" spans="1:2">
      <c r="A19931" s="2">
        <v>41834.840277777781</v>
      </c>
      <c r="B19931" s="3">
        <v>-21.568305714925131</v>
      </c>
    </row>
    <row r="19932" spans="1:2">
      <c r="A19932" s="2">
        <v>41834.84097222222</v>
      </c>
      <c r="B19932" s="3">
        <v>-18.408409690856935</v>
      </c>
    </row>
    <row r="19933" spans="1:2">
      <c r="A19933" s="2">
        <v>41834.841666666667</v>
      </c>
      <c r="B19933" s="3">
        <v>-16.803338877360027</v>
      </c>
    </row>
    <row r="19934" spans="1:2">
      <c r="A19934" s="2">
        <v>41834.842361111114</v>
      </c>
      <c r="B19934" s="3">
        <v>-20.081543095906575</v>
      </c>
    </row>
    <row r="19935" spans="1:2">
      <c r="A19935" s="2">
        <v>41834.843055555553</v>
      </c>
      <c r="B19935" s="3">
        <v>-14.728599611918131</v>
      </c>
    </row>
    <row r="19936" spans="1:2">
      <c r="A19936" s="2">
        <v>41834.84375</v>
      </c>
      <c r="B19936" s="3">
        <v>-13.272835159301758</v>
      </c>
    </row>
    <row r="19937" spans="1:2">
      <c r="A19937" s="2">
        <v>41834.844444444447</v>
      </c>
      <c r="B19937" s="3">
        <v>-12.256068102518718</v>
      </c>
    </row>
    <row r="19938" spans="1:2">
      <c r="A19938" s="2">
        <v>41834.845138888886</v>
      </c>
      <c r="B19938" s="3">
        <v>-19.359391975402833</v>
      </c>
    </row>
    <row r="19939" spans="1:2">
      <c r="A19939" s="2">
        <v>41834.845833333333</v>
      </c>
      <c r="B19939" s="3">
        <v>-2.4468117396036786</v>
      </c>
    </row>
    <row r="19940" spans="1:2">
      <c r="A19940" s="2">
        <v>41834.84652777778</v>
      </c>
      <c r="B19940" s="3">
        <v>6.3987215042114256</v>
      </c>
    </row>
    <row r="19941" spans="1:2">
      <c r="A19941" s="2">
        <v>41834.847222222219</v>
      </c>
      <c r="B19941" s="3">
        <v>8.4818981806437179</v>
      </c>
    </row>
    <row r="19942" spans="1:2">
      <c r="A19942" s="2">
        <v>41834.847916666666</v>
      </c>
      <c r="B19942" s="3">
        <v>10.288696225484212</v>
      </c>
    </row>
    <row r="19943" spans="1:2">
      <c r="A19943" s="2">
        <v>41834.848611111112</v>
      </c>
      <c r="B19943" s="3">
        <v>6.1532790501912435</v>
      </c>
    </row>
    <row r="19944" spans="1:2">
      <c r="A19944" s="2">
        <v>41834.849305555559</v>
      </c>
      <c r="B19944" s="3">
        <v>6.8794130325317386</v>
      </c>
    </row>
    <row r="19945" spans="1:2">
      <c r="A19945" s="2">
        <v>41834.85</v>
      </c>
      <c r="B19945" s="3">
        <v>5.6514629364013675</v>
      </c>
    </row>
    <row r="19946" spans="1:2">
      <c r="A19946" s="2">
        <v>41834.850694444445</v>
      </c>
      <c r="B19946" s="3">
        <v>8.6416692097981773</v>
      </c>
    </row>
    <row r="19947" spans="1:2">
      <c r="A19947" s="2">
        <v>41834.851388888892</v>
      </c>
      <c r="B19947" s="3">
        <v>14.182535680135091</v>
      </c>
    </row>
    <row r="19948" spans="1:2">
      <c r="A19948" s="2">
        <v>41834.852083333331</v>
      </c>
      <c r="B19948" s="3">
        <v>17.26441739400228</v>
      </c>
    </row>
    <row r="19949" spans="1:2">
      <c r="A19949" s="2">
        <v>41834.852777777778</v>
      </c>
      <c r="B19949" s="3">
        <v>20.807504272460939</v>
      </c>
    </row>
    <row r="19950" spans="1:2">
      <c r="A19950" s="2">
        <v>41834.853472222225</v>
      </c>
      <c r="B19950" s="3">
        <v>16.805170504252114</v>
      </c>
    </row>
    <row r="19951" spans="1:2">
      <c r="A19951" s="2">
        <v>41834.854166666664</v>
      </c>
      <c r="B19951" s="3">
        <v>20.493303044637045</v>
      </c>
    </row>
    <row r="19952" spans="1:2">
      <c r="A19952" s="2">
        <v>41834.854861111111</v>
      </c>
      <c r="B19952" s="3">
        <v>10.72787036895752</v>
      </c>
    </row>
    <row r="19953" spans="1:2">
      <c r="A19953" s="2">
        <v>41834.855555555558</v>
      </c>
      <c r="B19953" s="3">
        <v>8.4701210657755528</v>
      </c>
    </row>
    <row r="19954" spans="1:2">
      <c r="A19954" s="2">
        <v>41834.856249999997</v>
      </c>
      <c r="B19954" s="3">
        <v>13.316245651245117</v>
      </c>
    </row>
    <row r="19955" spans="1:2">
      <c r="A19955" s="2">
        <v>41834.856944444444</v>
      </c>
      <c r="B19955" s="3">
        <v>16.386344083150227</v>
      </c>
    </row>
    <row r="19956" spans="1:2">
      <c r="A19956" s="2">
        <v>41834.857638888891</v>
      </c>
      <c r="B19956" s="3">
        <v>17.147653452555339</v>
      </c>
    </row>
    <row r="19957" spans="1:2">
      <c r="A19957" s="2">
        <v>41834.85833333333</v>
      </c>
      <c r="B19957" s="3">
        <v>27.95460739135742</v>
      </c>
    </row>
    <row r="19958" spans="1:2">
      <c r="A19958" s="2">
        <v>41834.859027777777</v>
      </c>
      <c r="B19958" s="3">
        <v>32.519180552164713</v>
      </c>
    </row>
    <row r="19959" spans="1:2">
      <c r="A19959" s="2">
        <v>41834.859722222223</v>
      </c>
      <c r="B19959" s="3">
        <v>26.921111551920571</v>
      </c>
    </row>
    <row r="19960" spans="1:2">
      <c r="A19960" s="2">
        <v>41834.86041666667</v>
      </c>
      <c r="B19960" s="3">
        <v>23.253027598063152</v>
      </c>
    </row>
    <row r="19961" spans="1:2">
      <c r="A19961" s="2">
        <v>41834.861111111109</v>
      </c>
      <c r="B19961" s="3">
        <v>20.586314264933268</v>
      </c>
    </row>
    <row r="19962" spans="1:2">
      <c r="A19962" s="2">
        <v>41834.861805555556</v>
      </c>
      <c r="B19962" s="3">
        <v>9.7645529429117843</v>
      </c>
    </row>
    <row r="19963" spans="1:2">
      <c r="A19963" s="2">
        <v>41834.862500000003</v>
      </c>
      <c r="B19963" s="3">
        <v>3.2761624018351236</v>
      </c>
    </row>
    <row r="19964" spans="1:2">
      <c r="A19964" s="2">
        <v>41834.863194444442</v>
      </c>
      <c r="B19964" s="3">
        <v>4.5019110997517906</v>
      </c>
    </row>
    <row r="19965" spans="1:2">
      <c r="A19965" s="2">
        <v>41834.863888888889</v>
      </c>
      <c r="B19965" s="3">
        <v>13.000895500183105</v>
      </c>
    </row>
    <row r="19966" spans="1:2">
      <c r="A19966" s="2">
        <v>41834.864583333336</v>
      </c>
      <c r="B19966" s="3">
        <v>14.495703951517742</v>
      </c>
    </row>
    <row r="19967" spans="1:2">
      <c r="A19967" s="2">
        <v>41834.865277777775</v>
      </c>
      <c r="B19967" s="3">
        <v>21.033060582478843</v>
      </c>
    </row>
    <row r="19968" spans="1:2">
      <c r="A19968" s="2">
        <v>41834.865972222222</v>
      </c>
      <c r="B19968" s="3">
        <v>14.899823252360026</v>
      </c>
    </row>
    <row r="19969" spans="1:2">
      <c r="A19969" s="2">
        <v>41834.866666666669</v>
      </c>
      <c r="B19969" s="3">
        <v>8.4788418451944985</v>
      </c>
    </row>
    <row r="19970" spans="1:2">
      <c r="A19970" s="2">
        <v>41834.867361111108</v>
      </c>
      <c r="B19970" s="3">
        <v>5.1077814102172852</v>
      </c>
    </row>
    <row r="19971" spans="1:2">
      <c r="A19971" s="2">
        <v>41834.868055555555</v>
      </c>
      <c r="B19971" s="3">
        <v>0.61750227610270181</v>
      </c>
    </row>
    <row r="19972" spans="1:2">
      <c r="A19972" s="2">
        <v>41834.868750000001</v>
      </c>
      <c r="B19972" s="3">
        <v>-13.719577852884928</v>
      </c>
    </row>
    <row r="19973" spans="1:2">
      <c r="A19973" s="2">
        <v>41834.869444444441</v>
      </c>
      <c r="B19973" s="3">
        <v>-27.700321706136069</v>
      </c>
    </row>
    <row r="19974" spans="1:2">
      <c r="A19974" s="2">
        <v>41834.870138888888</v>
      </c>
      <c r="B19974" s="3">
        <v>-21.242932891845705</v>
      </c>
    </row>
    <row r="19975" spans="1:2">
      <c r="A19975" s="2">
        <v>41834.870833333334</v>
      </c>
      <c r="B19975" s="3">
        <v>-23.958804766337078</v>
      </c>
    </row>
    <row r="19976" spans="1:2">
      <c r="A19976" s="2">
        <v>41834.871527777781</v>
      </c>
      <c r="B19976" s="3">
        <v>-20.013662083943686</v>
      </c>
    </row>
    <row r="19977" spans="1:2">
      <c r="A19977" s="2">
        <v>41834.87222222222</v>
      </c>
      <c r="B19977" s="3">
        <v>-19.197267786661783</v>
      </c>
    </row>
    <row r="19978" spans="1:2">
      <c r="A19978" s="2">
        <v>41834.872916666667</v>
      </c>
      <c r="B19978" s="3">
        <v>-20.200181261698404</v>
      </c>
    </row>
    <row r="19979" spans="1:2">
      <c r="A19979" s="2">
        <v>41834.873611111114</v>
      </c>
      <c r="B19979" s="3">
        <v>-25.458893330891929</v>
      </c>
    </row>
    <row r="19980" spans="1:2">
      <c r="A19980" s="2">
        <v>41834.874305555553</v>
      </c>
      <c r="B19980" s="3">
        <v>-19.435665321350097</v>
      </c>
    </row>
    <row r="19981" spans="1:2">
      <c r="A19981" s="2">
        <v>41834.875</v>
      </c>
      <c r="B19981" s="3">
        <v>-18.89120273590088</v>
      </c>
    </row>
    <row r="19982" spans="1:2">
      <c r="A19982" s="2">
        <v>41834.875694444447</v>
      </c>
      <c r="B19982" s="3">
        <v>-15.075546646118164</v>
      </c>
    </row>
    <row r="19983" spans="1:2">
      <c r="A19983" s="2">
        <v>41834.876388888886</v>
      </c>
      <c r="B19983" s="3">
        <v>-16.428119659423828</v>
      </c>
    </row>
    <row r="19984" spans="1:2">
      <c r="A19984" s="2">
        <v>41834.877083333333</v>
      </c>
      <c r="B19984" s="3">
        <v>-15.736543019612631</v>
      </c>
    </row>
    <row r="19985" spans="1:2">
      <c r="A19985" s="2">
        <v>41834.87777777778</v>
      </c>
      <c r="B19985" s="3">
        <v>-16.46435890197754</v>
      </c>
    </row>
    <row r="19986" spans="1:2">
      <c r="A19986" s="2">
        <v>41834.878472222219</v>
      </c>
      <c r="B19986" s="3">
        <v>-22.643235524495442</v>
      </c>
    </row>
    <row r="19987" spans="1:2">
      <c r="A19987" s="2">
        <v>41834.879166666666</v>
      </c>
      <c r="B19987" s="3">
        <v>-18.994374656677245</v>
      </c>
    </row>
    <row r="19988" spans="1:2">
      <c r="A19988" s="2">
        <v>41834.879861111112</v>
      </c>
      <c r="B19988" s="3">
        <v>-15.72541332244873</v>
      </c>
    </row>
    <row r="19989" spans="1:2">
      <c r="A19989" s="2">
        <v>41834.880555555559</v>
      </c>
      <c r="B19989" s="3">
        <v>-13.28323777516683</v>
      </c>
    </row>
    <row r="19990" spans="1:2">
      <c r="A19990" s="2">
        <v>41834.881249999999</v>
      </c>
      <c r="B19990" s="3">
        <v>-7.8158707300821941</v>
      </c>
    </row>
    <row r="19991" spans="1:2">
      <c r="A19991" s="2">
        <v>41834.881944444445</v>
      </c>
      <c r="B19991" s="3">
        <v>-9.3718427658081058</v>
      </c>
    </row>
    <row r="19992" spans="1:2">
      <c r="A19992" s="2">
        <v>41834.882638888892</v>
      </c>
      <c r="B19992" s="3">
        <v>-6.9711194992065426</v>
      </c>
    </row>
    <row r="19993" spans="1:2">
      <c r="A19993" s="2">
        <v>41834.883333333331</v>
      </c>
      <c r="B19993" s="3">
        <v>-8.2628293991088864</v>
      </c>
    </row>
    <row r="19994" spans="1:2">
      <c r="A19994" s="2">
        <v>41834.884027777778</v>
      </c>
      <c r="B19994" s="3">
        <v>-2.3676476160685223</v>
      </c>
    </row>
    <row r="19995" spans="1:2">
      <c r="A19995" s="2">
        <v>41834.884722222225</v>
      </c>
      <c r="B19995" s="3">
        <v>-4.8055598576863607</v>
      </c>
    </row>
    <row r="19996" spans="1:2">
      <c r="A19996" s="2">
        <v>41834.885416666664</v>
      </c>
      <c r="B19996" s="3">
        <v>-4.8361631393432614</v>
      </c>
    </row>
    <row r="19997" spans="1:2">
      <c r="A19997" s="2">
        <v>41834.886111111111</v>
      </c>
      <c r="B19997" s="3">
        <v>-7.782069460550944</v>
      </c>
    </row>
    <row r="19998" spans="1:2">
      <c r="A19998" s="2">
        <v>41834.886805555558</v>
      </c>
      <c r="B19998" s="3">
        <v>-11.163293647766114</v>
      </c>
    </row>
    <row r="19999" spans="1:2">
      <c r="A19999" s="2">
        <v>41834.887499999997</v>
      </c>
      <c r="B19999" s="3">
        <v>-11.758570607503255</v>
      </c>
    </row>
    <row r="20000" spans="1:2">
      <c r="A20000" s="2">
        <v>41834.888194444444</v>
      </c>
      <c r="B20000" s="3">
        <v>-12.806712404886882</v>
      </c>
    </row>
    <row r="20001" spans="1:2">
      <c r="A20001" s="2">
        <v>41834.888888888891</v>
      </c>
      <c r="B20001" s="3">
        <v>-7.7740964889526367</v>
      </c>
    </row>
    <row r="20002" spans="1:2">
      <c r="A20002" s="2">
        <v>41834.88958333333</v>
      </c>
      <c r="B20002" s="3">
        <v>-4.8463761011759443</v>
      </c>
    </row>
    <row r="20003" spans="1:2">
      <c r="A20003" s="2">
        <v>41834.890277777777</v>
      </c>
      <c r="B20003" s="3">
        <v>1.441874631245931</v>
      </c>
    </row>
    <row r="20004" spans="1:2">
      <c r="A20004" s="2">
        <v>41834.890972222223</v>
      </c>
      <c r="B20004" s="3">
        <v>4.4870744705200192</v>
      </c>
    </row>
    <row r="20005" spans="1:2">
      <c r="A20005" s="2">
        <v>41834.89166666667</v>
      </c>
      <c r="B20005" s="3">
        <v>2.0303033828735351</v>
      </c>
    </row>
    <row r="20006" spans="1:2">
      <c r="A20006" s="2">
        <v>41834.892361111109</v>
      </c>
      <c r="B20006" s="3">
        <v>1.2689948399861655</v>
      </c>
    </row>
    <row r="20007" spans="1:2">
      <c r="A20007" s="2">
        <v>41834.893055555556</v>
      </c>
      <c r="B20007" s="3">
        <v>-6.15171267191569</v>
      </c>
    </row>
    <row r="20008" spans="1:2">
      <c r="A20008" s="2">
        <v>41834.893750000003</v>
      </c>
      <c r="B20008" s="3">
        <v>-9.7458927154541009</v>
      </c>
    </row>
    <row r="20009" spans="1:2">
      <c r="A20009" s="2">
        <v>41834.894444444442</v>
      </c>
      <c r="B20009" s="3">
        <v>-8.8646665891011551</v>
      </c>
    </row>
    <row r="20010" spans="1:2">
      <c r="A20010" s="2">
        <v>41834.895138888889</v>
      </c>
      <c r="B20010" s="3">
        <v>-9.890914344787598</v>
      </c>
    </row>
    <row r="20011" spans="1:2">
      <c r="A20011" s="2">
        <v>41834.895833333336</v>
      </c>
      <c r="B20011" s="3">
        <v>-12.80089979171753</v>
      </c>
    </row>
    <row r="20012" spans="1:2">
      <c r="A20012" s="2">
        <v>41834.896527777775</v>
      </c>
      <c r="B20012" s="3">
        <v>-16.716816139221191</v>
      </c>
    </row>
    <row r="20013" spans="1:2">
      <c r="A20013" s="2">
        <v>41834.897222222222</v>
      </c>
      <c r="B20013" s="3">
        <v>-8.1038815816243481</v>
      </c>
    </row>
    <row r="20014" spans="1:2">
      <c r="A20014" s="2">
        <v>41834.897916666669</v>
      </c>
      <c r="B20014" s="3">
        <v>-8.5630739053090412</v>
      </c>
    </row>
    <row r="20015" spans="1:2">
      <c r="A20015" s="2">
        <v>41834.898611111108</v>
      </c>
      <c r="B20015" s="3">
        <v>-5.8847592512766518</v>
      </c>
    </row>
    <row r="20016" spans="1:2">
      <c r="A20016" s="2">
        <v>41834.899305555555</v>
      </c>
      <c r="B20016" s="3">
        <v>-1.996059242884318</v>
      </c>
    </row>
    <row r="20017" spans="1:2">
      <c r="A20017" s="2">
        <v>41834.9</v>
      </c>
      <c r="B20017" s="3">
        <v>-1.9796598593393961</v>
      </c>
    </row>
    <row r="20018" spans="1:2">
      <c r="A20018" s="2">
        <v>41834.900694444441</v>
      </c>
      <c r="B20018" s="3">
        <v>-0.97608524958292642</v>
      </c>
    </row>
    <row r="20019" spans="1:2">
      <c r="A20019" s="2">
        <v>41834.901388888888</v>
      </c>
      <c r="B20019" s="3">
        <v>-4.1205945650736489</v>
      </c>
    </row>
    <row r="20020" spans="1:2">
      <c r="A20020" s="2">
        <v>41834.902083333334</v>
      </c>
      <c r="B20020" s="3">
        <v>-6.0120514233907061</v>
      </c>
    </row>
    <row r="20021" spans="1:2">
      <c r="A20021" s="2">
        <v>41834.902777777781</v>
      </c>
      <c r="B20021" s="3">
        <v>-21.300424830118814</v>
      </c>
    </row>
    <row r="20022" spans="1:2">
      <c r="A20022" s="2">
        <v>41834.90347222222</v>
      </c>
      <c r="B20022" s="3">
        <v>-2.7240617752075194</v>
      </c>
    </row>
    <row r="20023" spans="1:2">
      <c r="A20023" s="2">
        <v>41834.904166666667</v>
      </c>
      <c r="B20023" s="3">
        <v>15.854418945312499</v>
      </c>
    </row>
    <row r="20024" spans="1:2">
      <c r="A20024" s="2">
        <v>41834.904861111114</v>
      </c>
      <c r="B20024" s="3">
        <v>25.424027125040691</v>
      </c>
    </row>
    <row r="20025" spans="1:2">
      <c r="A20025" s="2">
        <v>41834.905555555553</v>
      </c>
      <c r="B20025" s="3">
        <v>23.94461949666341</v>
      </c>
    </row>
    <row r="20026" spans="1:2">
      <c r="A20026" s="2">
        <v>41834.90625</v>
      </c>
      <c r="B20026" s="3">
        <v>23.10143896738688</v>
      </c>
    </row>
    <row r="20027" spans="1:2">
      <c r="A20027" s="2">
        <v>41834.906944444447</v>
      </c>
      <c r="B20027" s="3">
        <v>35.217733510335286</v>
      </c>
    </row>
    <row r="20028" spans="1:2">
      <c r="A20028" s="2">
        <v>41834.907638888886</v>
      </c>
      <c r="B20028" s="3">
        <v>30.233818817138673</v>
      </c>
    </row>
    <row r="20029" spans="1:2">
      <c r="A20029" s="2">
        <v>41834.908333333333</v>
      </c>
      <c r="B20029" s="3">
        <v>22.800672594706217</v>
      </c>
    </row>
    <row r="20030" spans="1:2">
      <c r="A20030" s="2">
        <v>41834.90902777778</v>
      </c>
      <c r="B20030" s="3">
        <v>22.331190554300942</v>
      </c>
    </row>
    <row r="20031" spans="1:2">
      <c r="A20031" s="2">
        <v>41834.909722222219</v>
      </c>
      <c r="B20031" s="3">
        <v>33.481773885091144</v>
      </c>
    </row>
    <row r="20032" spans="1:2">
      <c r="A20032" s="2">
        <v>41834.910416666666</v>
      </c>
      <c r="B20032" s="3">
        <v>4.8707754611968994</v>
      </c>
    </row>
    <row r="20033" spans="1:2">
      <c r="A20033" s="2">
        <v>41834.911111111112</v>
      </c>
      <c r="B20033" s="3">
        <v>-7.2644539197285969</v>
      </c>
    </row>
    <row r="20034" spans="1:2">
      <c r="A20034" s="2">
        <v>41834.911805555559</v>
      </c>
      <c r="B20034" s="3">
        <v>-17.260718790690103</v>
      </c>
    </row>
    <row r="20035" spans="1:2">
      <c r="A20035" s="2">
        <v>41834.912499999999</v>
      </c>
      <c r="B20035" s="3">
        <v>-19.531899960835776</v>
      </c>
    </row>
    <row r="20036" spans="1:2">
      <c r="A20036" s="2">
        <v>41834.913194444445</v>
      </c>
      <c r="B20036" s="3">
        <v>-16.360999488830565</v>
      </c>
    </row>
    <row r="20037" spans="1:2">
      <c r="A20037" s="2">
        <v>41834.913888888892</v>
      </c>
      <c r="B20037" s="3">
        <v>-31.274915059407551</v>
      </c>
    </row>
    <row r="20038" spans="1:2">
      <c r="A20038" s="2">
        <v>41834.914583333331</v>
      </c>
      <c r="B20038" s="3">
        <v>-37.898432286580402</v>
      </c>
    </row>
    <row r="20039" spans="1:2">
      <c r="A20039" s="2">
        <v>41834.915277777778</v>
      </c>
      <c r="B20039" s="3">
        <v>-23.903178405761718</v>
      </c>
    </row>
    <row r="20040" spans="1:2">
      <c r="A20040" s="2">
        <v>41834.915972222225</v>
      </c>
      <c r="B20040" s="3">
        <v>-28.325777943929037</v>
      </c>
    </row>
    <row r="20041" spans="1:2">
      <c r="A20041" s="2">
        <v>41834.916666666664</v>
      </c>
      <c r="B20041" s="3">
        <v>-33.758156458536781</v>
      </c>
    </row>
    <row r="20042" spans="1:2">
      <c r="A20042" s="2">
        <v>41834.917361111111</v>
      </c>
      <c r="B20042" s="3">
        <v>-28.266850916544595</v>
      </c>
    </row>
    <row r="20043" spans="1:2">
      <c r="A20043" s="2">
        <v>41834.918055555558</v>
      </c>
      <c r="B20043" s="3">
        <v>-30.28569679260254</v>
      </c>
    </row>
    <row r="20044" spans="1:2">
      <c r="A20044" s="2">
        <v>41834.918749999997</v>
      </c>
      <c r="B20044" s="3">
        <v>-29.73936678568522</v>
      </c>
    </row>
    <row r="20045" spans="1:2">
      <c r="A20045" s="2">
        <v>41834.919444444444</v>
      </c>
      <c r="B20045" s="3">
        <v>-22.57132453918457</v>
      </c>
    </row>
    <row r="20046" spans="1:2">
      <c r="A20046" s="2">
        <v>41834.920138888891</v>
      </c>
      <c r="B20046" s="3">
        <v>-12.894629112879436</v>
      </c>
    </row>
    <row r="20047" spans="1:2">
      <c r="A20047" s="2">
        <v>41834.92083333333</v>
      </c>
      <c r="B20047" s="3">
        <v>-19.153951899210611</v>
      </c>
    </row>
    <row r="20048" spans="1:2">
      <c r="A20048" s="2">
        <v>41834.921527777777</v>
      </c>
      <c r="B20048" s="3">
        <v>-22.647428194681805</v>
      </c>
    </row>
    <row r="20049" spans="1:2">
      <c r="A20049" s="2">
        <v>41834.922222222223</v>
      </c>
      <c r="B20049" s="3">
        <v>-25.343761316935222</v>
      </c>
    </row>
    <row r="20050" spans="1:2">
      <c r="A20050" s="2">
        <v>41834.92291666667</v>
      </c>
      <c r="B20050" s="3">
        <v>-23.869963709513346</v>
      </c>
    </row>
    <row r="20051" spans="1:2">
      <c r="A20051" s="2">
        <v>41834.923611111109</v>
      </c>
      <c r="B20051" s="3">
        <v>-34.543965021769203</v>
      </c>
    </row>
    <row r="20052" spans="1:2">
      <c r="A20052" s="2">
        <v>41834.924305555556</v>
      </c>
      <c r="B20052" s="3">
        <v>-33.589341227213545</v>
      </c>
    </row>
    <row r="20053" spans="1:2">
      <c r="A20053" s="2">
        <v>41834.925000000003</v>
      </c>
      <c r="B20053" s="3">
        <v>-30.943689727783202</v>
      </c>
    </row>
    <row r="20054" spans="1:2">
      <c r="A20054" s="2">
        <v>41834.925694444442</v>
      </c>
      <c r="B20054" s="3">
        <v>-25.741259892781574</v>
      </c>
    </row>
    <row r="20055" spans="1:2">
      <c r="A20055" s="2">
        <v>41834.926388888889</v>
      </c>
      <c r="B20055" s="3">
        <v>-22.128529993693032</v>
      </c>
    </row>
    <row r="20056" spans="1:2">
      <c r="A20056" s="2">
        <v>41834.927083333336</v>
      </c>
      <c r="B20056" s="3">
        <v>-23.18647117614746</v>
      </c>
    </row>
    <row r="20057" spans="1:2">
      <c r="A20057" s="2">
        <v>41834.927777777775</v>
      </c>
      <c r="B20057" s="3">
        <v>-19.796135838826498</v>
      </c>
    </row>
    <row r="20058" spans="1:2">
      <c r="A20058" s="2">
        <v>41834.928472222222</v>
      </c>
      <c r="B20058" s="3">
        <v>-15.667455609639486</v>
      </c>
    </row>
    <row r="20059" spans="1:2">
      <c r="A20059" s="2">
        <v>41834.929166666669</v>
      </c>
      <c r="B20059" s="3">
        <v>-14.009547932942708</v>
      </c>
    </row>
    <row r="20060" spans="1:2">
      <c r="A20060" s="2">
        <v>41834.929861111108</v>
      </c>
      <c r="B20060" s="3">
        <v>-13.344611422220867</v>
      </c>
    </row>
    <row r="20061" spans="1:2">
      <c r="A20061" s="2">
        <v>41834.930555555555</v>
      </c>
      <c r="B20061" s="3">
        <v>-10.189642524719238</v>
      </c>
    </row>
    <row r="20062" spans="1:2">
      <c r="A20062" s="2">
        <v>41834.931250000001</v>
      </c>
      <c r="B20062" s="3">
        <v>-8.4258610566457115</v>
      </c>
    </row>
    <row r="20063" spans="1:2">
      <c r="A20063" s="2">
        <v>41834.931944444441</v>
      </c>
      <c r="B20063" s="3">
        <v>-9.1549797375996906</v>
      </c>
    </row>
    <row r="20064" spans="1:2">
      <c r="A20064" s="2">
        <v>41834.932638888888</v>
      </c>
      <c r="B20064" s="3">
        <v>-10.068503665924073</v>
      </c>
    </row>
    <row r="20065" spans="1:2">
      <c r="A20065" s="2">
        <v>41834.933333333334</v>
      </c>
      <c r="B20065" s="3">
        <v>-8.1572846730550133</v>
      </c>
    </row>
    <row r="20066" spans="1:2">
      <c r="A20066" s="2">
        <v>41834.934027777781</v>
      </c>
      <c r="B20066" s="3">
        <v>-2.9492834091186522</v>
      </c>
    </row>
    <row r="20067" spans="1:2">
      <c r="A20067" s="2">
        <v>41834.93472222222</v>
      </c>
      <c r="B20067" s="3">
        <v>14.985000928243002</v>
      </c>
    </row>
    <row r="20068" spans="1:2">
      <c r="A20068" s="2">
        <v>41834.935416666667</v>
      </c>
      <c r="B20068" s="3">
        <v>30.817113749186198</v>
      </c>
    </row>
    <row r="20069" spans="1:2">
      <c r="A20069" s="2">
        <v>41834.936111111114</v>
      </c>
      <c r="B20069" s="3">
        <v>32.042355346679685</v>
      </c>
    </row>
    <row r="20070" spans="1:2">
      <c r="A20070" s="2">
        <v>41834.936805555553</v>
      </c>
      <c r="B20070" s="3">
        <v>26.902408091227212</v>
      </c>
    </row>
    <row r="20071" spans="1:2">
      <c r="A20071" s="2">
        <v>41834.9375</v>
      </c>
      <c r="B20071" s="3">
        <v>28.760382843017577</v>
      </c>
    </row>
    <row r="20072" spans="1:2">
      <c r="A20072" s="2">
        <v>41834.938194444447</v>
      </c>
      <c r="B20072" s="3">
        <v>26.882379404703777</v>
      </c>
    </row>
    <row r="20073" spans="1:2">
      <c r="A20073" s="2">
        <v>41834.938888888886</v>
      </c>
      <c r="B20073" s="3">
        <v>27.426257069905599</v>
      </c>
    </row>
    <row r="20074" spans="1:2">
      <c r="A20074" s="2">
        <v>41834.939583333333</v>
      </c>
      <c r="B20074" s="3">
        <v>28.653585815429686</v>
      </c>
    </row>
    <row r="20075" spans="1:2">
      <c r="A20075" s="2">
        <v>41834.94027777778</v>
      </c>
      <c r="B20075" s="3">
        <v>26.426002629597981</v>
      </c>
    </row>
    <row r="20076" spans="1:2">
      <c r="A20076" s="2">
        <v>41834.940972222219</v>
      </c>
      <c r="B20076" s="3">
        <v>17.213144302368164</v>
      </c>
    </row>
    <row r="20077" spans="1:2">
      <c r="A20077" s="2">
        <v>41834.941666666666</v>
      </c>
      <c r="B20077" s="3">
        <v>11.776650301615398</v>
      </c>
    </row>
    <row r="20078" spans="1:2">
      <c r="A20078" s="2">
        <v>41834.942361111112</v>
      </c>
      <c r="B20078" s="3">
        <v>10.711531575520834</v>
      </c>
    </row>
    <row r="20079" spans="1:2">
      <c r="A20079" s="2">
        <v>41834.943055555559</v>
      </c>
      <c r="B20079" s="3">
        <v>12.07083724339803</v>
      </c>
    </row>
    <row r="20080" spans="1:2">
      <c r="A20080" s="2">
        <v>41834.943749999999</v>
      </c>
      <c r="B20080" s="3">
        <v>17.986569341023763</v>
      </c>
    </row>
    <row r="20081" spans="1:2">
      <c r="A20081" s="2">
        <v>41834.944444444445</v>
      </c>
      <c r="B20081" s="3">
        <v>17.098249689737955</v>
      </c>
    </row>
    <row r="20082" spans="1:2">
      <c r="A20082" s="2">
        <v>41834.945138888892</v>
      </c>
      <c r="B20082" s="3">
        <v>17.46861759821574</v>
      </c>
    </row>
    <row r="20083" spans="1:2">
      <c r="A20083" s="2">
        <v>41834.945833333331</v>
      </c>
      <c r="B20083" s="3">
        <v>16.768048222859701</v>
      </c>
    </row>
    <row r="20084" spans="1:2">
      <c r="A20084" s="2">
        <v>41834.946527777778</v>
      </c>
      <c r="B20084" s="3">
        <v>11.072745196024577</v>
      </c>
    </row>
    <row r="20085" spans="1:2">
      <c r="A20085" s="2">
        <v>41834.947222222225</v>
      </c>
      <c r="B20085" s="3">
        <v>4.4216115951538084</v>
      </c>
    </row>
    <row r="20086" spans="1:2">
      <c r="A20086" s="2">
        <v>41834.947916666664</v>
      </c>
      <c r="B20086" s="3">
        <v>13.981020450592041</v>
      </c>
    </row>
    <row r="20087" spans="1:2">
      <c r="A20087" s="2">
        <v>41834.948611111111</v>
      </c>
      <c r="B20087" s="3">
        <v>15.637789249420166</v>
      </c>
    </row>
    <row r="20088" spans="1:2">
      <c r="A20088" s="2">
        <v>41834.949305555558</v>
      </c>
      <c r="B20088" s="3">
        <v>8.8290905634562176</v>
      </c>
    </row>
    <row r="20089" spans="1:2">
      <c r="A20089" s="2">
        <v>41834.949999999997</v>
      </c>
      <c r="B20089" s="3">
        <v>7.3608950614929203</v>
      </c>
    </row>
    <row r="20090" spans="1:2">
      <c r="A20090" s="2">
        <v>41834.950694444444</v>
      </c>
      <c r="B20090" s="3">
        <v>9.0296230951944985</v>
      </c>
    </row>
    <row r="20091" spans="1:2">
      <c r="A20091" s="2">
        <v>41834.951388888891</v>
      </c>
      <c r="B20091" s="3">
        <v>9.355469989776612</v>
      </c>
    </row>
    <row r="20092" spans="1:2">
      <c r="A20092" s="2">
        <v>41834.95208333333</v>
      </c>
      <c r="B20092" s="3">
        <v>14.116934045155842</v>
      </c>
    </row>
    <row r="20093" spans="1:2">
      <c r="A20093" s="2">
        <v>41834.952777777777</v>
      </c>
      <c r="B20093" s="3">
        <v>13.30783592859904</v>
      </c>
    </row>
    <row r="20094" spans="1:2">
      <c r="A20094" s="2">
        <v>41834.953472222223</v>
      </c>
      <c r="B20094" s="3">
        <v>7.9246079126993818</v>
      </c>
    </row>
    <row r="20095" spans="1:2">
      <c r="A20095" s="2">
        <v>41834.95416666667</v>
      </c>
      <c r="B20095" s="3">
        <v>8.1206034024556484</v>
      </c>
    </row>
    <row r="20096" spans="1:2">
      <c r="A20096" s="2">
        <v>41834.954861111109</v>
      </c>
      <c r="B20096" s="3">
        <v>15.678160699208577</v>
      </c>
    </row>
    <row r="20097" spans="1:2">
      <c r="A20097" s="2">
        <v>41834.955555555556</v>
      </c>
      <c r="B20097" s="3">
        <v>13.820562807718913</v>
      </c>
    </row>
    <row r="20098" spans="1:2">
      <c r="A20098" s="2">
        <v>41834.956250000003</v>
      </c>
      <c r="B20098" s="3">
        <v>7.4162807782491047</v>
      </c>
    </row>
    <row r="20099" spans="1:2">
      <c r="A20099" s="2">
        <v>41834.956944444442</v>
      </c>
      <c r="B20099" s="3">
        <v>8.1904650370279946</v>
      </c>
    </row>
    <row r="20100" spans="1:2">
      <c r="A20100" s="2">
        <v>41834.957638888889</v>
      </c>
      <c r="B20100" s="3">
        <v>10.440002663930256</v>
      </c>
    </row>
    <row r="20101" spans="1:2">
      <c r="A20101" s="2">
        <v>41834.958333333336</v>
      </c>
      <c r="B20101" s="3">
        <v>10.15247138341268</v>
      </c>
    </row>
    <row r="20102" spans="1:2">
      <c r="A20102" s="2">
        <v>41834.959027777775</v>
      </c>
      <c r="B20102" s="3">
        <v>13.108296807607015</v>
      </c>
    </row>
    <row r="20103" spans="1:2">
      <c r="A20103" s="2">
        <v>41834.959722222222</v>
      </c>
      <c r="B20103" s="3">
        <v>-4.5885704994201664</v>
      </c>
    </row>
    <row r="20104" spans="1:2">
      <c r="A20104" s="2">
        <v>41834.960416666669</v>
      </c>
      <c r="B20104" s="3">
        <v>-2.5608762741088866</v>
      </c>
    </row>
    <row r="20105" spans="1:2">
      <c r="A20105" s="2">
        <v>41834.961111111108</v>
      </c>
      <c r="B20105" s="3">
        <v>3.7620051383972166</v>
      </c>
    </row>
    <row r="20106" spans="1:2">
      <c r="A20106" s="2">
        <v>41834.961805555555</v>
      </c>
      <c r="B20106" s="3">
        <v>-1.2195955912272136</v>
      </c>
    </row>
    <row r="20107" spans="1:2">
      <c r="A20107" s="2">
        <v>41834.962500000001</v>
      </c>
      <c r="B20107" s="3">
        <v>10.011833922068279</v>
      </c>
    </row>
    <row r="20108" spans="1:2">
      <c r="A20108" s="2">
        <v>41834.963194444441</v>
      </c>
      <c r="B20108" s="3">
        <v>6.0911263465881351</v>
      </c>
    </row>
    <row r="20109" spans="1:2">
      <c r="A20109" s="2">
        <v>41834.963888888888</v>
      </c>
      <c r="B20109" s="3">
        <v>3.2248991966247558</v>
      </c>
    </row>
    <row r="20110" spans="1:2">
      <c r="A20110" s="2">
        <v>41834.964583333334</v>
      </c>
      <c r="B20110" s="3">
        <v>11.133099905649821</v>
      </c>
    </row>
    <row r="20111" spans="1:2">
      <c r="A20111" s="2">
        <v>41834.965277777781</v>
      </c>
      <c r="B20111" s="3">
        <v>14.166782315572103</v>
      </c>
    </row>
    <row r="20112" spans="1:2">
      <c r="A20112" s="2">
        <v>41834.96597222222</v>
      </c>
      <c r="B20112" s="3">
        <v>8.818679745992025</v>
      </c>
    </row>
    <row r="20113" spans="1:2">
      <c r="A20113" s="2">
        <v>41834.966666666667</v>
      </c>
      <c r="B20113" s="3">
        <v>10.619321982065836</v>
      </c>
    </row>
    <row r="20114" spans="1:2">
      <c r="A20114" s="2">
        <v>41834.967361111114</v>
      </c>
      <c r="B20114" s="3">
        <v>10.076430288950602</v>
      </c>
    </row>
    <row r="20115" spans="1:2">
      <c r="A20115" s="2">
        <v>41834.968055555553</v>
      </c>
      <c r="B20115" s="3">
        <v>11.173292795817057</v>
      </c>
    </row>
    <row r="20116" spans="1:2">
      <c r="A20116" s="2">
        <v>41834.96875</v>
      </c>
      <c r="B20116" s="3">
        <v>14.180613327026368</v>
      </c>
    </row>
    <row r="20117" spans="1:2">
      <c r="A20117" s="2">
        <v>41834.969444444447</v>
      </c>
      <c r="B20117" s="3">
        <v>17.763188044230144</v>
      </c>
    </row>
    <row r="20118" spans="1:2">
      <c r="A20118" s="2">
        <v>41834.970138888886</v>
      </c>
      <c r="B20118" s="3">
        <v>19.705007553100586</v>
      </c>
    </row>
    <row r="20119" spans="1:2">
      <c r="A20119" s="2">
        <v>41834.970833333333</v>
      </c>
      <c r="B20119" s="3">
        <v>25.124648666381837</v>
      </c>
    </row>
    <row r="20120" spans="1:2">
      <c r="A20120" s="2">
        <v>41834.97152777778</v>
      </c>
      <c r="B20120" s="3">
        <v>29.362894694010418</v>
      </c>
    </row>
    <row r="20121" spans="1:2">
      <c r="A20121" s="2">
        <v>41834.972222222219</v>
      </c>
      <c r="B20121" s="3">
        <v>31.817416127522787</v>
      </c>
    </row>
    <row r="20122" spans="1:2">
      <c r="A20122" s="2">
        <v>41834.972916666666</v>
      </c>
      <c r="B20122" s="3">
        <v>27.468732579549155</v>
      </c>
    </row>
    <row r="20123" spans="1:2">
      <c r="A20123" s="2">
        <v>41834.973611111112</v>
      </c>
      <c r="B20123" s="3">
        <v>20.942167282104492</v>
      </c>
    </row>
    <row r="20124" spans="1:2">
      <c r="A20124" s="2">
        <v>41834.974305555559</v>
      </c>
      <c r="B20124" s="3">
        <v>18.754153315226237</v>
      </c>
    </row>
    <row r="20125" spans="1:2">
      <c r="A20125" s="2">
        <v>41834.974999999999</v>
      </c>
      <c r="B20125" s="3">
        <v>23.361959457397461</v>
      </c>
    </row>
    <row r="20126" spans="1:2">
      <c r="A20126" s="2">
        <v>41834.975694444445</v>
      </c>
      <c r="B20126" s="3">
        <v>20.761066309611003</v>
      </c>
    </row>
    <row r="20127" spans="1:2">
      <c r="A20127" s="2">
        <v>41834.976388888892</v>
      </c>
      <c r="B20127" s="3">
        <v>18.248142623901366</v>
      </c>
    </row>
    <row r="20128" spans="1:2">
      <c r="A20128" s="2">
        <v>41834.977083333331</v>
      </c>
      <c r="B20128" s="3">
        <v>17.408034896850587</v>
      </c>
    </row>
    <row r="20129" spans="1:2">
      <c r="A20129" s="2">
        <v>41834.977777777778</v>
      </c>
      <c r="B20129" s="3">
        <v>16.064799372355143</v>
      </c>
    </row>
    <row r="20130" spans="1:2">
      <c r="A20130" s="2">
        <v>41834.978472222225</v>
      </c>
      <c r="B20130" s="3">
        <v>10.530029805501302</v>
      </c>
    </row>
    <row r="20131" spans="1:2">
      <c r="A20131" s="2">
        <v>41834.979166666664</v>
      </c>
      <c r="B20131" s="3">
        <v>9.0606170336405434</v>
      </c>
    </row>
    <row r="20132" spans="1:2">
      <c r="A20132" s="2">
        <v>41834.979861111111</v>
      </c>
      <c r="B20132" s="3">
        <v>12.775976626078288</v>
      </c>
    </row>
    <row r="20133" spans="1:2">
      <c r="A20133" s="2">
        <v>41834.980555555558</v>
      </c>
      <c r="B20133" s="3">
        <v>13.205052534739176</v>
      </c>
    </row>
    <row r="20134" spans="1:2">
      <c r="A20134" s="2">
        <v>41834.981249999997</v>
      </c>
      <c r="B20134" s="3">
        <v>17.195896275838216</v>
      </c>
    </row>
    <row r="20135" spans="1:2">
      <c r="A20135" s="2">
        <v>41834.981944444444</v>
      </c>
      <c r="B20135" s="3">
        <v>16.193112055460613</v>
      </c>
    </row>
    <row r="20136" spans="1:2">
      <c r="A20136" s="2">
        <v>41834.982638888891</v>
      </c>
      <c r="B20136" s="3">
        <v>19.582899602254233</v>
      </c>
    </row>
    <row r="20137" spans="1:2">
      <c r="A20137" s="2">
        <v>41834.98333333333</v>
      </c>
      <c r="B20137" s="3">
        <v>23.486479568481446</v>
      </c>
    </row>
    <row r="20138" spans="1:2">
      <c r="A20138" s="2">
        <v>41834.984027777777</v>
      </c>
      <c r="B20138" s="3">
        <v>25.181078592936199</v>
      </c>
    </row>
    <row r="20139" spans="1:2">
      <c r="A20139" s="2">
        <v>41834.984722222223</v>
      </c>
      <c r="B20139" s="3">
        <v>25.744604365030924</v>
      </c>
    </row>
    <row r="20140" spans="1:2">
      <c r="A20140" s="2">
        <v>41834.98541666667</v>
      </c>
      <c r="B20140" s="3">
        <v>32.926037216186522</v>
      </c>
    </row>
    <row r="20141" spans="1:2">
      <c r="A20141" s="2">
        <v>41834.986111111109</v>
      </c>
      <c r="B20141" s="3">
        <v>33.083420689900713</v>
      </c>
    </row>
    <row r="20142" spans="1:2">
      <c r="A20142" s="2">
        <v>41834.986805555556</v>
      </c>
      <c r="B20142" s="3">
        <v>35.683137385050458</v>
      </c>
    </row>
    <row r="20143" spans="1:2">
      <c r="A20143" s="2">
        <v>41834.987500000003</v>
      </c>
      <c r="B20143" s="3">
        <v>33.218784713745116</v>
      </c>
    </row>
    <row r="20144" spans="1:2">
      <c r="A20144" s="2">
        <v>41834.988194444442</v>
      </c>
      <c r="B20144" s="3">
        <v>34.101247533162436</v>
      </c>
    </row>
    <row r="20145" spans="1:2">
      <c r="A20145" s="2">
        <v>41834.988888888889</v>
      </c>
      <c r="B20145" s="3">
        <v>33.768834177652998</v>
      </c>
    </row>
    <row r="20146" spans="1:2">
      <c r="A20146" s="2">
        <v>41834.989583333336</v>
      </c>
      <c r="B20146" s="3">
        <v>34.648275248209636</v>
      </c>
    </row>
    <row r="20147" spans="1:2">
      <c r="A20147" s="2">
        <v>41834.990277777775</v>
      </c>
      <c r="B20147" s="3">
        <v>33.387188212076822</v>
      </c>
    </row>
    <row r="20148" spans="1:2">
      <c r="A20148" s="2">
        <v>41834.990972222222</v>
      </c>
      <c r="B20148" s="3">
        <v>34.287120056152347</v>
      </c>
    </row>
    <row r="20149" spans="1:2">
      <c r="A20149" s="2">
        <v>41834.991666666669</v>
      </c>
      <c r="B20149" s="3">
        <v>35.399934895833333</v>
      </c>
    </row>
    <row r="20150" spans="1:2">
      <c r="A20150" s="2">
        <v>41834.992361111108</v>
      </c>
      <c r="B20150" s="3">
        <v>35.437409210205075</v>
      </c>
    </row>
    <row r="20151" spans="1:2">
      <c r="A20151" s="2">
        <v>41834.993055555555</v>
      </c>
      <c r="B20151" s="3">
        <v>37.69076232910156</v>
      </c>
    </row>
    <row r="20152" spans="1:2">
      <c r="A20152" s="2">
        <v>41834.993750000001</v>
      </c>
      <c r="B20152" s="3">
        <v>35.730047861735024</v>
      </c>
    </row>
    <row r="20153" spans="1:2">
      <c r="A20153" s="2">
        <v>41834.994444444441</v>
      </c>
      <c r="B20153" s="3">
        <v>34.406207275390628</v>
      </c>
    </row>
    <row r="20154" spans="1:2">
      <c r="A20154" s="2">
        <v>41834.995138888888</v>
      </c>
      <c r="B20154" s="3">
        <v>31.389977010091147</v>
      </c>
    </row>
    <row r="20155" spans="1:2">
      <c r="A20155" s="2">
        <v>41834.995833333334</v>
      </c>
      <c r="B20155" s="3">
        <v>22.310177612304688</v>
      </c>
    </row>
    <row r="20156" spans="1:2">
      <c r="A20156" s="2">
        <v>41834.996527777781</v>
      </c>
      <c r="B20156" s="3">
        <v>22.391504669189452</v>
      </c>
    </row>
    <row r="20157" spans="1:2">
      <c r="A20157" s="2">
        <v>41834.99722222222</v>
      </c>
      <c r="B20157" s="3">
        <v>20.870357259114584</v>
      </c>
    </row>
    <row r="20158" spans="1:2">
      <c r="A20158" s="2">
        <v>41834.997916666667</v>
      </c>
      <c r="B20158" s="3">
        <v>19.329983011881509</v>
      </c>
    </row>
    <row r="20159" spans="1:2">
      <c r="A20159" s="2">
        <v>41834.998611111114</v>
      </c>
      <c r="B20159" s="3">
        <v>15.551690419514975</v>
      </c>
    </row>
    <row r="20160" spans="1:2">
      <c r="A20160" s="2">
        <v>41834.999305555553</v>
      </c>
      <c r="B20160" s="3">
        <v>9.6860476175944008</v>
      </c>
    </row>
    <row r="20161" spans="1:2">
      <c r="A20161" s="2">
        <v>41835</v>
      </c>
      <c r="B20161" s="3">
        <v>8.0926005045572911</v>
      </c>
    </row>
    <row r="20162" spans="1:2">
      <c r="A20162" s="2">
        <v>41835.000694444447</v>
      </c>
      <c r="B20162" s="3">
        <v>1.4157005310058595</v>
      </c>
    </row>
    <row r="20163" spans="1:2">
      <c r="A20163" s="2">
        <v>41835.001388888886</v>
      </c>
      <c r="B20163" s="3">
        <v>-11.866827392578125</v>
      </c>
    </row>
    <row r="20164" spans="1:2">
      <c r="A20164" s="2">
        <v>41835.002083333333</v>
      </c>
      <c r="B20164" s="3">
        <v>-29.050052134195962</v>
      </c>
    </row>
    <row r="20165" spans="1:2">
      <c r="A20165" s="2">
        <v>41835.00277777778</v>
      </c>
      <c r="B20165" s="3">
        <v>-34.850834655761716</v>
      </c>
    </row>
    <row r="20166" spans="1:2">
      <c r="A20166" s="2">
        <v>41835.003472222219</v>
      </c>
      <c r="B20166" s="3">
        <v>-31.470653025309243</v>
      </c>
    </row>
    <row r="20167" spans="1:2">
      <c r="A20167" s="2">
        <v>41835.004166666666</v>
      </c>
      <c r="B20167" s="3">
        <v>-35.805760955810548</v>
      </c>
    </row>
    <row r="20168" spans="1:2">
      <c r="A20168" s="2">
        <v>41835.004861111112</v>
      </c>
      <c r="B20168" s="3">
        <v>-34.023111470540364</v>
      </c>
    </row>
    <row r="20169" spans="1:2">
      <c r="A20169" s="2">
        <v>41835.005555555559</v>
      </c>
      <c r="B20169" s="3">
        <v>-31.929954274495444</v>
      </c>
    </row>
    <row r="20170" spans="1:2">
      <c r="A20170" s="2">
        <v>41835.006249999999</v>
      </c>
      <c r="B20170" s="3">
        <v>-36.298421986897786</v>
      </c>
    </row>
    <row r="20171" spans="1:2">
      <c r="A20171" s="2">
        <v>41835.006944444445</v>
      </c>
      <c r="B20171" s="3">
        <v>-29.026073201497397</v>
      </c>
    </row>
    <row r="20172" spans="1:2">
      <c r="A20172" s="2">
        <v>41835.007638888892</v>
      </c>
      <c r="B20172" s="3">
        <v>-30.597916666666666</v>
      </c>
    </row>
    <row r="20173" spans="1:2">
      <c r="A20173" s="2">
        <v>41835.008333333331</v>
      </c>
      <c r="B20173" s="3">
        <v>-29.428664398193359</v>
      </c>
    </row>
    <row r="20174" spans="1:2">
      <c r="A20174" s="2">
        <v>41835.009027777778</v>
      </c>
      <c r="B20174" s="3">
        <v>-20.384156290690104</v>
      </c>
    </row>
    <row r="20175" spans="1:2">
      <c r="A20175" s="2">
        <v>41835.009722222225</v>
      </c>
      <c r="B20175" s="3">
        <v>-11.788236490885417</v>
      </c>
    </row>
    <row r="20176" spans="1:2">
      <c r="A20176" s="2">
        <v>41835.010416666664</v>
      </c>
      <c r="B20176" s="3">
        <v>-8.123453521728516</v>
      </c>
    </row>
    <row r="20177" spans="1:2">
      <c r="A20177" s="2">
        <v>41835.011111111111</v>
      </c>
      <c r="B20177" s="3">
        <v>-6.4654904683430994</v>
      </c>
    </row>
    <row r="20178" spans="1:2">
      <c r="A20178" s="2">
        <v>41835.011805555558</v>
      </c>
      <c r="B20178" s="3">
        <v>-1.4144948323567708</v>
      </c>
    </row>
    <row r="20179" spans="1:2">
      <c r="A20179" s="2">
        <v>41835.012499999997</v>
      </c>
      <c r="B20179" s="3">
        <v>2.901524607340495</v>
      </c>
    </row>
    <row r="20180" spans="1:2">
      <c r="A20180" s="2">
        <v>41835.013194444444</v>
      </c>
      <c r="B20180" s="3">
        <v>8.7728261311848961</v>
      </c>
    </row>
    <row r="20181" spans="1:2">
      <c r="A20181" s="2">
        <v>41835.013888888891</v>
      </c>
      <c r="B20181" s="3">
        <v>13.676614379882812</v>
      </c>
    </row>
    <row r="20182" spans="1:2">
      <c r="A20182" s="2">
        <v>41835.01458333333</v>
      </c>
      <c r="B20182" s="3">
        <v>6.7401074727376304</v>
      </c>
    </row>
    <row r="20183" spans="1:2">
      <c r="A20183" s="2">
        <v>41835.015277777777</v>
      </c>
      <c r="B20183" s="3">
        <v>-4.4764877319335934</v>
      </c>
    </row>
    <row r="20184" spans="1:2">
      <c r="A20184" s="2">
        <v>41835.015972222223</v>
      </c>
      <c r="B20184" s="3">
        <v>-14.641222890218099</v>
      </c>
    </row>
    <row r="20185" spans="1:2">
      <c r="A20185" s="2">
        <v>41835.01666666667</v>
      </c>
      <c r="B20185" s="3">
        <v>-9.6604095458984371</v>
      </c>
    </row>
    <row r="20186" spans="1:2">
      <c r="A20186" s="2">
        <v>41835.017361111109</v>
      </c>
      <c r="B20186" s="3">
        <v>-5.4430404663085934</v>
      </c>
    </row>
    <row r="20187" spans="1:2">
      <c r="A20187" s="2">
        <v>41835.018055555556</v>
      </c>
      <c r="B20187" s="3">
        <v>-6.0645978291829428</v>
      </c>
    </row>
    <row r="20188" spans="1:2">
      <c r="A20188" s="2">
        <v>41835.018750000003</v>
      </c>
      <c r="B20188" s="3">
        <v>-3.4973050435384114</v>
      </c>
    </row>
    <row r="20189" spans="1:2">
      <c r="A20189" s="2">
        <v>41835.019444444442</v>
      </c>
      <c r="B20189" s="3">
        <v>2.2557350158691407</v>
      </c>
    </row>
    <row r="20190" spans="1:2">
      <c r="A20190" s="2">
        <v>41835.020138888889</v>
      </c>
      <c r="B20190" s="3">
        <v>7.3581743876139321</v>
      </c>
    </row>
    <row r="20191" spans="1:2">
      <c r="A20191" s="2">
        <v>41835.020833333336</v>
      </c>
      <c r="B20191" s="3">
        <v>4.3966316223144535</v>
      </c>
    </row>
    <row r="20192" spans="1:2">
      <c r="A20192" s="2">
        <v>41835.021527777775</v>
      </c>
      <c r="B20192" s="3">
        <v>10.042153676350912</v>
      </c>
    </row>
    <row r="20193" spans="1:2">
      <c r="A20193" s="2">
        <v>41835.022222222222</v>
      </c>
      <c r="B20193" s="3">
        <v>15.079342524210611</v>
      </c>
    </row>
    <row r="20194" spans="1:2">
      <c r="A20194" s="2">
        <v>41835.022916666669</v>
      </c>
      <c r="B20194" s="3">
        <v>24.312814839680989</v>
      </c>
    </row>
    <row r="20195" spans="1:2">
      <c r="A20195" s="2">
        <v>41835.023611111108</v>
      </c>
      <c r="B20195" s="3">
        <v>24.747455596923828</v>
      </c>
    </row>
    <row r="20196" spans="1:2">
      <c r="A20196" s="2">
        <v>41835.024305555555</v>
      </c>
      <c r="B20196" s="3">
        <v>26.64990717569987</v>
      </c>
    </row>
    <row r="20197" spans="1:2">
      <c r="A20197" s="2">
        <v>41835.025000000001</v>
      </c>
      <c r="B20197" s="3">
        <v>28.538322194417319</v>
      </c>
    </row>
    <row r="20198" spans="1:2">
      <c r="A20198" s="2">
        <v>41835.025694444441</v>
      </c>
      <c r="B20198" s="3">
        <v>24.935290781656899</v>
      </c>
    </row>
    <row r="20199" spans="1:2">
      <c r="A20199" s="2">
        <v>41835.026388888888</v>
      </c>
      <c r="B20199" s="3">
        <v>26.317858378092449</v>
      </c>
    </row>
    <row r="20200" spans="1:2">
      <c r="A20200" s="2">
        <v>41835.027083333334</v>
      </c>
      <c r="B20200" s="3">
        <v>29.780665588378906</v>
      </c>
    </row>
    <row r="20201" spans="1:2">
      <c r="A20201" s="2">
        <v>41835.027777777781</v>
      </c>
      <c r="B20201" s="3">
        <v>32.097135925292967</v>
      </c>
    </row>
    <row r="20202" spans="1:2">
      <c r="A20202" s="2">
        <v>41835.02847222222</v>
      </c>
      <c r="B20202" s="3">
        <v>23.248415883382162</v>
      </c>
    </row>
    <row r="20203" spans="1:2">
      <c r="A20203" s="2">
        <v>41835.029166666667</v>
      </c>
      <c r="B20203" s="3">
        <v>18.025869496663411</v>
      </c>
    </row>
    <row r="20204" spans="1:2">
      <c r="A20204" s="2">
        <v>41835.029861111114</v>
      </c>
      <c r="B20204" s="3">
        <v>13.179065958658855</v>
      </c>
    </row>
    <row r="20205" spans="1:2">
      <c r="A20205" s="2">
        <v>41835.030555555553</v>
      </c>
      <c r="B20205" s="3">
        <v>20.210576883951823</v>
      </c>
    </row>
    <row r="20206" spans="1:2">
      <c r="A20206" s="2">
        <v>41835.03125</v>
      </c>
      <c r="B20206" s="3">
        <v>12.477193196614584</v>
      </c>
    </row>
    <row r="20207" spans="1:2">
      <c r="A20207" s="2">
        <v>41835.031944444447</v>
      </c>
      <c r="B20207" s="3">
        <v>13.030608367919921</v>
      </c>
    </row>
    <row r="20208" spans="1:2">
      <c r="A20208" s="2">
        <v>41835.032638888886</v>
      </c>
      <c r="B20208" s="3">
        <v>5.8584546407063804</v>
      </c>
    </row>
    <row r="20209" spans="1:2">
      <c r="A20209" s="2">
        <v>41835.033333333333</v>
      </c>
      <c r="B20209" s="3">
        <v>15.814446767171225</v>
      </c>
    </row>
    <row r="20210" spans="1:2">
      <c r="A20210" s="2">
        <v>41835.03402777778</v>
      </c>
      <c r="B20210" s="3">
        <v>7.2625399271647133</v>
      </c>
    </row>
    <row r="20211" spans="1:2">
      <c r="A20211" s="2">
        <v>41835.034722222219</v>
      </c>
      <c r="B20211" s="3">
        <v>16.619899749755859</v>
      </c>
    </row>
    <row r="20212" spans="1:2">
      <c r="A20212" s="2">
        <v>41835.035416666666</v>
      </c>
      <c r="B20212" s="3">
        <v>15.295548502604166</v>
      </c>
    </row>
    <row r="20213" spans="1:2">
      <c r="A20213" s="2">
        <v>41835.036111111112</v>
      </c>
      <c r="B20213" s="3">
        <v>8.8872556050618492</v>
      </c>
    </row>
    <row r="20214" spans="1:2">
      <c r="A20214" s="2">
        <v>41835.036805555559</v>
      </c>
      <c r="B20214" s="3">
        <v>11.787584940592447</v>
      </c>
    </row>
    <row r="20215" spans="1:2">
      <c r="A20215" s="2">
        <v>41835.037499999999</v>
      </c>
      <c r="B20215" s="3">
        <v>7.6134526570638021</v>
      </c>
    </row>
    <row r="20216" spans="1:2">
      <c r="A20216" s="2">
        <v>41835.038194444445</v>
      </c>
      <c r="B20216" s="3">
        <v>12.505896504720052</v>
      </c>
    </row>
    <row r="20217" spans="1:2">
      <c r="A20217" s="2">
        <v>41835.038888888892</v>
      </c>
      <c r="B20217" s="3">
        <v>9.0231814066569012</v>
      </c>
    </row>
    <row r="20218" spans="1:2">
      <c r="A20218" s="2">
        <v>41835.039583333331</v>
      </c>
      <c r="B20218" s="3">
        <v>6.8157198588053385</v>
      </c>
    </row>
    <row r="20219" spans="1:2">
      <c r="A20219" s="2">
        <v>41835.040277777778</v>
      </c>
      <c r="B20219" s="3">
        <v>12.051055145263671</v>
      </c>
    </row>
    <row r="20220" spans="1:2">
      <c r="A20220" s="2">
        <v>41835.040972222225</v>
      </c>
      <c r="B20220" s="3">
        <v>2.6731277465820313</v>
      </c>
    </row>
    <row r="20221" spans="1:2">
      <c r="A20221" s="2">
        <v>41835.041666666664</v>
      </c>
      <c r="B20221" s="3">
        <v>2.7656661987304689</v>
      </c>
    </row>
    <row r="20222" spans="1:2">
      <c r="A20222" s="2">
        <v>41835.042361111111</v>
      </c>
      <c r="B20222" s="3">
        <v>-0.72121454874674484</v>
      </c>
    </row>
    <row r="20223" spans="1:2">
      <c r="A20223" s="2">
        <v>41835.043055555558</v>
      </c>
      <c r="B20223" s="3">
        <v>0.85604578653971353</v>
      </c>
    </row>
    <row r="20224" spans="1:2">
      <c r="A20224" s="2">
        <v>41835.043749999997</v>
      </c>
      <c r="B20224" s="3">
        <v>2.2466954549153644</v>
      </c>
    </row>
    <row r="20225" spans="1:2">
      <c r="A20225" s="2">
        <v>41835.044444444444</v>
      </c>
      <c r="B20225" s="3">
        <v>2.9889900207519533</v>
      </c>
    </row>
    <row r="20226" spans="1:2">
      <c r="A20226" s="2">
        <v>41835.045138888891</v>
      </c>
      <c r="B20226" s="3">
        <v>5.757405853271484</v>
      </c>
    </row>
    <row r="20227" spans="1:2">
      <c r="A20227" s="2">
        <v>41835.04583333333</v>
      </c>
      <c r="B20227" s="3">
        <v>9.3178677876790363</v>
      </c>
    </row>
    <row r="20228" spans="1:2">
      <c r="A20228" s="2">
        <v>41835.046527777777</v>
      </c>
      <c r="B20228" s="3">
        <v>7.0198527018229164</v>
      </c>
    </row>
    <row r="20229" spans="1:2">
      <c r="A20229" s="2">
        <v>41835.047222222223</v>
      </c>
      <c r="B20229" s="3">
        <v>10.800934600830079</v>
      </c>
    </row>
    <row r="20230" spans="1:2">
      <c r="A20230" s="2">
        <v>41835.04791666667</v>
      </c>
      <c r="B20230" s="3">
        <v>12.841364288330078</v>
      </c>
    </row>
    <row r="20231" spans="1:2">
      <c r="A20231" s="2">
        <v>41835.048611111109</v>
      </c>
      <c r="B20231" s="3">
        <v>1.0904747009277345</v>
      </c>
    </row>
    <row r="20232" spans="1:2">
      <c r="A20232" s="2">
        <v>41835.049305555556</v>
      </c>
      <c r="B20232" s="3">
        <v>3.4994010925292969</v>
      </c>
    </row>
    <row r="20233" spans="1:2">
      <c r="A20233" s="2">
        <v>41835.050000000003</v>
      </c>
      <c r="B20233" s="3">
        <v>3.300812276204427</v>
      </c>
    </row>
    <row r="20234" spans="1:2">
      <c r="A20234" s="2">
        <v>41835.050694444442</v>
      </c>
      <c r="B20234" s="3">
        <v>-1.567242685953776</v>
      </c>
    </row>
    <row r="20235" spans="1:2">
      <c r="A20235" s="2">
        <v>41835.051388888889</v>
      </c>
      <c r="B20235" s="3">
        <v>-4.7679097493489584</v>
      </c>
    </row>
    <row r="20236" spans="1:2">
      <c r="A20236" s="2">
        <v>41835.052083333336</v>
      </c>
      <c r="B20236" s="3">
        <v>-9.2517005920410149</v>
      </c>
    </row>
    <row r="20237" spans="1:2">
      <c r="A20237" s="2">
        <v>41835.052777777775</v>
      </c>
      <c r="B20237" s="3">
        <v>1.8328824361165366</v>
      </c>
    </row>
    <row r="20238" spans="1:2">
      <c r="A20238" s="2">
        <v>41835.053472222222</v>
      </c>
      <c r="B20238" s="3">
        <v>-0.30206298828125</v>
      </c>
    </row>
    <row r="20239" spans="1:2">
      <c r="A20239" s="2">
        <v>41835.054166666669</v>
      </c>
      <c r="B20239" s="3">
        <v>-5.1630121866861982</v>
      </c>
    </row>
    <row r="20240" spans="1:2">
      <c r="A20240" s="2">
        <v>41835.054861111108</v>
      </c>
      <c r="B20240" s="3">
        <v>-10.614231109619141</v>
      </c>
    </row>
    <row r="20241" spans="1:2">
      <c r="A20241" s="2">
        <v>41835.055555555555</v>
      </c>
      <c r="B20241" s="3">
        <v>-10.962034606933594</v>
      </c>
    </row>
    <row r="20242" spans="1:2">
      <c r="A20242" s="2">
        <v>41835.056250000001</v>
      </c>
      <c r="B20242" s="3">
        <v>-7.3825523376464846</v>
      </c>
    </row>
    <row r="20243" spans="1:2">
      <c r="A20243" s="2">
        <v>41835.056944444441</v>
      </c>
      <c r="B20243" s="3">
        <v>-5.301849110921224</v>
      </c>
    </row>
    <row r="20244" spans="1:2">
      <c r="A20244" s="2">
        <v>41835.057638888888</v>
      </c>
      <c r="B20244" s="3">
        <v>-1.1510838826497396</v>
      </c>
    </row>
    <row r="20245" spans="1:2">
      <c r="A20245" s="2">
        <v>41835.058333333334</v>
      </c>
      <c r="B20245" s="3">
        <v>2.8479098002115886</v>
      </c>
    </row>
    <row r="20246" spans="1:2">
      <c r="A20246" s="2">
        <v>41835.059027777781</v>
      </c>
      <c r="B20246" s="3">
        <v>3.9993517557779947</v>
      </c>
    </row>
    <row r="20247" spans="1:2">
      <c r="A20247" s="2">
        <v>41835.05972222222</v>
      </c>
      <c r="B20247" s="3">
        <v>-9.7569783528645825E-3</v>
      </c>
    </row>
    <row r="20248" spans="1:2">
      <c r="A20248" s="2">
        <v>41835.060416666667</v>
      </c>
      <c r="B20248" s="3">
        <v>1.136082617441813</v>
      </c>
    </row>
    <row r="20249" spans="1:2">
      <c r="A20249" s="2">
        <v>41835.061111111114</v>
      </c>
      <c r="B20249" s="3">
        <v>-2.0652612686157226</v>
      </c>
    </row>
    <row r="20250" spans="1:2">
      <c r="A20250" s="2">
        <v>41835.061805555553</v>
      </c>
      <c r="B20250" s="3">
        <v>-6.8369015534718836</v>
      </c>
    </row>
    <row r="20251" spans="1:2">
      <c r="A20251" s="2">
        <v>41835.0625</v>
      </c>
      <c r="B20251" s="3">
        <v>-3.3636446158091227</v>
      </c>
    </row>
    <row r="20252" spans="1:2">
      <c r="A20252" s="2">
        <v>41835.063194444447</v>
      </c>
      <c r="B20252" s="3">
        <v>-8.3316866238911942</v>
      </c>
    </row>
    <row r="20253" spans="1:2">
      <c r="A20253" s="2">
        <v>41835.063888888886</v>
      </c>
      <c r="B20253" s="3">
        <v>-11.82632532119751</v>
      </c>
    </row>
    <row r="20254" spans="1:2">
      <c r="A20254" s="2">
        <v>41835.064583333333</v>
      </c>
      <c r="B20254" s="3">
        <v>-17.673508008321125</v>
      </c>
    </row>
    <row r="20255" spans="1:2">
      <c r="A20255" s="2">
        <v>41835.06527777778</v>
      </c>
      <c r="B20255" s="3">
        <v>-18.961637751261392</v>
      </c>
    </row>
    <row r="20256" spans="1:2">
      <c r="A20256" s="2">
        <v>41835.065972222219</v>
      </c>
      <c r="B20256" s="3">
        <v>-14.729887326558432</v>
      </c>
    </row>
    <row r="20257" spans="1:2">
      <c r="A20257" s="2">
        <v>41835.066666666666</v>
      </c>
      <c r="B20257" s="3">
        <v>-16.77655658721924</v>
      </c>
    </row>
    <row r="20258" spans="1:2">
      <c r="A20258" s="2">
        <v>41835.067361111112</v>
      </c>
      <c r="B20258" s="3">
        <v>-11.276310729980469</v>
      </c>
    </row>
    <row r="20259" spans="1:2">
      <c r="A20259" s="2">
        <v>41835.068055555559</v>
      </c>
      <c r="B20259" s="3">
        <v>-7.9859929561614988</v>
      </c>
    </row>
    <row r="20260" spans="1:2">
      <c r="A20260" s="2">
        <v>41835.068749999999</v>
      </c>
      <c r="B20260" s="3">
        <v>-9.407789325714111</v>
      </c>
    </row>
    <row r="20261" spans="1:2">
      <c r="A20261" s="2">
        <v>41835.069444444445</v>
      </c>
      <c r="B20261" s="3">
        <v>-13.667901547749837</v>
      </c>
    </row>
    <row r="20262" spans="1:2">
      <c r="A20262" s="2">
        <v>41835.070138888892</v>
      </c>
      <c r="B20262" s="3">
        <v>-16.784328715006509</v>
      </c>
    </row>
    <row r="20263" spans="1:2">
      <c r="A20263" s="2">
        <v>41835.070833333331</v>
      </c>
      <c r="B20263" s="3">
        <v>-13.22436351776123</v>
      </c>
    </row>
    <row r="20264" spans="1:2">
      <c r="A20264" s="2">
        <v>41835.071527777778</v>
      </c>
      <c r="B20264" s="3">
        <v>-16.969170061747231</v>
      </c>
    </row>
    <row r="20265" spans="1:2">
      <c r="A20265" s="2">
        <v>41835.072222222225</v>
      </c>
      <c r="B20265" s="3">
        <v>-14.909162712097167</v>
      </c>
    </row>
    <row r="20266" spans="1:2">
      <c r="A20266" s="2">
        <v>41835.072916666664</v>
      </c>
      <c r="B20266" s="3">
        <v>-15.027140680948893</v>
      </c>
    </row>
    <row r="20267" spans="1:2">
      <c r="A20267" s="2">
        <v>41835.073611111111</v>
      </c>
      <c r="B20267" s="3">
        <v>-21.783544985453286</v>
      </c>
    </row>
    <row r="20268" spans="1:2">
      <c r="A20268" s="2">
        <v>41835.074305555558</v>
      </c>
      <c r="B20268" s="3">
        <v>-14.160376485188802</v>
      </c>
    </row>
    <row r="20269" spans="1:2">
      <c r="A20269" s="2">
        <v>41835.074999999997</v>
      </c>
      <c r="B20269" s="3">
        <v>-10.306995836893718</v>
      </c>
    </row>
    <row r="20270" spans="1:2">
      <c r="A20270" s="2">
        <v>41835.075694444444</v>
      </c>
      <c r="B20270" s="3">
        <v>-9.7234168370564777</v>
      </c>
    </row>
    <row r="20271" spans="1:2">
      <c r="A20271" s="2">
        <v>41835.076388888891</v>
      </c>
      <c r="B20271" s="3">
        <v>-15.014061609903971</v>
      </c>
    </row>
    <row r="20272" spans="1:2">
      <c r="A20272" s="2">
        <v>41835.07708333333</v>
      </c>
      <c r="B20272" s="3">
        <v>-16.115365982055664</v>
      </c>
    </row>
    <row r="20273" spans="1:2">
      <c r="A20273" s="2">
        <v>41835.077777777777</v>
      </c>
      <c r="B20273" s="3">
        <v>-15.773015848795573</v>
      </c>
    </row>
    <row r="20274" spans="1:2">
      <c r="A20274" s="2">
        <v>41835.078472222223</v>
      </c>
      <c r="B20274" s="3">
        <v>-15.800859260559083</v>
      </c>
    </row>
    <row r="20275" spans="1:2">
      <c r="A20275" s="2">
        <v>41835.07916666667</v>
      </c>
      <c r="B20275" s="3">
        <v>-18.325030644734699</v>
      </c>
    </row>
    <row r="20276" spans="1:2">
      <c r="A20276" s="2">
        <v>41835.079861111109</v>
      </c>
      <c r="B20276" s="3">
        <v>-14.732989120483399</v>
      </c>
    </row>
    <row r="20277" spans="1:2">
      <c r="A20277" s="2">
        <v>41835.080555555556</v>
      </c>
      <c r="B20277" s="3">
        <v>-4.6408253351847328</v>
      </c>
    </row>
    <row r="20278" spans="1:2">
      <c r="A20278" s="2">
        <v>41835.081250000003</v>
      </c>
      <c r="B20278" s="3">
        <v>8.0419136683146153</v>
      </c>
    </row>
    <row r="20279" spans="1:2">
      <c r="A20279" s="2">
        <v>41835.081944444442</v>
      </c>
      <c r="B20279" s="3">
        <v>19.636713790893555</v>
      </c>
    </row>
    <row r="20280" spans="1:2">
      <c r="A20280" s="2">
        <v>41835.082638888889</v>
      </c>
      <c r="B20280" s="3">
        <v>27.598975118001302</v>
      </c>
    </row>
    <row r="20281" spans="1:2">
      <c r="A20281" s="2">
        <v>41835.083333333336</v>
      </c>
      <c r="B20281" s="3">
        <v>35.072408803304036</v>
      </c>
    </row>
    <row r="20282" spans="1:2">
      <c r="A20282" s="2">
        <v>41835.084027777775</v>
      </c>
      <c r="B20282" s="3">
        <v>45.749297841389975</v>
      </c>
    </row>
    <row r="20283" spans="1:2">
      <c r="A20283" s="2">
        <v>41835.084722222222</v>
      </c>
      <c r="B20283" s="3">
        <v>23.001083183288575</v>
      </c>
    </row>
    <row r="20284" spans="1:2">
      <c r="A20284" s="2">
        <v>41835.085416666669</v>
      </c>
      <c r="B20284" s="3">
        <v>18.386205800374348</v>
      </c>
    </row>
    <row r="20285" spans="1:2">
      <c r="A20285" s="2">
        <v>41835.086111111108</v>
      </c>
      <c r="B20285" s="3">
        <v>13.853044319152833</v>
      </c>
    </row>
    <row r="20286" spans="1:2">
      <c r="A20286" s="2">
        <v>41835.086805555555</v>
      </c>
      <c r="B20286" s="3">
        <v>15.668739763895671</v>
      </c>
    </row>
    <row r="20287" spans="1:2">
      <c r="A20287" s="2">
        <v>41835.087500000001</v>
      </c>
      <c r="B20287" s="3">
        <v>16.725045903523764</v>
      </c>
    </row>
    <row r="20288" spans="1:2">
      <c r="A20288" s="2">
        <v>41835.088194444441</v>
      </c>
      <c r="B20288" s="3">
        <v>17.674993260701498</v>
      </c>
    </row>
    <row r="20289" spans="1:2">
      <c r="A20289" s="2">
        <v>41835.088888888888</v>
      </c>
      <c r="B20289" s="3">
        <v>21.976180839538575</v>
      </c>
    </row>
    <row r="20290" spans="1:2">
      <c r="A20290" s="2">
        <v>41835.089583333334</v>
      </c>
      <c r="B20290" s="3">
        <v>22.461563237508138</v>
      </c>
    </row>
    <row r="20291" spans="1:2">
      <c r="A20291" s="2">
        <v>41835.090277777781</v>
      </c>
      <c r="B20291" s="3">
        <v>10.875054868062337</v>
      </c>
    </row>
    <row r="20292" spans="1:2">
      <c r="A20292" s="2">
        <v>41835.09097222222</v>
      </c>
      <c r="B20292" s="3">
        <v>13.983338610331218</v>
      </c>
    </row>
    <row r="20293" spans="1:2">
      <c r="A20293" s="2">
        <v>41835.091666666667</v>
      </c>
      <c r="B20293" s="3">
        <v>16.708457310994465</v>
      </c>
    </row>
    <row r="20294" spans="1:2">
      <c r="A20294" s="2">
        <v>41835.092361111114</v>
      </c>
      <c r="B20294" s="3">
        <v>15.593175760904948</v>
      </c>
    </row>
    <row r="20295" spans="1:2">
      <c r="A20295" s="2">
        <v>41835.093055555553</v>
      </c>
      <c r="B20295" s="3">
        <v>10.725091807047527</v>
      </c>
    </row>
    <row r="20296" spans="1:2">
      <c r="A20296" s="2">
        <v>41835.09375</v>
      </c>
      <c r="B20296" s="3">
        <v>16.657588068644205</v>
      </c>
    </row>
    <row r="20297" spans="1:2">
      <c r="A20297" s="2">
        <v>41835.094444444447</v>
      </c>
      <c r="B20297" s="3">
        <v>13.256932957967122</v>
      </c>
    </row>
    <row r="20298" spans="1:2">
      <c r="A20298" s="2">
        <v>41835.095138888886</v>
      </c>
      <c r="B20298" s="3">
        <v>7.7208049138387045</v>
      </c>
    </row>
    <row r="20299" spans="1:2">
      <c r="A20299" s="2">
        <v>41835.095833333333</v>
      </c>
      <c r="B20299" s="3">
        <v>6.6810850143432621</v>
      </c>
    </row>
    <row r="20300" spans="1:2">
      <c r="A20300" s="2">
        <v>41835.09652777778</v>
      </c>
      <c r="B20300" s="3">
        <v>7.8655795415242515</v>
      </c>
    </row>
    <row r="20301" spans="1:2">
      <c r="A20301" s="2">
        <v>41835.097222222219</v>
      </c>
      <c r="B20301" s="3">
        <v>10.165981165568034</v>
      </c>
    </row>
    <row r="20302" spans="1:2">
      <c r="A20302" s="2">
        <v>41835.097916666666</v>
      </c>
      <c r="B20302" s="3">
        <v>12.702406056722005</v>
      </c>
    </row>
    <row r="20303" spans="1:2">
      <c r="A20303" s="2">
        <v>41835.098611111112</v>
      </c>
      <c r="B20303" s="3">
        <v>8.9010259628295891</v>
      </c>
    </row>
    <row r="20304" spans="1:2">
      <c r="A20304" s="2">
        <v>41835.099305555559</v>
      </c>
      <c r="B20304" s="3">
        <v>11.307615788777669</v>
      </c>
    </row>
    <row r="20305" spans="1:2">
      <c r="A20305" s="2">
        <v>41835.1</v>
      </c>
      <c r="B20305" s="3">
        <v>11.023270098368327</v>
      </c>
    </row>
    <row r="20306" spans="1:2">
      <c r="A20306" s="2">
        <v>41835.100694444445</v>
      </c>
      <c r="B20306" s="3">
        <v>12.744173177083333</v>
      </c>
    </row>
    <row r="20307" spans="1:2">
      <c r="A20307" s="2">
        <v>41835.101388888892</v>
      </c>
      <c r="B20307" s="3">
        <v>10.258433214823405</v>
      </c>
    </row>
    <row r="20308" spans="1:2">
      <c r="A20308" s="2">
        <v>41835.102083333331</v>
      </c>
      <c r="B20308" s="3">
        <v>9.0238374074300136</v>
      </c>
    </row>
    <row r="20309" spans="1:2">
      <c r="A20309" s="2">
        <v>41835.102777777778</v>
      </c>
      <c r="B20309" s="3">
        <v>9.3664014816284187</v>
      </c>
    </row>
    <row r="20310" spans="1:2">
      <c r="A20310" s="2">
        <v>41835.103472222225</v>
      </c>
      <c r="B20310" s="3">
        <v>13.824173863728841</v>
      </c>
    </row>
    <row r="20311" spans="1:2">
      <c r="A20311" s="2">
        <v>41835.104166666664</v>
      </c>
      <c r="B20311" s="3">
        <v>1.4820689519246419</v>
      </c>
    </row>
    <row r="20312" spans="1:2">
      <c r="A20312" s="2">
        <v>41835.104861111111</v>
      </c>
      <c r="B20312" s="3">
        <v>2.1246699651082355</v>
      </c>
    </row>
    <row r="20313" spans="1:2">
      <c r="A20313" s="2">
        <v>41835.105555555558</v>
      </c>
      <c r="B20313" s="3">
        <v>8.693090629577636</v>
      </c>
    </row>
    <row r="20314" spans="1:2">
      <c r="A20314" s="2">
        <v>41835.106249999997</v>
      </c>
      <c r="B20314" s="3">
        <v>5.8421387354532879</v>
      </c>
    </row>
    <row r="20315" spans="1:2">
      <c r="A20315" s="2">
        <v>41835.106944444444</v>
      </c>
      <c r="B20315" s="3">
        <v>9.207534090677898</v>
      </c>
    </row>
    <row r="20316" spans="1:2">
      <c r="A20316" s="2">
        <v>41835.107638888891</v>
      </c>
      <c r="B20316" s="3">
        <v>10.124742698669433</v>
      </c>
    </row>
    <row r="20317" spans="1:2">
      <c r="A20317" s="2">
        <v>41835.10833333333</v>
      </c>
      <c r="B20317" s="3">
        <v>10.659390513102213</v>
      </c>
    </row>
    <row r="20318" spans="1:2">
      <c r="A20318" s="2">
        <v>41835.109027777777</v>
      </c>
      <c r="B20318" s="3">
        <v>8.4706237475077319</v>
      </c>
    </row>
    <row r="20319" spans="1:2">
      <c r="A20319" s="2">
        <v>41835.109722222223</v>
      </c>
      <c r="B20319" s="3">
        <v>11.790370178222656</v>
      </c>
    </row>
    <row r="20320" spans="1:2">
      <c r="A20320" s="2">
        <v>41835.11041666667</v>
      </c>
      <c r="B20320" s="3">
        <v>5.6073761940002438</v>
      </c>
    </row>
    <row r="20321" spans="1:2">
      <c r="A20321" s="2">
        <v>41835.111111111109</v>
      </c>
      <c r="B20321" s="3">
        <v>11.641946856180827</v>
      </c>
    </row>
    <row r="20322" spans="1:2">
      <c r="A20322" s="2">
        <v>41835.111805555556</v>
      </c>
      <c r="B20322" s="3">
        <v>11.854681587219238</v>
      </c>
    </row>
    <row r="20323" spans="1:2">
      <c r="A20323" s="2">
        <v>41835.112500000003</v>
      </c>
      <c r="B20323" s="3">
        <v>0.68826784292856857</v>
      </c>
    </row>
    <row r="20324" spans="1:2">
      <c r="A20324" s="2">
        <v>41835.113194444442</v>
      </c>
      <c r="B20324" s="3">
        <v>-0.49580458799997967</v>
      </c>
    </row>
    <row r="20325" spans="1:2">
      <c r="A20325" s="2">
        <v>41835.113888888889</v>
      </c>
      <c r="B20325" s="3">
        <v>-5.3883275032043461</v>
      </c>
    </row>
    <row r="20326" spans="1:2">
      <c r="A20326" s="2">
        <v>41835.114583333336</v>
      </c>
      <c r="B20326" s="3">
        <v>-9.8203049023946125</v>
      </c>
    </row>
    <row r="20327" spans="1:2">
      <c r="A20327" s="2">
        <v>41835.115277777775</v>
      </c>
      <c r="B20327" s="3">
        <v>-11.906923166910808</v>
      </c>
    </row>
    <row r="20328" spans="1:2">
      <c r="A20328" s="2">
        <v>41835.115972222222</v>
      </c>
      <c r="B20328" s="3">
        <v>-14.737366485595704</v>
      </c>
    </row>
    <row r="20329" spans="1:2">
      <c r="A20329" s="2">
        <v>41835.116666666669</v>
      </c>
      <c r="B20329" s="3">
        <v>-13.315152994791667</v>
      </c>
    </row>
    <row r="20330" spans="1:2">
      <c r="A20330" s="2">
        <v>41835.117361111108</v>
      </c>
      <c r="B20330" s="3">
        <v>-12.10622755686442</v>
      </c>
    </row>
    <row r="20331" spans="1:2">
      <c r="A20331" s="2">
        <v>41835.118055555555</v>
      </c>
      <c r="B20331" s="3">
        <v>-12.673028818766277</v>
      </c>
    </row>
    <row r="20332" spans="1:2">
      <c r="A20332" s="2">
        <v>41835.118750000001</v>
      </c>
      <c r="B20332" s="3">
        <v>-10.699617131551106</v>
      </c>
    </row>
    <row r="20333" spans="1:2">
      <c r="A20333" s="2">
        <v>41835.119444444441</v>
      </c>
      <c r="B20333" s="3">
        <v>-6.3966123580932619</v>
      </c>
    </row>
    <row r="20334" spans="1:2">
      <c r="A20334" s="2">
        <v>41835.120138888888</v>
      </c>
      <c r="B20334" s="3">
        <v>-7.0935911178588871</v>
      </c>
    </row>
    <row r="20335" spans="1:2">
      <c r="A20335" s="2">
        <v>41835.120833333334</v>
      </c>
      <c r="B20335" s="3">
        <v>-5.7678579330444339</v>
      </c>
    </row>
    <row r="20336" spans="1:2">
      <c r="A20336" s="2">
        <v>41835.121527777781</v>
      </c>
      <c r="B20336" s="3">
        <v>-9.7388374964396167</v>
      </c>
    </row>
    <row r="20337" spans="1:2">
      <c r="A20337" s="2">
        <v>41835.12222222222</v>
      </c>
      <c r="B20337" s="3">
        <v>-5.257532564798991</v>
      </c>
    </row>
    <row r="20338" spans="1:2">
      <c r="A20338" s="2">
        <v>41835.122916666667</v>
      </c>
      <c r="B20338" s="3">
        <v>-1.9577080408732097</v>
      </c>
    </row>
    <row r="20339" spans="1:2">
      <c r="A20339" s="2">
        <v>41835.123611111114</v>
      </c>
      <c r="B20339" s="3">
        <v>-5.8926460901896158</v>
      </c>
    </row>
    <row r="20340" spans="1:2">
      <c r="A20340" s="2">
        <v>41835.124305555553</v>
      </c>
      <c r="B20340" s="3">
        <v>-9.1987359364827466</v>
      </c>
    </row>
    <row r="20341" spans="1:2">
      <c r="A20341" s="2">
        <v>41835.125</v>
      </c>
      <c r="B20341" s="3">
        <v>-5.3590022404988611</v>
      </c>
    </row>
    <row r="20342" spans="1:2">
      <c r="A20342" s="2">
        <v>41835.125694444447</v>
      </c>
      <c r="B20342" s="3">
        <v>-5.6106651941935217</v>
      </c>
    </row>
    <row r="20343" spans="1:2">
      <c r="A20343" s="2">
        <v>41835.126388888886</v>
      </c>
      <c r="B20343" s="3">
        <v>-5.9288036346435549</v>
      </c>
    </row>
    <row r="20344" spans="1:2">
      <c r="A20344" s="2">
        <v>41835.127083333333</v>
      </c>
      <c r="B20344" s="3">
        <v>-6.0060018539428714</v>
      </c>
    </row>
    <row r="20345" spans="1:2">
      <c r="A20345" s="2">
        <v>41835.12777777778</v>
      </c>
      <c r="B20345" s="3">
        <v>-7.9533648808797199</v>
      </c>
    </row>
    <row r="20346" spans="1:2">
      <c r="A20346" s="2">
        <v>41835.128472222219</v>
      </c>
      <c r="B20346" s="3">
        <v>-5.3510147730509443</v>
      </c>
    </row>
    <row r="20347" spans="1:2">
      <c r="A20347" s="2">
        <v>41835.129166666666</v>
      </c>
      <c r="B20347" s="3">
        <v>-12.337473742167155</v>
      </c>
    </row>
    <row r="20348" spans="1:2">
      <c r="A20348" s="2">
        <v>41835.129861111112</v>
      </c>
      <c r="B20348" s="3">
        <v>-21.800215911865234</v>
      </c>
    </row>
    <row r="20349" spans="1:2">
      <c r="A20349" s="2">
        <v>41835.130555555559</v>
      </c>
      <c r="B20349" s="3">
        <v>-21.030165036519367</v>
      </c>
    </row>
    <row r="20350" spans="1:2">
      <c r="A20350" s="2">
        <v>41835.131249999999</v>
      </c>
      <c r="B20350" s="3">
        <v>-20.553273773193361</v>
      </c>
    </row>
    <row r="20351" spans="1:2">
      <c r="A20351" s="2">
        <v>41835.131944444445</v>
      </c>
      <c r="B20351" s="3">
        <v>-20.437234878540039</v>
      </c>
    </row>
    <row r="20352" spans="1:2">
      <c r="A20352" s="2">
        <v>41835.132638888892</v>
      </c>
      <c r="B20352" s="3">
        <v>-24.11863505045573</v>
      </c>
    </row>
    <row r="20353" spans="1:2">
      <c r="A20353" s="2">
        <v>41835.133333333331</v>
      </c>
      <c r="B20353" s="3">
        <v>-29.318829854329426</v>
      </c>
    </row>
    <row r="20354" spans="1:2">
      <c r="A20354" s="2">
        <v>41835.134027777778</v>
      </c>
      <c r="B20354" s="3">
        <v>-31.116021982828777</v>
      </c>
    </row>
    <row r="20355" spans="1:2">
      <c r="A20355" s="2">
        <v>41835.134722222225</v>
      </c>
      <c r="B20355" s="3">
        <v>-31.840208435058592</v>
      </c>
    </row>
    <row r="20356" spans="1:2">
      <c r="A20356" s="2">
        <v>41835.135416666664</v>
      </c>
      <c r="B20356" s="3">
        <v>-28.961319669087729</v>
      </c>
    </row>
    <row r="20357" spans="1:2">
      <c r="A20357" s="2">
        <v>41835.136111111111</v>
      </c>
      <c r="B20357" s="3">
        <v>-19.62931791941325</v>
      </c>
    </row>
    <row r="20358" spans="1:2">
      <c r="A20358" s="2">
        <v>41835.136805555558</v>
      </c>
      <c r="B20358" s="3">
        <v>-21.386256535847981</v>
      </c>
    </row>
    <row r="20359" spans="1:2">
      <c r="A20359" s="2">
        <v>41835.137499999997</v>
      </c>
      <c r="B20359" s="3">
        <v>-14.604534848531086</v>
      </c>
    </row>
    <row r="20360" spans="1:2">
      <c r="A20360" s="2">
        <v>41835.138194444444</v>
      </c>
      <c r="B20360" s="3">
        <v>-15.943535359700521</v>
      </c>
    </row>
    <row r="20361" spans="1:2">
      <c r="A20361" s="2">
        <v>41835.138888888891</v>
      </c>
      <c r="B20361" s="3">
        <v>-13.912889989217122</v>
      </c>
    </row>
    <row r="20362" spans="1:2">
      <c r="A20362" s="2">
        <v>41835.13958333333</v>
      </c>
      <c r="B20362" s="3">
        <v>-17.162376403808594</v>
      </c>
    </row>
    <row r="20363" spans="1:2">
      <c r="A20363" s="2">
        <v>41835.140277777777</v>
      </c>
      <c r="B20363" s="3">
        <v>-15.053124809265137</v>
      </c>
    </row>
    <row r="20364" spans="1:2">
      <c r="A20364" s="2">
        <v>41835.140972222223</v>
      </c>
      <c r="B20364" s="3">
        <v>-17.642245546976724</v>
      </c>
    </row>
    <row r="20365" spans="1:2">
      <c r="A20365" s="2">
        <v>41835.14166666667</v>
      </c>
      <c r="B20365" s="3">
        <v>-15.206456693013509</v>
      </c>
    </row>
    <row r="20366" spans="1:2">
      <c r="A20366" s="2">
        <v>41835.142361111109</v>
      </c>
      <c r="B20366" s="3">
        <v>-15.384149169921875</v>
      </c>
    </row>
    <row r="20367" spans="1:2">
      <c r="A20367" s="2">
        <v>41835.143055555556</v>
      </c>
      <c r="B20367" s="3">
        <v>-17.621790758768718</v>
      </c>
    </row>
    <row r="20368" spans="1:2">
      <c r="A20368" s="2">
        <v>41835.143750000003</v>
      </c>
      <c r="B20368" s="3">
        <v>-7.5787397384643551</v>
      </c>
    </row>
    <row r="20369" spans="1:2">
      <c r="A20369" s="2">
        <v>41835.144444444442</v>
      </c>
      <c r="B20369" s="3">
        <v>-8.1056023279825844</v>
      </c>
    </row>
    <row r="20370" spans="1:2">
      <c r="A20370" s="2">
        <v>41835.145138888889</v>
      </c>
      <c r="B20370" s="3">
        <v>-8.1596947352091469</v>
      </c>
    </row>
    <row r="20371" spans="1:2">
      <c r="A20371" s="2">
        <v>41835.145833333336</v>
      </c>
      <c r="B20371" s="3">
        <v>-7.9364304224650066</v>
      </c>
    </row>
    <row r="20372" spans="1:2">
      <c r="A20372" s="2">
        <v>41835.146527777775</v>
      </c>
      <c r="B20372" s="3">
        <v>-7.6543350219726562</v>
      </c>
    </row>
    <row r="20373" spans="1:2">
      <c r="A20373" s="2">
        <v>41835.147222222222</v>
      </c>
      <c r="B20373" s="3">
        <v>-4.3929116249084474</v>
      </c>
    </row>
    <row r="20374" spans="1:2">
      <c r="A20374" s="2">
        <v>41835.147916666669</v>
      </c>
      <c r="B20374" s="3">
        <v>1.5722265561421713</v>
      </c>
    </row>
    <row r="20375" spans="1:2">
      <c r="A20375" s="2">
        <v>41835.148611111108</v>
      </c>
      <c r="B20375" s="3">
        <v>-3.472015698750814</v>
      </c>
    </row>
    <row r="20376" spans="1:2">
      <c r="A20376" s="2">
        <v>41835.149305555555</v>
      </c>
      <c r="B20376" s="3">
        <v>-4.4564228693644203</v>
      </c>
    </row>
    <row r="20377" spans="1:2">
      <c r="A20377" s="2">
        <v>41835.15</v>
      </c>
      <c r="B20377" s="3">
        <v>5.0999459266662601</v>
      </c>
    </row>
    <row r="20378" spans="1:2">
      <c r="A20378" s="2">
        <v>41835.150694444441</v>
      </c>
      <c r="B20378" s="3">
        <v>10.554725774129231</v>
      </c>
    </row>
    <row r="20379" spans="1:2">
      <c r="A20379" s="2">
        <v>41835.151388888888</v>
      </c>
      <c r="B20379" s="3">
        <v>11.193410523732503</v>
      </c>
    </row>
    <row r="20380" spans="1:2">
      <c r="A20380" s="2">
        <v>41835.152083333334</v>
      </c>
      <c r="B20380" s="3">
        <v>8.7805645942687995</v>
      </c>
    </row>
    <row r="20381" spans="1:2">
      <c r="A20381" s="2">
        <v>41835.152777777781</v>
      </c>
      <c r="B20381" s="3">
        <v>15.463142649332683</v>
      </c>
    </row>
    <row r="20382" spans="1:2">
      <c r="A20382" s="2">
        <v>41835.15347222222</v>
      </c>
      <c r="B20382" s="3">
        <v>18.583027394612632</v>
      </c>
    </row>
    <row r="20383" spans="1:2">
      <c r="A20383" s="2">
        <v>41835.154166666667</v>
      </c>
      <c r="B20383" s="3">
        <v>21.170547739664713</v>
      </c>
    </row>
    <row r="20384" spans="1:2">
      <c r="A20384" s="2">
        <v>41835.154861111114</v>
      </c>
      <c r="B20384" s="3">
        <v>22.974516296386717</v>
      </c>
    </row>
    <row r="20385" spans="1:2">
      <c r="A20385" s="2">
        <v>41835.155555555553</v>
      </c>
      <c r="B20385" s="3">
        <v>30.106142934163412</v>
      </c>
    </row>
    <row r="20386" spans="1:2">
      <c r="A20386" s="2">
        <v>41835.15625</v>
      </c>
      <c r="B20386" s="3">
        <v>27.140705871582032</v>
      </c>
    </row>
    <row r="20387" spans="1:2">
      <c r="A20387" s="2">
        <v>41835.156944444447</v>
      </c>
      <c r="B20387" s="3">
        <v>31.259594980875651</v>
      </c>
    </row>
    <row r="20388" spans="1:2">
      <c r="A20388" s="2">
        <v>41835.157638888886</v>
      </c>
      <c r="B20388" s="3">
        <v>32.500504048665363</v>
      </c>
    </row>
    <row r="20389" spans="1:2">
      <c r="A20389" s="2">
        <v>41835.158333333333</v>
      </c>
      <c r="B20389" s="3">
        <v>25.780249532063802</v>
      </c>
    </row>
    <row r="20390" spans="1:2">
      <c r="A20390" s="2">
        <v>41835.15902777778</v>
      </c>
      <c r="B20390" s="3">
        <v>25.681165568033855</v>
      </c>
    </row>
    <row r="20391" spans="1:2">
      <c r="A20391" s="2">
        <v>41835.159722222219</v>
      </c>
      <c r="B20391" s="3">
        <v>15.820528666178385</v>
      </c>
    </row>
    <row r="20392" spans="1:2">
      <c r="A20392" s="2">
        <v>41835.160416666666</v>
      </c>
      <c r="B20392" s="3">
        <v>13.511536184946696</v>
      </c>
    </row>
    <row r="20393" spans="1:2">
      <c r="A20393" s="2">
        <v>41835.161111111112</v>
      </c>
      <c r="B20393" s="3">
        <v>15.870176951090494</v>
      </c>
    </row>
    <row r="20394" spans="1:2">
      <c r="A20394" s="2">
        <v>41835.161805555559</v>
      </c>
      <c r="B20394" s="3">
        <v>14.070940907796224</v>
      </c>
    </row>
    <row r="20395" spans="1:2">
      <c r="A20395" s="2">
        <v>41835.162499999999</v>
      </c>
      <c r="B20395" s="3">
        <v>10.612059116363525</v>
      </c>
    </row>
    <row r="20396" spans="1:2">
      <c r="A20396" s="2">
        <v>41835.163194444445</v>
      </c>
      <c r="B20396" s="3">
        <v>4.2151709556579586</v>
      </c>
    </row>
    <row r="20397" spans="1:2">
      <c r="A20397" s="2">
        <v>41835.163888888892</v>
      </c>
      <c r="B20397" s="3">
        <v>8.0945734341939293</v>
      </c>
    </row>
    <row r="20398" spans="1:2">
      <c r="A20398" s="2">
        <v>41835.164583333331</v>
      </c>
      <c r="B20398" s="3">
        <v>14.046882947285971</v>
      </c>
    </row>
    <row r="20399" spans="1:2">
      <c r="A20399" s="2">
        <v>41835.165277777778</v>
      </c>
      <c r="B20399" s="3">
        <v>16.709705607096353</v>
      </c>
    </row>
    <row r="20400" spans="1:2">
      <c r="A20400" s="2">
        <v>41835.165972222225</v>
      </c>
      <c r="B20400" s="3">
        <v>9.5493685086568192</v>
      </c>
    </row>
    <row r="20401" spans="1:2">
      <c r="A20401" s="2">
        <v>41835.166666666664</v>
      </c>
      <c r="B20401" s="3">
        <v>10.872936820983886</v>
      </c>
    </row>
    <row r="20402" spans="1:2">
      <c r="A20402" s="2">
        <v>41835.167361111111</v>
      </c>
      <c r="B20402" s="3">
        <v>7.3640889485677086</v>
      </c>
    </row>
    <row r="20403" spans="1:2">
      <c r="A20403" s="2">
        <v>41835.168055555558</v>
      </c>
      <c r="B20403" s="3">
        <v>6.6913460095723467</v>
      </c>
    </row>
    <row r="20404" spans="1:2">
      <c r="A20404" s="2">
        <v>41835.168749999997</v>
      </c>
      <c r="B20404" s="3">
        <v>8.7302780151367188</v>
      </c>
    </row>
    <row r="20405" spans="1:2">
      <c r="A20405" s="2">
        <v>41835.169444444444</v>
      </c>
      <c r="B20405" s="3">
        <v>9.1223766009012852</v>
      </c>
    </row>
    <row r="20406" spans="1:2">
      <c r="A20406" s="2">
        <v>41835.170138888891</v>
      </c>
      <c r="B20406" s="3">
        <v>6.7020624478658037</v>
      </c>
    </row>
    <row r="20407" spans="1:2">
      <c r="A20407" s="2">
        <v>41835.17083333333</v>
      </c>
      <c r="B20407" s="3">
        <v>3.5143248558044435</v>
      </c>
    </row>
    <row r="20408" spans="1:2">
      <c r="A20408" s="2">
        <v>41835.171527777777</v>
      </c>
      <c r="B20408" s="3">
        <v>5.0855258941650394</v>
      </c>
    </row>
    <row r="20409" spans="1:2">
      <c r="A20409" s="2">
        <v>41835.172222222223</v>
      </c>
      <c r="B20409" s="3">
        <v>8.6071297009785965</v>
      </c>
    </row>
    <row r="20410" spans="1:2">
      <c r="A20410" s="2">
        <v>41835.17291666667</v>
      </c>
      <c r="B20410" s="3">
        <v>5.5123459815979006</v>
      </c>
    </row>
    <row r="20411" spans="1:2">
      <c r="A20411" s="2">
        <v>41835.173611111109</v>
      </c>
      <c r="B20411" s="3">
        <v>15.902029450734457</v>
      </c>
    </row>
    <row r="20412" spans="1:2">
      <c r="A20412" s="2">
        <v>41835.174305555556</v>
      </c>
      <c r="B20412" s="3">
        <v>4.2688501358032225</v>
      </c>
    </row>
    <row r="20413" spans="1:2">
      <c r="A20413" s="2">
        <v>41835.175000000003</v>
      </c>
      <c r="B20413" s="3">
        <v>7.6209325472513836</v>
      </c>
    </row>
    <row r="20414" spans="1:2">
      <c r="A20414" s="2">
        <v>41835.175694444442</v>
      </c>
      <c r="B20414" s="3">
        <v>12.186738967895508</v>
      </c>
    </row>
    <row r="20415" spans="1:2">
      <c r="A20415" s="2">
        <v>41835.176388888889</v>
      </c>
      <c r="B20415" s="3">
        <v>5.5063345591227213</v>
      </c>
    </row>
    <row r="20416" spans="1:2">
      <c r="A20416" s="2">
        <v>41835.177083333336</v>
      </c>
      <c r="B20416" s="3">
        <v>4.6756530125935871</v>
      </c>
    </row>
    <row r="20417" spans="1:2">
      <c r="A20417" s="2">
        <v>41835.177777777775</v>
      </c>
      <c r="B20417" s="3">
        <v>-2.9385705312093098</v>
      </c>
    </row>
    <row r="20418" spans="1:2">
      <c r="A20418" s="2">
        <v>41835.178472222222</v>
      </c>
      <c r="B20418" s="3">
        <v>-3.9872630437215171</v>
      </c>
    </row>
    <row r="20419" spans="1:2">
      <c r="A20419" s="2">
        <v>41835.179166666669</v>
      </c>
      <c r="B20419" s="3">
        <v>-15.616645812988281</v>
      </c>
    </row>
    <row r="20420" spans="1:2">
      <c r="A20420" s="2">
        <v>41835.179861111108</v>
      </c>
      <c r="B20420" s="3">
        <v>-10.552614498138428</v>
      </c>
    </row>
    <row r="20421" spans="1:2">
      <c r="A20421" s="2">
        <v>41835.180555555555</v>
      </c>
      <c r="B20421" s="3">
        <v>-1.5073395729064942</v>
      </c>
    </row>
    <row r="20422" spans="1:2">
      <c r="A20422" s="2">
        <v>41835.181250000001</v>
      </c>
      <c r="B20422" s="3">
        <v>-0.22107969919840495</v>
      </c>
    </row>
    <row r="20423" spans="1:2">
      <c r="A20423" s="2">
        <v>41835.181944444441</v>
      </c>
      <c r="B20423" s="3">
        <v>-9.4578153610229485</v>
      </c>
    </row>
    <row r="20424" spans="1:2">
      <c r="A20424" s="2">
        <v>41835.182638888888</v>
      </c>
      <c r="B20424" s="3">
        <v>-6.9092487653096519</v>
      </c>
    </row>
    <row r="20425" spans="1:2">
      <c r="A20425" s="2">
        <v>41835.183333333334</v>
      </c>
      <c r="B20425" s="3">
        <v>-1.72983824412028</v>
      </c>
    </row>
    <row r="20426" spans="1:2">
      <c r="A20426" s="2">
        <v>41835.184027777781</v>
      </c>
      <c r="B20426" s="3">
        <v>-0.42254034678141278</v>
      </c>
    </row>
    <row r="20427" spans="1:2">
      <c r="A20427" s="2">
        <v>41835.18472222222</v>
      </c>
      <c r="B20427" s="3">
        <v>-5.1351737976074216E-2</v>
      </c>
    </row>
    <row r="20428" spans="1:2">
      <c r="A20428" s="2">
        <v>41835.185416666667</v>
      </c>
      <c r="B20428" s="3">
        <v>1.4292588551839194</v>
      </c>
    </row>
    <row r="20429" spans="1:2">
      <c r="A20429" s="2">
        <v>41835.186111111114</v>
      </c>
      <c r="B20429" s="3">
        <v>3.3990528106689455</v>
      </c>
    </row>
    <row r="20430" spans="1:2">
      <c r="A20430" s="2">
        <v>41835.186805555553</v>
      </c>
      <c r="B20430" s="3">
        <v>-0.64068539937337243</v>
      </c>
    </row>
    <row r="20431" spans="1:2">
      <c r="A20431" s="2">
        <v>41835.1875</v>
      </c>
      <c r="B20431" s="3">
        <v>-7.8763103485107422</v>
      </c>
    </row>
    <row r="20432" spans="1:2">
      <c r="A20432" s="2">
        <v>41835.188194444447</v>
      </c>
      <c r="B20432" s="3">
        <v>-9.8361301422119141</v>
      </c>
    </row>
    <row r="20433" spans="1:2">
      <c r="A20433" s="2">
        <v>41835.188888888886</v>
      </c>
      <c r="B20433" s="3">
        <v>-13.921149317423502</v>
      </c>
    </row>
    <row r="20434" spans="1:2">
      <c r="A20434" s="2">
        <v>41835.189583333333</v>
      </c>
      <c r="B20434" s="3">
        <v>-10.29650026957194</v>
      </c>
    </row>
    <row r="20435" spans="1:2">
      <c r="A20435" s="2">
        <v>41835.19027777778</v>
      </c>
      <c r="B20435" s="3">
        <v>-14.998415501912435</v>
      </c>
    </row>
    <row r="20436" spans="1:2">
      <c r="A20436" s="2">
        <v>41835.190972222219</v>
      </c>
      <c r="B20436" s="3">
        <v>-12.547969690958659</v>
      </c>
    </row>
    <row r="20437" spans="1:2">
      <c r="A20437" s="2">
        <v>41835.191666666666</v>
      </c>
      <c r="B20437" s="3">
        <v>-12.199733352661132</v>
      </c>
    </row>
    <row r="20438" spans="1:2">
      <c r="A20438" s="2">
        <v>41835.192361111112</v>
      </c>
      <c r="B20438" s="3">
        <v>-14.429528681437175</v>
      </c>
    </row>
    <row r="20439" spans="1:2">
      <c r="A20439" s="2">
        <v>41835.193055555559</v>
      </c>
      <c r="B20439" s="3">
        <v>-15.139582443237305</v>
      </c>
    </row>
    <row r="20440" spans="1:2">
      <c r="A20440" s="2">
        <v>41835.193749999999</v>
      </c>
      <c r="B20440" s="3">
        <v>-15.948966852823894</v>
      </c>
    </row>
    <row r="20441" spans="1:2">
      <c r="A20441" s="2">
        <v>41835.194444444445</v>
      </c>
      <c r="B20441" s="3">
        <v>-15.114906183878581</v>
      </c>
    </row>
    <row r="20442" spans="1:2">
      <c r="A20442" s="2">
        <v>41835.195138888892</v>
      </c>
      <c r="B20442" s="3">
        <v>-14.034514490763346</v>
      </c>
    </row>
    <row r="20443" spans="1:2">
      <c r="A20443" s="2">
        <v>41835.195833333331</v>
      </c>
      <c r="B20443" s="3">
        <v>-17.336084365844727</v>
      </c>
    </row>
    <row r="20444" spans="1:2">
      <c r="A20444" s="2">
        <v>41835.196527777778</v>
      </c>
      <c r="B20444" s="3">
        <v>-18.393400955200196</v>
      </c>
    </row>
    <row r="20445" spans="1:2">
      <c r="A20445" s="2">
        <v>41835.197222222225</v>
      </c>
      <c r="B20445" s="3">
        <v>-21.555596033732098</v>
      </c>
    </row>
    <row r="20446" spans="1:2">
      <c r="A20446" s="2">
        <v>41835.197916666664</v>
      </c>
      <c r="B20446" s="3">
        <v>-18.627484003702801</v>
      </c>
    </row>
    <row r="20447" spans="1:2">
      <c r="A20447" s="2">
        <v>41835.198611111111</v>
      </c>
      <c r="B20447" s="3">
        <v>-17.553488286336265</v>
      </c>
    </row>
    <row r="20448" spans="1:2">
      <c r="A20448" s="2">
        <v>41835.199305555558</v>
      </c>
      <c r="B20448" s="3">
        <v>-18.620281855265301</v>
      </c>
    </row>
    <row r="20449" spans="1:2">
      <c r="A20449" s="2">
        <v>41835.199999999997</v>
      </c>
      <c r="B20449" s="3">
        <v>-21.04281094868978</v>
      </c>
    </row>
    <row r="20450" spans="1:2">
      <c r="A20450" s="2">
        <v>41835.200694444444</v>
      </c>
      <c r="B20450" s="3">
        <v>-19.842479832967122</v>
      </c>
    </row>
    <row r="20451" spans="1:2">
      <c r="A20451" s="2">
        <v>41835.201388888891</v>
      </c>
      <c r="B20451" s="3">
        <v>-21.285134251912435</v>
      </c>
    </row>
    <row r="20452" spans="1:2">
      <c r="A20452" s="2">
        <v>41835.20208333333</v>
      </c>
      <c r="B20452" s="3">
        <v>-23.196261215209962</v>
      </c>
    </row>
    <row r="20453" spans="1:2">
      <c r="A20453" s="2">
        <v>41835.202777777777</v>
      </c>
      <c r="B20453" s="3">
        <v>-13.472104008992513</v>
      </c>
    </row>
    <row r="20454" spans="1:2">
      <c r="A20454" s="2">
        <v>41835.203472222223</v>
      </c>
      <c r="B20454" s="3">
        <v>-3.2702195485432943</v>
      </c>
    </row>
    <row r="20455" spans="1:2">
      <c r="A20455" s="2">
        <v>41835.20416666667</v>
      </c>
      <c r="B20455" s="3">
        <v>-0.24280128479003907</v>
      </c>
    </row>
    <row r="20456" spans="1:2">
      <c r="A20456" s="2">
        <v>41835.204861111109</v>
      </c>
      <c r="B20456" s="3">
        <v>3.477065404256185</v>
      </c>
    </row>
    <row r="20457" spans="1:2">
      <c r="A20457" s="2">
        <v>41835.205555555556</v>
      </c>
      <c r="B20457" s="3">
        <v>7.7934251149495442</v>
      </c>
    </row>
    <row r="20458" spans="1:2">
      <c r="A20458" s="2">
        <v>41835.206250000003</v>
      </c>
      <c r="B20458" s="3">
        <v>5.9921309153238935</v>
      </c>
    </row>
    <row r="20459" spans="1:2">
      <c r="A20459" s="2">
        <v>41835.206944444442</v>
      </c>
      <c r="B20459" s="3">
        <v>11.570415369669597</v>
      </c>
    </row>
    <row r="20460" spans="1:2">
      <c r="A20460" s="2">
        <v>41835.207638888889</v>
      </c>
      <c r="B20460" s="3">
        <v>6.9948151906331377</v>
      </c>
    </row>
    <row r="20461" spans="1:2">
      <c r="A20461" s="2">
        <v>41835.208333333336</v>
      </c>
      <c r="B20461" s="3">
        <v>0.87277285257975257</v>
      </c>
    </row>
    <row r="20462" spans="1:2">
      <c r="A20462" s="2">
        <v>41835.209027777775</v>
      </c>
      <c r="B20462" s="3">
        <v>9.0535485585530591</v>
      </c>
    </row>
    <row r="20463" spans="1:2">
      <c r="A20463" s="2">
        <v>41835.209722222222</v>
      </c>
      <c r="B20463" s="3">
        <v>11.872809219360352</v>
      </c>
    </row>
    <row r="20464" spans="1:2">
      <c r="A20464" s="2">
        <v>41835.210416666669</v>
      </c>
      <c r="B20464" s="3">
        <v>3.8634983062744142</v>
      </c>
    </row>
    <row r="20465" spans="1:2">
      <c r="A20465" s="2">
        <v>41835.211111111108</v>
      </c>
      <c r="B20465" s="3">
        <v>1.9178351084391276</v>
      </c>
    </row>
    <row r="20466" spans="1:2">
      <c r="A20466" s="2">
        <v>41835.211805555555</v>
      </c>
      <c r="B20466" s="3">
        <v>-0.39939867655436195</v>
      </c>
    </row>
    <row r="20467" spans="1:2">
      <c r="A20467" s="2">
        <v>41835.212500000001</v>
      </c>
      <c r="B20467" s="3">
        <v>1.6825257619222005</v>
      </c>
    </row>
    <row r="20468" spans="1:2">
      <c r="A20468" s="2">
        <v>41835.213194444441</v>
      </c>
      <c r="B20468" s="3">
        <v>-5.1857346852620445</v>
      </c>
    </row>
    <row r="20469" spans="1:2">
      <c r="A20469" s="2">
        <v>41835.213888888888</v>
      </c>
      <c r="B20469" s="3">
        <v>-4.4719593048095705</v>
      </c>
    </row>
    <row r="20470" spans="1:2">
      <c r="A20470" s="2">
        <v>41835.214583333334</v>
      </c>
      <c r="B20470" s="3">
        <v>-6.7218680063883465</v>
      </c>
    </row>
    <row r="20471" spans="1:2">
      <c r="A20471" s="2">
        <v>41835.215277777781</v>
      </c>
      <c r="B20471" s="3">
        <v>-7.8300779978434241</v>
      </c>
    </row>
    <row r="20472" spans="1:2">
      <c r="A20472" s="2">
        <v>41835.21597222222</v>
      </c>
      <c r="B20472" s="3">
        <v>-6.5080168406168619</v>
      </c>
    </row>
    <row r="20473" spans="1:2">
      <c r="A20473" s="2">
        <v>41835.216666666667</v>
      </c>
      <c r="B20473" s="3">
        <v>-9.6490032196044915</v>
      </c>
    </row>
    <row r="20474" spans="1:2">
      <c r="A20474" s="2">
        <v>41835.217361111114</v>
      </c>
      <c r="B20474" s="3">
        <v>-9.32443250020345</v>
      </c>
    </row>
    <row r="20475" spans="1:2">
      <c r="A20475" s="2">
        <v>41835.218055555553</v>
      </c>
      <c r="B20475" s="3">
        <v>-13.549438603719075</v>
      </c>
    </row>
    <row r="20476" spans="1:2">
      <c r="A20476" s="2">
        <v>41835.21875</v>
      </c>
      <c r="B20476" s="3">
        <v>-34.690544001261394</v>
      </c>
    </row>
    <row r="20477" spans="1:2">
      <c r="A20477" s="2">
        <v>41835.219444444447</v>
      </c>
      <c r="B20477" s="3">
        <v>-25.180639775594077</v>
      </c>
    </row>
    <row r="20478" spans="1:2">
      <c r="A20478" s="2">
        <v>41835.220138888886</v>
      </c>
      <c r="B20478" s="3">
        <v>-27.497633743286134</v>
      </c>
    </row>
    <row r="20479" spans="1:2">
      <c r="A20479" s="2">
        <v>41835.220833333333</v>
      </c>
      <c r="B20479" s="3">
        <v>-27.928169250488281</v>
      </c>
    </row>
    <row r="20480" spans="1:2">
      <c r="A20480" s="2">
        <v>41835.22152777778</v>
      </c>
      <c r="B20480" s="3">
        <v>-29.074447377522787</v>
      </c>
    </row>
    <row r="20481" spans="1:2">
      <c r="A20481" s="2">
        <v>41835.222222222219</v>
      </c>
      <c r="B20481" s="3">
        <v>-28.144811757405598</v>
      </c>
    </row>
    <row r="20482" spans="1:2">
      <c r="A20482" s="2">
        <v>41835.222916666666</v>
      </c>
      <c r="B20482" s="3">
        <v>-26.911057027180991</v>
      </c>
    </row>
    <row r="20483" spans="1:2">
      <c r="A20483" s="2">
        <v>41835.223611111112</v>
      </c>
      <c r="B20483" s="3">
        <v>-25.867495473225912</v>
      </c>
    </row>
    <row r="20484" spans="1:2">
      <c r="A20484" s="2">
        <v>41835.224305555559</v>
      </c>
      <c r="B20484" s="3">
        <v>-24.411517206827799</v>
      </c>
    </row>
    <row r="20485" spans="1:2">
      <c r="A20485" s="2">
        <v>41835.224999999999</v>
      </c>
      <c r="B20485" s="3">
        <v>-22.715336736043295</v>
      </c>
    </row>
    <row r="20486" spans="1:2">
      <c r="A20486" s="2">
        <v>41835.225694444445</v>
      </c>
      <c r="B20486" s="3">
        <v>-21.049266942342122</v>
      </c>
    </row>
    <row r="20487" spans="1:2">
      <c r="A20487" s="2">
        <v>41835.226388888892</v>
      </c>
      <c r="B20487" s="3">
        <v>-18.891534805297852</v>
      </c>
    </row>
    <row r="20488" spans="1:2">
      <c r="A20488" s="2">
        <v>41835.227083333331</v>
      </c>
      <c r="B20488" s="3">
        <v>-17.19894879659017</v>
      </c>
    </row>
    <row r="20489" spans="1:2">
      <c r="A20489" s="2">
        <v>41835.227777777778</v>
      </c>
      <c r="B20489" s="3">
        <v>-18.43698132832845</v>
      </c>
    </row>
    <row r="20490" spans="1:2">
      <c r="A20490" s="2">
        <v>41835.228472222225</v>
      </c>
      <c r="B20490" s="3">
        <v>-19.08574562072754</v>
      </c>
    </row>
    <row r="20491" spans="1:2">
      <c r="A20491" s="2">
        <v>41835.229166666664</v>
      </c>
      <c r="B20491" s="3">
        <v>-8.347941462198893</v>
      </c>
    </row>
    <row r="20492" spans="1:2">
      <c r="A20492" s="2">
        <v>41835.229861111111</v>
      </c>
      <c r="B20492" s="3">
        <v>-11.532455062866211</v>
      </c>
    </row>
    <row r="20493" spans="1:2">
      <c r="A20493" s="2">
        <v>41835.230555555558</v>
      </c>
      <c r="B20493" s="3">
        <v>-13.377753321329752</v>
      </c>
    </row>
    <row r="20494" spans="1:2">
      <c r="A20494" s="2">
        <v>41835.231249999997</v>
      </c>
      <c r="B20494" s="3">
        <v>-15.85502815246582</v>
      </c>
    </row>
    <row r="20495" spans="1:2">
      <c r="A20495" s="2">
        <v>41835.231944444444</v>
      </c>
      <c r="B20495" s="3">
        <v>-17.221803665161133</v>
      </c>
    </row>
    <row r="20496" spans="1:2">
      <c r="A20496" s="2">
        <v>41835.232638888891</v>
      </c>
      <c r="B20496" s="3">
        <v>-13.759006373087566</v>
      </c>
    </row>
    <row r="20497" spans="1:2">
      <c r="A20497" s="2">
        <v>41835.23333333333</v>
      </c>
      <c r="B20497" s="3">
        <v>-9.5948731740315747</v>
      </c>
    </row>
    <row r="20498" spans="1:2">
      <c r="A20498" s="2">
        <v>41835.234027777777</v>
      </c>
      <c r="B20498" s="3">
        <v>-8.6522904713948563</v>
      </c>
    </row>
    <row r="20499" spans="1:2">
      <c r="A20499" s="2">
        <v>41835.234722222223</v>
      </c>
      <c r="B20499" s="3">
        <v>-7.1276871999104818</v>
      </c>
    </row>
    <row r="20500" spans="1:2">
      <c r="A20500" s="2">
        <v>41835.23541666667</v>
      </c>
      <c r="B20500" s="3">
        <v>-10.894448471069335</v>
      </c>
    </row>
    <row r="20501" spans="1:2">
      <c r="A20501" s="2">
        <v>41835.236111111109</v>
      </c>
      <c r="B20501" s="3">
        <v>-14.770297622680664</v>
      </c>
    </row>
    <row r="20502" spans="1:2">
      <c r="A20502" s="2">
        <v>41835.236805555556</v>
      </c>
      <c r="B20502" s="3">
        <v>-13.216423829396566</v>
      </c>
    </row>
    <row r="20503" spans="1:2">
      <c r="A20503" s="2">
        <v>41835.237500000003</v>
      </c>
      <c r="B20503" s="3">
        <v>-12.189590899149577</v>
      </c>
    </row>
    <row r="20504" spans="1:2">
      <c r="A20504" s="2">
        <v>41835.238194444442</v>
      </c>
      <c r="B20504" s="3">
        <v>-12.600945154825846</v>
      </c>
    </row>
    <row r="20505" spans="1:2">
      <c r="A20505" s="2">
        <v>41835.238888888889</v>
      </c>
      <c r="B20505" s="3">
        <v>-11.441479810078938</v>
      </c>
    </row>
    <row r="20506" spans="1:2">
      <c r="A20506" s="2">
        <v>41835.239583333336</v>
      </c>
      <c r="B20506" s="3">
        <v>-14.993747329711914</v>
      </c>
    </row>
    <row r="20507" spans="1:2">
      <c r="A20507" s="2">
        <v>41835.240277777775</v>
      </c>
      <c r="B20507" s="3">
        <v>-5.7085582733154299</v>
      </c>
    </row>
    <row r="20508" spans="1:2">
      <c r="A20508" s="2">
        <v>41835.240972222222</v>
      </c>
      <c r="B20508" s="3">
        <v>-6.3538106918334964</v>
      </c>
    </row>
    <row r="20509" spans="1:2">
      <c r="A20509" s="2">
        <v>41835.241666666669</v>
      </c>
      <c r="B20509" s="3">
        <v>-7.4014796574910484</v>
      </c>
    </row>
    <row r="20510" spans="1:2">
      <c r="A20510" s="2">
        <v>41835.242361111108</v>
      </c>
      <c r="B20510" s="3">
        <v>-3.1791306177775067</v>
      </c>
    </row>
    <row r="20511" spans="1:2">
      <c r="A20511" s="2">
        <v>41835.243055555555</v>
      </c>
      <c r="B20511" s="3">
        <v>-4.4286845525105791</v>
      </c>
    </row>
    <row r="20512" spans="1:2">
      <c r="A20512" s="2">
        <v>41835.243750000001</v>
      </c>
      <c r="B20512" s="3">
        <v>-2.2160724004109702</v>
      </c>
    </row>
    <row r="20513" spans="1:2">
      <c r="A20513" s="2">
        <v>41835.244444444441</v>
      </c>
      <c r="B20513" s="3">
        <v>10.193912378946941</v>
      </c>
    </row>
    <row r="20514" spans="1:2">
      <c r="A20514" s="2">
        <v>41835.245138888888</v>
      </c>
      <c r="B20514" s="3">
        <v>20.606010882059731</v>
      </c>
    </row>
    <row r="20515" spans="1:2">
      <c r="A20515" s="2">
        <v>41835.245833333334</v>
      </c>
      <c r="B20515" s="3">
        <v>29.433399963378907</v>
      </c>
    </row>
    <row r="20516" spans="1:2">
      <c r="A20516" s="2">
        <v>41835.246527777781</v>
      </c>
      <c r="B20516" s="3">
        <v>32.580838267008467</v>
      </c>
    </row>
    <row r="20517" spans="1:2">
      <c r="A20517" s="2">
        <v>41835.24722222222</v>
      </c>
      <c r="B20517" s="3">
        <v>31.556708526611327</v>
      </c>
    </row>
    <row r="20518" spans="1:2">
      <c r="A20518" s="2">
        <v>41835.247916666667</v>
      </c>
      <c r="B20518" s="3">
        <v>29.116758982340496</v>
      </c>
    </row>
    <row r="20519" spans="1:2">
      <c r="A20519" s="2">
        <v>41835.248611111114</v>
      </c>
      <c r="B20519" s="3">
        <v>26.688439432779948</v>
      </c>
    </row>
    <row r="20520" spans="1:2">
      <c r="A20520" s="2">
        <v>41835.249305555553</v>
      </c>
      <c r="B20520" s="3">
        <v>24.821042188008626</v>
      </c>
    </row>
    <row r="20521" spans="1:2">
      <c r="A20521" s="2">
        <v>41835.25</v>
      </c>
      <c r="B20521" s="3">
        <v>10.935901133219401</v>
      </c>
    </row>
    <row r="20522" spans="1:2">
      <c r="A20522" s="2">
        <v>41835.250694444447</v>
      </c>
      <c r="B20522" s="3">
        <v>1.060735003153483</v>
      </c>
    </row>
    <row r="20523" spans="1:2">
      <c r="A20523" s="2">
        <v>41835.251388888886</v>
      </c>
      <c r="B20523" s="3">
        <v>-1.6040731430053712</v>
      </c>
    </row>
    <row r="20524" spans="1:2">
      <c r="A20524" s="2">
        <v>41835.252083333333</v>
      </c>
      <c r="B20524" s="3">
        <v>-6.1455905278523764</v>
      </c>
    </row>
    <row r="20525" spans="1:2">
      <c r="A20525" s="2">
        <v>41835.25277777778</v>
      </c>
      <c r="B20525" s="3">
        <v>1.5226742426554363</v>
      </c>
    </row>
    <row r="20526" spans="1:2">
      <c r="A20526" s="2">
        <v>41835.253472222219</v>
      </c>
      <c r="B20526" s="3">
        <v>14.46283384958903</v>
      </c>
    </row>
    <row r="20527" spans="1:2">
      <c r="A20527" s="2">
        <v>41835.254166666666</v>
      </c>
      <c r="B20527" s="3">
        <v>28.000363159179688</v>
      </c>
    </row>
    <row r="20528" spans="1:2">
      <c r="A20528" s="2">
        <v>41835.254861111112</v>
      </c>
      <c r="B20528" s="3">
        <v>34.939285786946613</v>
      </c>
    </row>
    <row r="20529" spans="1:2">
      <c r="A20529" s="2">
        <v>41835.255555555559</v>
      </c>
      <c r="B20529" s="3">
        <v>33.355366261800128</v>
      </c>
    </row>
    <row r="20530" spans="1:2">
      <c r="A20530" s="2">
        <v>41835.256249999999</v>
      </c>
      <c r="B20530" s="3">
        <v>31.650130716959634</v>
      </c>
    </row>
    <row r="20531" spans="1:2">
      <c r="A20531" s="2">
        <v>41835.256944444445</v>
      </c>
      <c r="B20531" s="3">
        <v>21.19794406890869</v>
      </c>
    </row>
    <row r="20532" spans="1:2">
      <c r="A20532" s="2">
        <v>41835.257638888892</v>
      </c>
      <c r="B20532" s="3">
        <v>9.8132943471272789</v>
      </c>
    </row>
    <row r="20533" spans="1:2">
      <c r="A20533" s="2">
        <v>41835.258333333331</v>
      </c>
      <c r="B20533" s="3">
        <v>3.7320077896118162</v>
      </c>
    </row>
    <row r="20534" spans="1:2">
      <c r="A20534" s="2">
        <v>41835.259027777778</v>
      </c>
      <c r="B20534" s="3">
        <v>4.0753732045491535</v>
      </c>
    </row>
    <row r="20535" spans="1:2">
      <c r="A20535" s="2">
        <v>41835.259722222225</v>
      </c>
      <c r="B20535" s="3">
        <v>10.448703956604003</v>
      </c>
    </row>
    <row r="20536" spans="1:2">
      <c r="A20536" s="2">
        <v>41835.260416666664</v>
      </c>
      <c r="B20536" s="3">
        <v>6.4232578913370766</v>
      </c>
    </row>
    <row r="20537" spans="1:2">
      <c r="A20537" s="2">
        <v>41835.261111111111</v>
      </c>
      <c r="B20537" s="3">
        <v>0.82950255076090496</v>
      </c>
    </row>
    <row r="20538" spans="1:2">
      <c r="A20538" s="2">
        <v>41835.261805555558</v>
      </c>
      <c r="B20538" s="3">
        <v>-1.9081332524617514</v>
      </c>
    </row>
    <row r="20539" spans="1:2">
      <c r="A20539" s="2">
        <v>41835.262499999997</v>
      </c>
      <c r="B20539" s="3">
        <v>2.8247967402140302</v>
      </c>
    </row>
    <row r="20540" spans="1:2">
      <c r="A20540" s="2">
        <v>41835.263194444444</v>
      </c>
      <c r="B20540" s="3">
        <v>3.9234608332316081</v>
      </c>
    </row>
    <row r="20541" spans="1:2">
      <c r="A20541" s="2">
        <v>41835.263888888891</v>
      </c>
      <c r="B20541" s="3">
        <v>0.62324670155843098</v>
      </c>
    </row>
    <row r="20542" spans="1:2">
      <c r="A20542" s="2">
        <v>41835.26458333333</v>
      </c>
      <c r="B20542" s="3">
        <v>0.65101922353108721</v>
      </c>
    </row>
    <row r="20543" spans="1:2">
      <c r="A20543" s="2">
        <v>41835.265277777777</v>
      </c>
      <c r="B20543" s="3">
        <v>-4.9542495727539064</v>
      </c>
    </row>
    <row r="20544" spans="1:2">
      <c r="A20544" s="2">
        <v>41835.265972222223</v>
      </c>
      <c r="B20544" s="3">
        <v>-10.0763609568278</v>
      </c>
    </row>
    <row r="20545" spans="1:2">
      <c r="A20545" s="2">
        <v>41835.26666666667</v>
      </c>
      <c r="B20545" s="3">
        <v>-11.032961463928222</v>
      </c>
    </row>
    <row r="20546" spans="1:2">
      <c r="A20546" s="2">
        <v>41835.267361111109</v>
      </c>
      <c r="B20546" s="3">
        <v>-11.654887962341309</v>
      </c>
    </row>
    <row r="20547" spans="1:2">
      <c r="A20547" s="2">
        <v>41835.268055555556</v>
      </c>
      <c r="B20547" s="3">
        <v>-16.191846625010172</v>
      </c>
    </row>
    <row r="20548" spans="1:2">
      <c r="A20548" s="2">
        <v>41835.268750000003</v>
      </c>
      <c r="B20548" s="3">
        <v>-11.19299144744873</v>
      </c>
    </row>
    <row r="20549" spans="1:2">
      <c r="A20549" s="2">
        <v>41835.269444444442</v>
      </c>
      <c r="B20549" s="3">
        <v>-14.268471399943033</v>
      </c>
    </row>
    <row r="20550" spans="1:2">
      <c r="A20550" s="2">
        <v>41835.270138888889</v>
      </c>
      <c r="B20550" s="3">
        <v>-16.643120447794598</v>
      </c>
    </row>
    <row r="20551" spans="1:2">
      <c r="A20551" s="2">
        <v>41835.270833333336</v>
      </c>
      <c r="B20551" s="3">
        <v>-22.023698552449545</v>
      </c>
    </row>
    <row r="20552" spans="1:2">
      <c r="A20552" s="2">
        <v>41835.271527777775</v>
      </c>
      <c r="B20552" s="3">
        <v>-26.420189921061198</v>
      </c>
    </row>
    <row r="20553" spans="1:2">
      <c r="A20553" s="2">
        <v>41835.272222222222</v>
      </c>
      <c r="B20553" s="3">
        <v>-29.240520350138347</v>
      </c>
    </row>
    <row r="20554" spans="1:2">
      <c r="A20554" s="2">
        <v>41835.272916666669</v>
      </c>
      <c r="B20554" s="3">
        <v>-31.572115071614583</v>
      </c>
    </row>
    <row r="20555" spans="1:2">
      <c r="A20555" s="2">
        <v>41835.273611111108</v>
      </c>
      <c r="B20555" s="3">
        <v>-27.34178326924642</v>
      </c>
    </row>
    <row r="20556" spans="1:2">
      <c r="A20556" s="2">
        <v>41835.274305555555</v>
      </c>
      <c r="B20556" s="3">
        <v>-34.294799677530925</v>
      </c>
    </row>
    <row r="20557" spans="1:2">
      <c r="A20557" s="2">
        <v>41835.275000000001</v>
      </c>
      <c r="B20557" s="3">
        <v>-32.036468760172525</v>
      </c>
    </row>
    <row r="20558" spans="1:2">
      <c r="A20558" s="2">
        <v>41835.275694444441</v>
      </c>
      <c r="B20558" s="3">
        <v>-17.613116963704428</v>
      </c>
    </row>
    <row r="20559" spans="1:2">
      <c r="A20559" s="2">
        <v>41835.276388888888</v>
      </c>
      <c r="B20559" s="3">
        <v>-16.579297256469726</v>
      </c>
    </row>
    <row r="20560" spans="1:2">
      <c r="A20560" s="2">
        <v>41835.277083333334</v>
      </c>
      <c r="B20560" s="3">
        <v>-19.859724553426108</v>
      </c>
    </row>
    <row r="20561" spans="1:2">
      <c r="A20561" s="2">
        <v>41835.277777777781</v>
      </c>
      <c r="B20561" s="3">
        <v>-15.694354883829753</v>
      </c>
    </row>
    <row r="20562" spans="1:2">
      <c r="A20562" s="2">
        <v>41835.27847222222</v>
      </c>
      <c r="B20562" s="3">
        <v>-18.249384435017905</v>
      </c>
    </row>
    <row r="20563" spans="1:2">
      <c r="A20563" s="2">
        <v>41835.279166666667</v>
      </c>
      <c r="B20563" s="3">
        <v>-6.1583227952321371</v>
      </c>
    </row>
    <row r="20564" spans="1:2">
      <c r="A20564" s="2">
        <v>41835.279861111114</v>
      </c>
      <c r="B20564" s="3">
        <v>-2.1401080131530761</v>
      </c>
    </row>
    <row r="20565" spans="1:2">
      <c r="A20565" s="2">
        <v>41835.280555555553</v>
      </c>
      <c r="B20565" s="3">
        <v>-6.6806395371754963</v>
      </c>
    </row>
    <row r="20566" spans="1:2">
      <c r="A20566" s="2">
        <v>41835.28125</v>
      </c>
      <c r="B20566" s="3">
        <v>-14.661825688680013</v>
      </c>
    </row>
    <row r="20567" spans="1:2">
      <c r="A20567" s="2">
        <v>41835.281944444447</v>
      </c>
      <c r="B20567" s="3">
        <v>-5.8082246621449789</v>
      </c>
    </row>
    <row r="20568" spans="1:2">
      <c r="A20568" s="2">
        <v>41835.282638888886</v>
      </c>
      <c r="B20568" s="3">
        <v>5.5823878924051922</v>
      </c>
    </row>
    <row r="20569" spans="1:2">
      <c r="A20569" s="2">
        <v>41835.283333333333</v>
      </c>
      <c r="B20569" s="3">
        <v>6.5698383013407389</v>
      </c>
    </row>
    <row r="20570" spans="1:2">
      <c r="A20570" s="2">
        <v>41835.28402777778</v>
      </c>
      <c r="B20570" s="3">
        <v>6.6572551568349203</v>
      </c>
    </row>
    <row r="20571" spans="1:2">
      <c r="A20571" s="2">
        <v>41835.284722222219</v>
      </c>
      <c r="B20571" s="3">
        <v>-0.20704116821289062</v>
      </c>
    </row>
    <row r="20572" spans="1:2">
      <c r="A20572" s="2">
        <v>41835.285416666666</v>
      </c>
      <c r="B20572" s="3">
        <v>-0.40320563316345215</v>
      </c>
    </row>
    <row r="20573" spans="1:2">
      <c r="A20573" s="2">
        <v>41835.286111111112</v>
      </c>
      <c r="B20573" s="3">
        <v>-20.017018779118857</v>
      </c>
    </row>
    <row r="20574" spans="1:2">
      <c r="A20574" s="2">
        <v>41835.286805555559</v>
      </c>
      <c r="B20574" s="3">
        <v>-24.896538543701173</v>
      </c>
    </row>
    <row r="20575" spans="1:2">
      <c r="A20575" s="2">
        <v>41835.287499999999</v>
      </c>
      <c r="B20575" s="3">
        <v>-3.6864920934041341</v>
      </c>
    </row>
    <row r="20576" spans="1:2">
      <c r="A20576" s="2">
        <v>41835.288194444445</v>
      </c>
      <c r="B20576" s="3">
        <v>-7.4094021161397299</v>
      </c>
    </row>
    <row r="20577" spans="1:2">
      <c r="A20577" s="2">
        <v>41835.288888888892</v>
      </c>
      <c r="B20577" s="3">
        <v>-10.910703913370769</v>
      </c>
    </row>
    <row r="20578" spans="1:2">
      <c r="A20578" s="2">
        <v>41835.289583333331</v>
      </c>
      <c r="B20578" s="3">
        <v>-15.411290613810221</v>
      </c>
    </row>
    <row r="20579" spans="1:2">
      <c r="A20579" s="2">
        <v>41835.290277777778</v>
      </c>
      <c r="B20579" s="3">
        <v>-12.403977076212565</v>
      </c>
    </row>
    <row r="20580" spans="1:2">
      <c r="A20580" s="2">
        <v>41835.290972222225</v>
      </c>
      <c r="B20580" s="3">
        <v>-5.9636053721110027</v>
      </c>
    </row>
    <row r="20581" spans="1:2">
      <c r="A20581" s="2">
        <v>41835.291666666664</v>
      </c>
      <c r="B20581" s="3">
        <v>-8.4431865692138679</v>
      </c>
    </row>
    <row r="20582" spans="1:2">
      <c r="A20582" s="2">
        <v>41835.292361111111</v>
      </c>
      <c r="B20582" s="3">
        <v>-13.025397364298502</v>
      </c>
    </row>
    <row r="20583" spans="1:2">
      <c r="A20583" s="2">
        <v>41835.293055555558</v>
      </c>
      <c r="B20583" s="3">
        <v>-16.998545964558918</v>
      </c>
    </row>
    <row r="20584" spans="1:2">
      <c r="A20584" s="2">
        <v>41835.293749999997</v>
      </c>
      <c r="B20584" s="3">
        <v>-7.5179284731547034</v>
      </c>
    </row>
    <row r="20585" spans="1:2">
      <c r="A20585" s="2">
        <v>41835.294444444444</v>
      </c>
      <c r="B20585" s="3">
        <v>-14.776271438598632</v>
      </c>
    </row>
    <row r="20586" spans="1:2">
      <c r="A20586" s="2">
        <v>41835.295138888891</v>
      </c>
      <c r="B20586" s="3">
        <v>-4.9030628522237141</v>
      </c>
    </row>
    <row r="20587" spans="1:2">
      <c r="A20587" s="2">
        <v>41835.29583333333</v>
      </c>
      <c r="B20587" s="3">
        <v>-16.439489364624023</v>
      </c>
    </row>
    <row r="20588" spans="1:2">
      <c r="A20588" s="2">
        <v>41835.296527777777</v>
      </c>
      <c r="B20588" s="3">
        <v>-12.20916093190511</v>
      </c>
    </row>
    <row r="20589" spans="1:2">
      <c r="A20589" s="2">
        <v>41835.297222222223</v>
      </c>
      <c r="B20589" s="3">
        <v>-2.9572209835052492</v>
      </c>
    </row>
    <row r="20590" spans="1:2">
      <c r="A20590" s="2">
        <v>41835.29791666667</v>
      </c>
      <c r="B20590" s="3">
        <v>-2.4569444815317789</v>
      </c>
    </row>
    <row r="20591" spans="1:2">
      <c r="A20591" s="2">
        <v>41835.298611111109</v>
      </c>
      <c r="B20591" s="3">
        <v>-13.078525161743164</v>
      </c>
    </row>
    <row r="20592" spans="1:2">
      <c r="A20592" s="2">
        <v>41835.299305555556</v>
      </c>
      <c r="B20592" s="3">
        <v>-9.0708502451578781</v>
      </c>
    </row>
    <row r="20593" spans="1:2">
      <c r="A20593" s="2">
        <v>41835.300000000003</v>
      </c>
      <c r="B20593" s="3">
        <v>-7.6990835825602213</v>
      </c>
    </row>
    <row r="20594" spans="1:2">
      <c r="A20594" s="2">
        <v>41835.300694444442</v>
      </c>
      <c r="B20594" s="3">
        <v>-11.106259028116861</v>
      </c>
    </row>
    <row r="20595" spans="1:2">
      <c r="A20595" s="2">
        <v>41835.301388888889</v>
      </c>
      <c r="B20595" s="3">
        <v>-9.9529117584228519</v>
      </c>
    </row>
    <row r="20596" spans="1:2">
      <c r="A20596" s="2">
        <v>41835.302083333336</v>
      </c>
      <c r="B20596" s="3">
        <v>-0.59965893427530925</v>
      </c>
    </row>
    <row r="20597" spans="1:2">
      <c r="A20597" s="2">
        <v>41835.302777777775</v>
      </c>
      <c r="B20597" s="3">
        <v>-2.2496912638346354</v>
      </c>
    </row>
    <row r="20598" spans="1:2">
      <c r="A20598" s="2">
        <v>41835.303472222222</v>
      </c>
      <c r="B20598" s="3">
        <v>-7.1511740843454996</v>
      </c>
    </row>
    <row r="20599" spans="1:2">
      <c r="A20599" s="2">
        <v>41835.304166666669</v>
      </c>
      <c r="B20599" s="3">
        <v>-8.2269954681396484</v>
      </c>
    </row>
    <row r="20600" spans="1:2">
      <c r="A20600" s="2">
        <v>41835.304861111108</v>
      </c>
      <c r="B20600" s="3">
        <v>-9.0595625559488937</v>
      </c>
    </row>
    <row r="20601" spans="1:2">
      <c r="A20601" s="2">
        <v>41835.305555555555</v>
      </c>
      <c r="B20601" s="3">
        <v>-11.06089973449707</v>
      </c>
    </row>
    <row r="20602" spans="1:2">
      <c r="A20602" s="2">
        <v>41835.306250000001</v>
      </c>
      <c r="B20602" s="3">
        <v>-10.712298202514649</v>
      </c>
    </row>
    <row r="20603" spans="1:2">
      <c r="A20603" s="2">
        <v>41835.306944444441</v>
      </c>
      <c r="B20603" s="3">
        <v>-16.811956914265952</v>
      </c>
    </row>
    <row r="20604" spans="1:2">
      <c r="A20604" s="2">
        <v>41835.307638888888</v>
      </c>
      <c r="B20604" s="3">
        <v>-13.330644353230793</v>
      </c>
    </row>
    <row r="20605" spans="1:2">
      <c r="A20605" s="2">
        <v>41835.308333333334</v>
      </c>
      <c r="B20605" s="3">
        <v>-19.051929601033528</v>
      </c>
    </row>
    <row r="20606" spans="1:2">
      <c r="A20606" s="2">
        <v>41835.309027777781</v>
      </c>
      <c r="B20606" s="3">
        <v>-20.99022102355957</v>
      </c>
    </row>
    <row r="20607" spans="1:2">
      <c r="A20607" s="2">
        <v>41835.30972222222</v>
      </c>
      <c r="B20607" s="3">
        <v>-23.182350413004556</v>
      </c>
    </row>
    <row r="20608" spans="1:2">
      <c r="A20608" s="2">
        <v>41835.310416666667</v>
      </c>
      <c r="B20608" s="3">
        <v>-25.16077562967936</v>
      </c>
    </row>
    <row r="20609" spans="1:2">
      <c r="A20609" s="2">
        <v>41835.311111111114</v>
      </c>
      <c r="B20609" s="3">
        <v>-25.167269515991212</v>
      </c>
    </row>
    <row r="20610" spans="1:2">
      <c r="A20610" s="2">
        <v>41835.311805555553</v>
      </c>
      <c r="B20610" s="3">
        <v>-23.032329432169597</v>
      </c>
    </row>
    <row r="20611" spans="1:2">
      <c r="A20611" s="2">
        <v>41835.3125</v>
      </c>
      <c r="B20611" s="3">
        <v>-15.434286880493165</v>
      </c>
    </row>
    <row r="20612" spans="1:2">
      <c r="A20612" s="2">
        <v>41835.313194444447</v>
      </c>
      <c r="B20612" s="3">
        <v>-2.6122172514597577</v>
      </c>
    </row>
    <row r="20613" spans="1:2">
      <c r="A20613" s="2">
        <v>41835.313888888886</v>
      </c>
      <c r="B20613" s="3">
        <v>3.4557050546010335</v>
      </c>
    </row>
    <row r="20614" spans="1:2">
      <c r="A20614" s="2">
        <v>41835.314583333333</v>
      </c>
      <c r="B20614" s="3">
        <v>-5.8044058799743654</v>
      </c>
    </row>
    <row r="20615" spans="1:2">
      <c r="A20615" s="2">
        <v>41835.31527777778</v>
      </c>
      <c r="B20615" s="3">
        <v>-3.7283655166625977</v>
      </c>
    </row>
    <row r="20616" spans="1:2">
      <c r="A20616" s="2">
        <v>41835.315972222219</v>
      </c>
      <c r="B20616" s="3">
        <v>0.24963582356770833</v>
      </c>
    </row>
    <row r="20617" spans="1:2">
      <c r="A20617" s="2">
        <v>41835.316666666666</v>
      </c>
      <c r="B20617" s="3">
        <v>8.1318742116292313</v>
      </c>
    </row>
    <row r="20618" spans="1:2">
      <c r="A20618" s="2">
        <v>41835.317361111112</v>
      </c>
      <c r="B20618" s="3">
        <v>6.5542972246805826</v>
      </c>
    </row>
    <row r="20619" spans="1:2">
      <c r="A20619" s="2">
        <v>41835.318055555559</v>
      </c>
      <c r="B20619" s="3">
        <v>5.1365159034729002</v>
      </c>
    </row>
    <row r="20620" spans="1:2">
      <c r="A20620" s="2">
        <v>41835.318749999999</v>
      </c>
      <c r="B20620" s="3">
        <v>1.4615271727244059</v>
      </c>
    </row>
    <row r="20621" spans="1:2">
      <c r="A20621" s="2">
        <v>41835.319444444445</v>
      </c>
      <c r="B20621" s="3">
        <v>-4.6753439903259277</v>
      </c>
    </row>
    <row r="20622" spans="1:2">
      <c r="A20622" s="2">
        <v>41835.320138888892</v>
      </c>
      <c r="B20622" s="3">
        <v>-6.6657533645629883</v>
      </c>
    </row>
    <row r="20623" spans="1:2">
      <c r="A20623" s="2">
        <v>41835.320833333331</v>
      </c>
      <c r="B20623" s="3">
        <v>-6.9497182130813595</v>
      </c>
    </row>
    <row r="20624" spans="1:2">
      <c r="A20624" s="2">
        <v>41835.321527777778</v>
      </c>
      <c r="B20624" s="3">
        <v>-9.4693360010782879</v>
      </c>
    </row>
    <row r="20625" spans="1:2">
      <c r="A20625" s="2">
        <v>41835.322222222225</v>
      </c>
      <c r="B20625" s="3">
        <v>-2.6833267211914062</v>
      </c>
    </row>
    <row r="20626" spans="1:2">
      <c r="A20626" s="2">
        <v>41835.322916666664</v>
      </c>
      <c r="B20626" s="3">
        <v>-2.8349163691202799</v>
      </c>
    </row>
    <row r="20627" spans="1:2">
      <c r="A20627" s="2">
        <v>41835.323611111111</v>
      </c>
      <c r="B20627" s="3">
        <v>-3.4401821136474608</v>
      </c>
    </row>
    <row r="20628" spans="1:2">
      <c r="A20628" s="2">
        <v>41835.324305555558</v>
      </c>
      <c r="B20628" s="3">
        <v>-3.5923344294230142</v>
      </c>
    </row>
    <row r="20629" spans="1:2">
      <c r="A20629" s="2">
        <v>41835.324999999997</v>
      </c>
      <c r="B20629" s="3">
        <v>-4.4335967381795252</v>
      </c>
    </row>
    <row r="20630" spans="1:2">
      <c r="A20630" s="2">
        <v>41835.325694444444</v>
      </c>
      <c r="B20630" s="3">
        <v>0.41691697438557945</v>
      </c>
    </row>
    <row r="20631" spans="1:2">
      <c r="A20631" s="2">
        <v>41835.326388888891</v>
      </c>
      <c r="B20631" s="3">
        <v>5.5440298080444332</v>
      </c>
    </row>
    <row r="20632" spans="1:2">
      <c r="A20632" s="2">
        <v>41835.32708333333</v>
      </c>
      <c r="B20632" s="3">
        <v>13.929362297058105</v>
      </c>
    </row>
    <row r="20633" spans="1:2">
      <c r="A20633" s="2">
        <v>41835.327777777777</v>
      </c>
      <c r="B20633" s="3">
        <v>16.203150876363118</v>
      </c>
    </row>
    <row r="20634" spans="1:2">
      <c r="A20634" s="2">
        <v>41835.328472222223</v>
      </c>
      <c r="B20634" s="3">
        <v>25.329359690348308</v>
      </c>
    </row>
    <row r="20635" spans="1:2">
      <c r="A20635" s="2">
        <v>41835.32916666667</v>
      </c>
      <c r="B20635" s="3">
        <v>25.582510121663411</v>
      </c>
    </row>
    <row r="20636" spans="1:2">
      <c r="A20636" s="2">
        <v>41835.329861111109</v>
      </c>
      <c r="B20636" s="3">
        <v>26.438516426086426</v>
      </c>
    </row>
    <row r="20637" spans="1:2">
      <c r="A20637" s="2">
        <v>41835.330555555556</v>
      </c>
      <c r="B20637" s="3">
        <v>28.171339925130209</v>
      </c>
    </row>
    <row r="20638" spans="1:2">
      <c r="A20638" s="2">
        <v>41835.331250000003</v>
      </c>
      <c r="B20638" s="3">
        <v>27.089064788818359</v>
      </c>
    </row>
    <row r="20639" spans="1:2">
      <c r="A20639" s="2">
        <v>41835.331944444442</v>
      </c>
      <c r="B20639" s="3">
        <v>31.921622467041015</v>
      </c>
    </row>
    <row r="20640" spans="1:2">
      <c r="A20640" s="2">
        <v>41835.332638888889</v>
      </c>
      <c r="B20640" s="3">
        <v>29.630978139241538</v>
      </c>
    </row>
    <row r="20641" spans="1:2">
      <c r="A20641" s="2">
        <v>41835.333333333336</v>
      </c>
      <c r="B20641" s="3">
        <v>25.041221364339194</v>
      </c>
    </row>
    <row r="20642" spans="1:2">
      <c r="A20642" s="2">
        <v>41835.334027777775</v>
      </c>
      <c r="B20642" s="3">
        <v>19.210571924845379</v>
      </c>
    </row>
    <row r="20643" spans="1:2">
      <c r="A20643" s="2">
        <v>41835.334722222222</v>
      </c>
      <c r="B20643" s="3">
        <v>15.720059903462728</v>
      </c>
    </row>
    <row r="20644" spans="1:2">
      <c r="A20644" s="2">
        <v>41835.335416666669</v>
      </c>
      <c r="B20644" s="3">
        <v>12.617627143859863</v>
      </c>
    </row>
    <row r="20645" spans="1:2">
      <c r="A20645" s="2">
        <v>41835.336111111108</v>
      </c>
      <c r="B20645" s="3">
        <v>11.975330289204916</v>
      </c>
    </row>
    <row r="20646" spans="1:2">
      <c r="A20646" s="2">
        <v>41835.336805555555</v>
      </c>
      <c r="B20646" s="3">
        <v>16.965625762939453</v>
      </c>
    </row>
    <row r="20647" spans="1:2">
      <c r="A20647" s="2">
        <v>41835.337500000001</v>
      </c>
      <c r="B20647" s="3">
        <v>17.965381813049316</v>
      </c>
    </row>
    <row r="20648" spans="1:2">
      <c r="A20648" s="2">
        <v>41835.338194444441</v>
      </c>
      <c r="B20648" s="3">
        <v>12.100411287943523</v>
      </c>
    </row>
    <row r="20649" spans="1:2">
      <c r="A20649" s="2">
        <v>41835.338888888888</v>
      </c>
      <c r="B20649" s="3">
        <v>5.7675794601440433</v>
      </c>
    </row>
    <row r="20650" spans="1:2">
      <c r="A20650" s="2">
        <v>41835.339583333334</v>
      </c>
      <c r="B20650" s="3">
        <v>6.4968847274780277</v>
      </c>
    </row>
    <row r="20651" spans="1:2">
      <c r="A20651" s="2">
        <v>41835.340277777781</v>
      </c>
      <c r="B20651" s="3">
        <v>3.4844765345255535</v>
      </c>
    </row>
    <row r="20652" spans="1:2">
      <c r="A20652" s="2">
        <v>41835.34097222222</v>
      </c>
      <c r="B20652" s="3">
        <v>14.566049448649089</v>
      </c>
    </row>
    <row r="20653" spans="1:2">
      <c r="A20653" s="2">
        <v>41835.341666666667</v>
      </c>
      <c r="B20653" s="3">
        <v>15.260101064046223</v>
      </c>
    </row>
    <row r="20654" spans="1:2">
      <c r="A20654" s="2">
        <v>41835.342361111114</v>
      </c>
      <c r="B20654" s="3">
        <v>9.3281007130940754</v>
      </c>
    </row>
    <row r="20655" spans="1:2">
      <c r="A20655" s="2">
        <v>41835.343055555553</v>
      </c>
      <c r="B20655" s="3">
        <v>8.0390920639038086</v>
      </c>
    </row>
    <row r="20656" spans="1:2">
      <c r="A20656" s="2">
        <v>41835.34375</v>
      </c>
      <c r="B20656" s="3">
        <v>12.983652178446452</v>
      </c>
    </row>
    <row r="20657" spans="1:2">
      <c r="A20657" s="2">
        <v>41835.344444444447</v>
      </c>
      <c r="B20657" s="3">
        <v>11.106686274210611</v>
      </c>
    </row>
    <row r="20658" spans="1:2">
      <c r="A20658" s="2">
        <v>41835.345138888886</v>
      </c>
      <c r="B20658" s="3">
        <v>8.7134647369384766</v>
      </c>
    </row>
    <row r="20659" spans="1:2">
      <c r="A20659" s="2">
        <v>41835.345833333333</v>
      </c>
      <c r="B20659" s="3">
        <v>4.6554182052612303</v>
      </c>
    </row>
    <row r="20660" spans="1:2">
      <c r="A20660" s="2">
        <v>41835.34652777778</v>
      </c>
      <c r="B20660" s="3">
        <v>1.3013596216837564</v>
      </c>
    </row>
    <row r="20661" spans="1:2">
      <c r="A20661" s="2">
        <v>41835.347222222219</v>
      </c>
      <c r="B20661" s="3">
        <v>1.7815392176310221</v>
      </c>
    </row>
    <row r="20662" spans="1:2">
      <c r="A20662" s="2">
        <v>41835.347916666666</v>
      </c>
      <c r="B20662" s="3">
        <v>-5.3161650975545252</v>
      </c>
    </row>
    <row r="20663" spans="1:2">
      <c r="A20663" s="2">
        <v>41835.348611111112</v>
      </c>
      <c r="B20663" s="3">
        <v>-10.502344957987468</v>
      </c>
    </row>
    <row r="20664" spans="1:2">
      <c r="A20664" s="2">
        <v>41835.349305555559</v>
      </c>
      <c r="B20664" s="3">
        <v>-8.2108875910441075</v>
      </c>
    </row>
    <row r="20665" spans="1:2">
      <c r="A20665" s="2">
        <v>41835.35</v>
      </c>
      <c r="B20665" s="3">
        <v>-6.9863585789998375</v>
      </c>
    </row>
    <row r="20666" spans="1:2">
      <c r="A20666" s="2">
        <v>41835.350694444445</v>
      </c>
      <c r="B20666" s="3">
        <v>-6.5465010960896812</v>
      </c>
    </row>
    <row r="20667" spans="1:2">
      <c r="A20667" s="2">
        <v>41835.351388888892</v>
      </c>
      <c r="B20667" s="3">
        <v>-5.0036417007446286</v>
      </c>
    </row>
    <row r="20668" spans="1:2">
      <c r="A20668" s="2">
        <v>41835.352083333331</v>
      </c>
      <c r="B20668" s="3">
        <v>-0.64529107411702469</v>
      </c>
    </row>
    <row r="20669" spans="1:2">
      <c r="A20669" s="2">
        <v>41835.352777777778</v>
      </c>
      <c r="B20669" s="3">
        <v>4.146539624532064</v>
      </c>
    </row>
    <row r="20670" spans="1:2">
      <c r="A20670" s="2">
        <v>41835.353472222225</v>
      </c>
      <c r="B20670" s="3">
        <v>6.5548826217651364</v>
      </c>
    </row>
    <row r="20671" spans="1:2">
      <c r="A20671" s="2">
        <v>41835.354166666664</v>
      </c>
      <c r="B20671" s="3">
        <v>8.1904956181844071</v>
      </c>
    </row>
    <row r="20672" spans="1:2">
      <c r="A20672" s="2">
        <v>41835.354861111111</v>
      </c>
      <c r="B20672" s="3">
        <v>6.6568037668863935</v>
      </c>
    </row>
    <row r="20673" spans="1:2">
      <c r="A20673" s="2">
        <v>41835.355555555558</v>
      </c>
      <c r="B20673" s="3">
        <v>0.51129716237386069</v>
      </c>
    </row>
    <row r="20674" spans="1:2">
      <c r="A20674" s="2">
        <v>41835.356249999997</v>
      </c>
      <c r="B20674" s="3">
        <v>-2.36478697458903</v>
      </c>
    </row>
    <row r="20675" spans="1:2">
      <c r="A20675" s="2">
        <v>41835.356944444444</v>
      </c>
      <c r="B20675" s="3">
        <v>4.265426445007324</v>
      </c>
    </row>
    <row r="20676" spans="1:2">
      <c r="A20676" s="2">
        <v>41835.357638888891</v>
      </c>
      <c r="B20676" s="3">
        <v>-1.0295414606730142</v>
      </c>
    </row>
    <row r="20677" spans="1:2">
      <c r="A20677" s="2">
        <v>41835.35833333333</v>
      </c>
      <c r="B20677" s="3">
        <v>-9.8253190994262702</v>
      </c>
    </row>
    <row r="20678" spans="1:2">
      <c r="A20678" s="2">
        <v>41835.359027777777</v>
      </c>
      <c r="B20678" s="3">
        <v>-10.279946517944335</v>
      </c>
    </row>
    <row r="20679" spans="1:2">
      <c r="A20679" s="2">
        <v>41835.359722222223</v>
      </c>
      <c r="B20679" s="3">
        <v>-11.553969383239746</v>
      </c>
    </row>
    <row r="20680" spans="1:2">
      <c r="A20680" s="2">
        <v>41835.36041666667</v>
      </c>
      <c r="B20680" s="3">
        <v>-11.336367925008139</v>
      </c>
    </row>
    <row r="20681" spans="1:2">
      <c r="A20681" s="2">
        <v>41835.361111111109</v>
      </c>
      <c r="B20681" s="3">
        <v>-12.754147020975749</v>
      </c>
    </row>
    <row r="20682" spans="1:2">
      <c r="A20682" s="2">
        <v>41835.361805555556</v>
      </c>
      <c r="B20682" s="3">
        <v>-22.080808893839517</v>
      </c>
    </row>
    <row r="20683" spans="1:2">
      <c r="A20683" s="2">
        <v>41835.362500000003</v>
      </c>
      <c r="B20683" s="3">
        <v>-27.729686482747397</v>
      </c>
    </row>
    <row r="20684" spans="1:2">
      <c r="A20684" s="2">
        <v>41835.363194444442</v>
      </c>
      <c r="B20684" s="3">
        <v>-27.640122731526692</v>
      </c>
    </row>
    <row r="20685" spans="1:2">
      <c r="A20685" s="2">
        <v>41835.363888888889</v>
      </c>
      <c r="B20685" s="3">
        <v>-26.001972198486328</v>
      </c>
    </row>
    <row r="20686" spans="1:2">
      <c r="A20686" s="2">
        <v>41835.364583333336</v>
      </c>
      <c r="B20686" s="3">
        <v>-34.447900136311851</v>
      </c>
    </row>
    <row r="20687" spans="1:2">
      <c r="A20687" s="2">
        <v>41835.365277777775</v>
      </c>
      <c r="B20687" s="3">
        <v>-28.94536018371582</v>
      </c>
    </row>
    <row r="20688" spans="1:2">
      <c r="A20688" s="2">
        <v>41835.365972222222</v>
      </c>
      <c r="B20688" s="3">
        <v>-31.794304402669272</v>
      </c>
    </row>
    <row r="20689" spans="1:2">
      <c r="A20689" s="2">
        <v>41835.366666666669</v>
      </c>
      <c r="B20689" s="3">
        <v>-23.770354970296225</v>
      </c>
    </row>
    <row r="20690" spans="1:2">
      <c r="A20690" s="2">
        <v>41835.367361111108</v>
      </c>
      <c r="B20690" s="3">
        <v>-22.542568969726563</v>
      </c>
    </row>
    <row r="20691" spans="1:2">
      <c r="A20691" s="2">
        <v>41835.368055555555</v>
      </c>
      <c r="B20691" s="3">
        <v>-13.852221902211507</v>
      </c>
    </row>
    <row r="20692" spans="1:2">
      <c r="A20692" s="2">
        <v>41835.368750000001</v>
      </c>
      <c r="B20692" s="3">
        <v>-3.2436875343322753</v>
      </c>
    </row>
    <row r="20693" spans="1:2">
      <c r="A20693" s="2">
        <v>41835.369444444441</v>
      </c>
      <c r="B20693" s="3">
        <v>3.1337563832600912</v>
      </c>
    </row>
    <row r="20694" spans="1:2">
      <c r="A20694" s="2">
        <v>41835.370138888888</v>
      </c>
      <c r="B20694" s="3">
        <v>13.679422505696614</v>
      </c>
    </row>
    <row r="20695" spans="1:2">
      <c r="A20695" s="2">
        <v>41835.370833333334</v>
      </c>
      <c r="B20695" s="3">
        <v>24.517806243896484</v>
      </c>
    </row>
    <row r="20696" spans="1:2">
      <c r="A20696" s="2">
        <v>41835.371527777781</v>
      </c>
      <c r="B20696" s="3">
        <v>35.449211374918619</v>
      </c>
    </row>
    <row r="20697" spans="1:2">
      <c r="A20697" s="2">
        <v>41835.37222222222</v>
      </c>
      <c r="B20697" s="3">
        <v>27.098707580566405</v>
      </c>
    </row>
    <row r="20698" spans="1:2">
      <c r="A20698" s="2">
        <v>41835.372916666667</v>
      </c>
      <c r="B20698" s="3">
        <v>30.021695200602213</v>
      </c>
    </row>
    <row r="20699" spans="1:2">
      <c r="A20699" s="2">
        <v>41835.373611111114</v>
      </c>
      <c r="B20699" s="3">
        <v>28.962630716959634</v>
      </c>
    </row>
    <row r="20700" spans="1:2">
      <c r="A20700" s="2">
        <v>41835.374305555553</v>
      </c>
      <c r="B20700" s="3">
        <v>27.887857564290364</v>
      </c>
    </row>
    <row r="20701" spans="1:2">
      <c r="A20701" s="2">
        <v>41835.375</v>
      </c>
      <c r="B20701" s="3">
        <v>19.070612335205077</v>
      </c>
    </row>
    <row r="20702" spans="1:2">
      <c r="A20702" s="2">
        <v>41835.375694444447</v>
      </c>
      <c r="B20702" s="3">
        <v>20.67346674601237</v>
      </c>
    </row>
    <row r="20703" spans="1:2">
      <c r="A20703" s="2">
        <v>41835.376388888886</v>
      </c>
      <c r="B20703" s="3">
        <v>13.594711875915527</v>
      </c>
    </row>
    <row r="20704" spans="1:2">
      <c r="A20704" s="2">
        <v>41835.377083333333</v>
      </c>
      <c r="B20704" s="3">
        <v>6.4358096440633137</v>
      </c>
    </row>
    <row r="20705" spans="1:2">
      <c r="A20705" s="2">
        <v>41835.37777777778</v>
      </c>
      <c r="B20705" s="3">
        <v>8.8701059023539219</v>
      </c>
    </row>
    <row r="20706" spans="1:2">
      <c r="A20706" s="2">
        <v>41835.378472222219</v>
      </c>
      <c r="B20706" s="3">
        <v>7.803988107045492</v>
      </c>
    </row>
    <row r="20707" spans="1:2">
      <c r="A20707" s="2">
        <v>41835.379166666666</v>
      </c>
      <c r="B20707" s="3">
        <v>4.7911383628845217</v>
      </c>
    </row>
    <row r="20708" spans="1:2">
      <c r="A20708" s="2">
        <v>41835.379861111112</v>
      </c>
      <c r="B20708" s="3">
        <v>6.1314464569091793</v>
      </c>
    </row>
    <row r="20709" spans="1:2">
      <c r="A20709" s="2">
        <v>41835.380555555559</v>
      </c>
      <c r="B20709" s="3">
        <v>5.0896061261494951</v>
      </c>
    </row>
    <row r="20710" spans="1:2">
      <c r="A20710" s="2">
        <v>41835.381249999999</v>
      </c>
      <c r="B20710" s="3">
        <v>2.1056726773579917</v>
      </c>
    </row>
    <row r="20711" spans="1:2">
      <c r="A20711" s="2">
        <v>41835.381944444445</v>
      </c>
      <c r="B20711" s="3">
        <v>-3.7206200917561847</v>
      </c>
    </row>
    <row r="20712" spans="1:2">
      <c r="A20712" s="2">
        <v>41835.382638888892</v>
      </c>
      <c r="B20712" s="3">
        <v>-9.0946393648783364</v>
      </c>
    </row>
    <row r="20713" spans="1:2">
      <c r="A20713" s="2">
        <v>41835.383333333331</v>
      </c>
      <c r="B20713" s="3">
        <v>-11.965045293172201</v>
      </c>
    </row>
    <row r="20714" spans="1:2">
      <c r="A20714" s="2">
        <v>41835.384027777778</v>
      </c>
      <c r="B20714" s="3">
        <v>-17.523399098714194</v>
      </c>
    </row>
    <row r="20715" spans="1:2">
      <c r="A20715" s="2">
        <v>41835.384722222225</v>
      </c>
      <c r="B20715" s="3">
        <v>-20.430839792887369</v>
      </c>
    </row>
    <row r="20716" spans="1:2">
      <c r="A20716" s="2">
        <v>41835.385416666664</v>
      </c>
      <c r="B20716" s="3">
        <v>-19.975761922200522</v>
      </c>
    </row>
    <row r="20717" spans="1:2">
      <c r="A20717" s="2">
        <v>41835.386111111111</v>
      </c>
      <c r="B20717" s="3">
        <v>-21.64280471801758</v>
      </c>
    </row>
    <row r="20718" spans="1:2">
      <c r="A20718" s="2">
        <v>41835.386805555558</v>
      </c>
      <c r="B20718" s="3">
        <v>-22.338593800862629</v>
      </c>
    </row>
    <row r="20719" spans="1:2">
      <c r="A20719" s="2">
        <v>41835.387499999997</v>
      </c>
      <c r="B20719" s="3">
        <v>-28.903518422444662</v>
      </c>
    </row>
    <row r="20720" spans="1:2">
      <c r="A20720" s="2">
        <v>41835.388194444444</v>
      </c>
      <c r="B20720" s="3">
        <v>-29.51522013346354</v>
      </c>
    </row>
    <row r="20721" spans="1:2">
      <c r="A20721" s="2">
        <v>41835.388888888891</v>
      </c>
      <c r="B20721" s="3">
        <v>-29.60284423828125</v>
      </c>
    </row>
    <row r="20722" spans="1:2">
      <c r="A20722" s="2">
        <v>41835.38958333333</v>
      </c>
      <c r="B20722" s="3">
        <v>-28.147440846761068</v>
      </c>
    </row>
    <row r="20723" spans="1:2">
      <c r="A20723" s="2">
        <v>41835.390277777777</v>
      </c>
      <c r="B20723" s="3">
        <v>-28.498865509033202</v>
      </c>
    </row>
    <row r="20724" spans="1:2">
      <c r="A20724" s="2">
        <v>41835.390972222223</v>
      </c>
      <c r="B20724" s="3">
        <v>-29.465752665201823</v>
      </c>
    </row>
    <row r="20725" spans="1:2">
      <c r="A20725" s="2">
        <v>41835.39166666667</v>
      </c>
      <c r="B20725" s="3">
        <v>-14.846648629506429</v>
      </c>
    </row>
    <row r="20726" spans="1:2">
      <c r="A20726" s="2">
        <v>41835.392361111109</v>
      </c>
      <c r="B20726" s="3">
        <v>-14.373481941223144</v>
      </c>
    </row>
    <row r="20727" spans="1:2">
      <c r="A20727" s="2">
        <v>41835.393055555556</v>
      </c>
      <c r="B20727" s="3">
        <v>-9.6332105318705246</v>
      </c>
    </row>
    <row r="20728" spans="1:2">
      <c r="A20728" s="2">
        <v>41835.393750000003</v>
      </c>
      <c r="B20728" s="3">
        <v>-9.7889662424723305</v>
      </c>
    </row>
    <row r="20729" spans="1:2">
      <c r="A20729" s="2">
        <v>41835.394444444442</v>
      </c>
      <c r="B20729" s="3">
        <v>-17.140826670328774</v>
      </c>
    </row>
    <row r="20730" spans="1:2">
      <c r="A20730" s="2">
        <v>41835.395138888889</v>
      </c>
      <c r="B20730" s="3">
        <v>-14.056361611684164</v>
      </c>
    </row>
    <row r="20731" spans="1:2">
      <c r="A20731" s="2">
        <v>41835.395833333336</v>
      </c>
      <c r="B20731" s="3">
        <v>-7.7275718371073401</v>
      </c>
    </row>
    <row r="20732" spans="1:2">
      <c r="A20732" s="2">
        <v>41835.396527777775</v>
      </c>
      <c r="B20732" s="3">
        <v>-11.172014268239339</v>
      </c>
    </row>
    <row r="20733" spans="1:2">
      <c r="A20733" s="2">
        <v>41835.397222222222</v>
      </c>
      <c r="B20733" s="3">
        <v>-14.155019346872965</v>
      </c>
    </row>
    <row r="20734" spans="1:2">
      <c r="A20734" s="2">
        <v>41835.397916666669</v>
      </c>
      <c r="B20734" s="3">
        <v>-10.684706211090088</v>
      </c>
    </row>
    <row r="20735" spans="1:2">
      <c r="A20735" s="2">
        <v>41835.398611111108</v>
      </c>
      <c r="B20735" s="3">
        <v>-12.246336809794109</v>
      </c>
    </row>
    <row r="20736" spans="1:2">
      <c r="A20736" s="2">
        <v>41835.399305555555</v>
      </c>
      <c r="B20736" s="3">
        <v>1.5902788162231445</v>
      </c>
    </row>
    <row r="20737" spans="1:2">
      <c r="A20737" s="2">
        <v>41835.4</v>
      </c>
      <c r="B20737" s="3">
        <v>2.4960824330647786</v>
      </c>
    </row>
    <row r="20738" spans="1:2">
      <c r="A20738" s="2">
        <v>41835.400694444441</v>
      </c>
      <c r="B20738" s="3">
        <v>4.3257711728413897</v>
      </c>
    </row>
    <row r="20739" spans="1:2">
      <c r="A20739" s="2">
        <v>41835.401388888888</v>
      </c>
      <c r="B20739" s="3">
        <v>1.2300726254781087</v>
      </c>
    </row>
    <row r="20740" spans="1:2">
      <c r="A20740" s="2">
        <v>41835.402083333334</v>
      </c>
      <c r="B20740" s="3">
        <v>-6.1955490112304687</v>
      </c>
    </row>
    <row r="20741" spans="1:2">
      <c r="A20741" s="2">
        <v>41835.402777777781</v>
      </c>
      <c r="B20741" s="3">
        <v>4.3626193682352703</v>
      </c>
    </row>
    <row r="20742" spans="1:2">
      <c r="A20742" s="2">
        <v>41835.40347222222</v>
      </c>
      <c r="B20742" s="3">
        <v>9.4105891227722172</v>
      </c>
    </row>
    <row r="20743" spans="1:2">
      <c r="A20743" s="2">
        <v>41835.404166666667</v>
      </c>
      <c r="B20743" s="3">
        <v>16.981399981180825</v>
      </c>
    </row>
    <row r="20744" spans="1:2">
      <c r="A20744" s="2">
        <v>41835.404861111114</v>
      </c>
      <c r="B20744" s="3">
        <v>23.045395723978679</v>
      </c>
    </row>
    <row r="20745" spans="1:2">
      <c r="A20745" s="2">
        <v>41835.405555555553</v>
      </c>
      <c r="B20745" s="3">
        <v>21.150676218668618</v>
      </c>
    </row>
    <row r="20746" spans="1:2">
      <c r="A20746" s="2">
        <v>41835.40625</v>
      </c>
      <c r="B20746" s="3">
        <v>21.328713925679526</v>
      </c>
    </row>
    <row r="20747" spans="1:2">
      <c r="A20747" s="2">
        <v>41835.406944444447</v>
      </c>
      <c r="B20747" s="3">
        <v>21.348966979980467</v>
      </c>
    </row>
    <row r="20748" spans="1:2">
      <c r="A20748" s="2">
        <v>41835.407638888886</v>
      </c>
      <c r="B20748" s="3">
        <v>17.96708526611328</v>
      </c>
    </row>
    <row r="20749" spans="1:2">
      <c r="A20749" s="2">
        <v>41835.408333333333</v>
      </c>
      <c r="B20749" s="3">
        <v>11.180770365397136</v>
      </c>
    </row>
    <row r="20750" spans="1:2">
      <c r="A20750" s="2">
        <v>41835.40902777778</v>
      </c>
      <c r="B20750" s="3">
        <v>4.0670646667480472</v>
      </c>
    </row>
    <row r="20751" spans="1:2">
      <c r="A20751" s="2">
        <v>41835.409722222219</v>
      </c>
      <c r="B20751" s="3">
        <v>3.202062225341797</v>
      </c>
    </row>
    <row r="20752" spans="1:2">
      <c r="A20752" s="2">
        <v>41835.410416666666</v>
      </c>
      <c r="B20752" s="3">
        <v>4.6301719665527346</v>
      </c>
    </row>
    <row r="20753" spans="1:2">
      <c r="A20753" s="2">
        <v>41835.411111111112</v>
      </c>
      <c r="B20753" s="3">
        <v>2.1536582946777343</v>
      </c>
    </row>
    <row r="20754" spans="1:2">
      <c r="A20754" s="2">
        <v>41835.411805555559</v>
      </c>
      <c r="B20754" s="3">
        <v>-3.7060345967610675</v>
      </c>
    </row>
    <row r="20755" spans="1:2">
      <c r="A20755" s="2">
        <v>41835.412499999999</v>
      </c>
      <c r="B20755" s="3">
        <v>-3.6565656026204425</v>
      </c>
    </row>
    <row r="20756" spans="1:2">
      <c r="A20756" s="2">
        <v>41835.413194444445</v>
      </c>
      <c r="B20756" s="3">
        <v>-8.895669809977214</v>
      </c>
    </row>
    <row r="20757" spans="1:2">
      <c r="A20757" s="2">
        <v>41835.413888888892</v>
      </c>
      <c r="B20757" s="3">
        <v>-9.6404970804850265</v>
      </c>
    </row>
    <row r="20758" spans="1:2">
      <c r="A20758" s="2">
        <v>41835.414583333331</v>
      </c>
      <c r="B20758" s="3">
        <v>-12.834889221191407</v>
      </c>
    </row>
    <row r="20759" spans="1:2">
      <c r="A20759" s="2">
        <v>41835.415277777778</v>
      </c>
      <c r="B20759" s="3">
        <v>-18.856703694661459</v>
      </c>
    </row>
    <row r="20760" spans="1:2">
      <c r="A20760" s="2">
        <v>41835.415972222225</v>
      </c>
      <c r="B20760" s="3">
        <v>-24.200319671630858</v>
      </c>
    </row>
    <row r="20761" spans="1:2">
      <c r="A20761" s="2">
        <v>41835.416666666664</v>
      </c>
      <c r="B20761" s="3">
        <v>-23.660615539550783</v>
      </c>
    </row>
    <row r="20762" spans="1:2">
      <c r="A20762" s="2">
        <v>41835.417361111111</v>
      </c>
      <c r="B20762" s="3">
        <v>-27.125894419352214</v>
      </c>
    </row>
    <row r="20763" spans="1:2">
      <c r="A20763" s="2">
        <v>41835.418055555558</v>
      </c>
      <c r="B20763" s="3">
        <v>-23.465076446533203</v>
      </c>
    </row>
    <row r="20764" spans="1:2">
      <c r="A20764" s="2">
        <v>41835.418749999997</v>
      </c>
      <c r="B20764" s="3">
        <v>-22.101934814453124</v>
      </c>
    </row>
    <row r="20765" spans="1:2">
      <c r="A20765" s="2">
        <v>41835.419444444444</v>
      </c>
      <c r="B20765" s="3">
        <v>-28.359991963704427</v>
      </c>
    </row>
    <row r="20766" spans="1:2">
      <c r="A20766" s="2">
        <v>41835.420138888891</v>
      </c>
      <c r="B20766" s="3">
        <v>-24.439149983723958</v>
      </c>
    </row>
    <row r="20767" spans="1:2">
      <c r="A20767" s="2">
        <v>41835.42083333333</v>
      </c>
      <c r="B20767" s="3">
        <v>-24.133331553141275</v>
      </c>
    </row>
    <row r="20768" spans="1:2">
      <c r="A20768" s="2">
        <v>41835.421527777777</v>
      </c>
      <c r="B20768" s="3">
        <v>-22.358277384440104</v>
      </c>
    </row>
    <row r="20769" spans="1:2">
      <c r="A20769" s="2">
        <v>41835.422222222223</v>
      </c>
      <c r="B20769" s="3">
        <v>-20.47863286336263</v>
      </c>
    </row>
    <row r="20770" spans="1:2">
      <c r="A20770" s="2">
        <v>41835.42291666667</v>
      </c>
      <c r="B20770" s="3">
        <v>-22.413216654459635</v>
      </c>
    </row>
    <row r="20771" spans="1:2">
      <c r="A20771" s="2">
        <v>41835.423611111109</v>
      </c>
      <c r="B20771" s="3">
        <v>-8.2256940205891933</v>
      </c>
    </row>
    <row r="20772" spans="1:2">
      <c r="A20772" s="2">
        <v>41835.424305555556</v>
      </c>
      <c r="B20772" s="3">
        <v>-9.0207906087239582</v>
      </c>
    </row>
    <row r="20773" spans="1:2">
      <c r="A20773" s="2">
        <v>41835.425000000003</v>
      </c>
      <c r="B20773" s="3">
        <v>-6.7819780985514324</v>
      </c>
    </row>
    <row r="20774" spans="1:2">
      <c r="A20774" s="2">
        <v>41835.425694444442</v>
      </c>
      <c r="B20774" s="3">
        <v>-7.3425918579101559</v>
      </c>
    </row>
    <row r="20775" spans="1:2">
      <c r="A20775" s="2">
        <v>41835.426388888889</v>
      </c>
      <c r="B20775" s="3">
        <v>-4.3861137390136715</v>
      </c>
    </row>
    <row r="20776" spans="1:2">
      <c r="A20776" s="2">
        <v>41835.427083333336</v>
      </c>
      <c r="B20776" s="3">
        <v>-9.9398864746093754</v>
      </c>
    </row>
    <row r="20777" spans="1:2">
      <c r="A20777" s="2">
        <v>41835.427777777775</v>
      </c>
      <c r="B20777" s="3">
        <v>-12.328397623697917</v>
      </c>
    </row>
    <row r="20778" spans="1:2">
      <c r="A20778" s="2">
        <v>41835.428472222222</v>
      </c>
      <c r="B20778" s="3">
        <v>-13.396614074707031</v>
      </c>
    </row>
    <row r="20779" spans="1:2">
      <c r="A20779" s="2">
        <v>41835.429166666669</v>
      </c>
      <c r="B20779" s="3">
        <v>-6.3409276326497395</v>
      </c>
    </row>
    <row r="20780" spans="1:2">
      <c r="A20780" s="2">
        <v>41835.429861111108</v>
      </c>
      <c r="B20780" s="3">
        <v>-8.9258458455403638</v>
      </c>
    </row>
    <row r="20781" spans="1:2">
      <c r="A20781" s="2">
        <v>41835.430555555555</v>
      </c>
      <c r="B20781" s="3">
        <v>-10.775362904866537</v>
      </c>
    </row>
    <row r="20782" spans="1:2">
      <c r="A20782" s="2">
        <v>41835.431250000001</v>
      </c>
      <c r="B20782" s="3">
        <v>-17.39967498779297</v>
      </c>
    </row>
    <row r="20783" spans="1:2">
      <c r="A20783" s="2">
        <v>41835.431944444441</v>
      </c>
      <c r="B20783" s="3">
        <v>-5.6289713541666666</v>
      </c>
    </row>
    <row r="20784" spans="1:2">
      <c r="A20784" s="2">
        <v>41835.432638888888</v>
      </c>
      <c r="B20784" s="3">
        <v>-7.924642181396484</v>
      </c>
    </row>
    <row r="20785" spans="1:2">
      <c r="A20785" s="2">
        <v>41835.433333333334</v>
      </c>
      <c r="B20785" s="3">
        <v>-12.060498809814453</v>
      </c>
    </row>
    <row r="20786" spans="1:2">
      <c r="A20786" s="2">
        <v>41835.434027777781</v>
      </c>
      <c r="B20786" s="3">
        <v>-10.075198872884114</v>
      </c>
    </row>
    <row r="20787" spans="1:2">
      <c r="A20787" s="2">
        <v>41835.43472222222</v>
      </c>
      <c r="B20787" s="3">
        <v>-1.6035677591959636</v>
      </c>
    </row>
    <row r="20788" spans="1:2">
      <c r="A20788" s="2">
        <v>41835.435416666667</v>
      </c>
      <c r="B20788" s="3">
        <v>-5.2657279968261719</v>
      </c>
    </row>
    <row r="20789" spans="1:2">
      <c r="A20789" s="2">
        <v>41835.436111111114</v>
      </c>
      <c r="B20789" s="3">
        <v>-7.0589068094889322</v>
      </c>
    </row>
    <row r="20790" spans="1:2">
      <c r="A20790" s="2">
        <v>41835.436805555553</v>
      </c>
      <c r="B20790" s="3">
        <v>-4.2242701212565104</v>
      </c>
    </row>
    <row r="20791" spans="1:2">
      <c r="A20791" s="2">
        <v>41835.4375</v>
      </c>
      <c r="B20791" s="3">
        <v>-3.6148849487304688</v>
      </c>
    </row>
    <row r="20792" spans="1:2">
      <c r="A20792" s="2">
        <v>41835.438194444447</v>
      </c>
      <c r="B20792" s="3">
        <v>-5.8487747192382811</v>
      </c>
    </row>
    <row r="20793" spans="1:2">
      <c r="A20793" s="2">
        <v>41835.438888888886</v>
      </c>
      <c r="B20793" s="3">
        <v>-6.9996978759765627</v>
      </c>
    </row>
    <row r="20794" spans="1:2">
      <c r="A20794" s="2">
        <v>41835.439583333333</v>
      </c>
      <c r="B20794" s="3">
        <v>-11.032255299886067</v>
      </c>
    </row>
    <row r="20795" spans="1:2">
      <c r="A20795" s="2">
        <v>41835.44027777778</v>
      </c>
      <c r="B20795" s="3">
        <v>-9.6086926778157551</v>
      </c>
    </row>
    <row r="20796" spans="1:2">
      <c r="A20796" s="2">
        <v>41835.440972222219</v>
      </c>
      <c r="B20796" s="3">
        <v>-11.278399658203124</v>
      </c>
    </row>
    <row r="20797" spans="1:2">
      <c r="A20797" s="2">
        <v>41835.441666666666</v>
      </c>
      <c r="B20797" s="3">
        <v>-10.89927266438802</v>
      </c>
    </row>
    <row r="20798" spans="1:2">
      <c r="A20798" s="2">
        <v>41835.442361111112</v>
      </c>
      <c r="B20798" s="3">
        <v>2.3919008890787761</v>
      </c>
    </row>
    <row r="20799" spans="1:2">
      <c r="A20799" s="2">
        <v>41835.443055555559</v>
      </c>
      <c r="B20799" s="3">
        <v>10.872398122151692</v>
      </c>
    </row>
    <row r="20800" spans="1:2">
      <c r="A20800" s="2">
        <v>41835.443749999999</v>
      </c>
      <c r="B20800" s="3">
        <v>25.790357971191405</v>
      </c>
    </row>
    <row r="20801" spans="1:2">
      <c r="A20801" s="2">
        <v>41835.444444444445</v>
      </c>
      <c r="B20801" s="3">
        <v>32.138541666666669</v>
      </c>
    </row>
    <row r="20802" spans="1:2">
      <c r="A20802" s="2">
        <v>41835.445138888892</v>
      </c>
      <c r="B20802" s="3">
        <v>33.067645390828453</v>
      </c>
    </row>
    <row r="20803" spans="1:2">
      <c r="A20803" s="2">
        <v>41835.445833333331</v>
      </c>
      <c r="B20803" s="3">
        <v>25.006962712605795</v>
      </c>
    </row>
    <row r="20804" spans="1:2">
      <c r="A20804" s="2">
        <v>41835.446527777778</v>
      </c>
      <c r="B20804" s="3">
        <v>22.489378611246746</v>
      </c>
    </row>
    <row r="20805" spans="1:2">
      <c r="A20805" s="2">
        <v>41835.447222222225</v>
      </c>
      <c r="B20805" s="3">
        <v>16.551477877298989</v>
      </c>
    </row>
    <row r="20806" spans="1:2">
      <c r="A20806" s="2">
        <v>41835.447916666664</v>
      </c>
      <c r="B20806" s="3">
        <v>11.549745591481527</v>
      </c>
    </row>
    <row r="20807" spans="1:2">
      <c r="A20807" s="2">
        <v>41835.448611111111</v>
      </c>
      <c r="B20807" s="3">
        <v>9.9616578420003261</v>
      </c>
    </row>
    <row r="20808" spans="1:2">
      <c r="A20808" s="2">
        <v>41835.449305555558</v>
      </c>
      <c r="B20808" s="3">
        <v>4.9130815505981449</v>
      </c>
    </row>
    <row r="20809" spans="1:2">
      <c r="A20809" s="2">
        <v>41835.449999999997</v>
      </c>
      <c r="B20809" s="3">
        <v>2.3553656895955402</v>
      </c>
    </row>
    <row r="20810" spans="1:2">
      <c r="A20810" s="2">
        <v>41835.450694444444</v>
      </c>
      <c r="B20810" s="3">
        <v>1.8464352289835613</v>
      </c>
    </row>
    <row r="20811" spans="1:2">
      <c r="A20811" s="2">
        <v>41835.451388888891</v>
      </c>
      <c r="B20811" s="3">
        <v>0.75567722320556641</v>
      </c>
    </row>
    <row r="20812" spans="1:2">
      <c r="A20812" s="2">
        <v>41835.45208333333</v>
      </c>
      <c r="B20812" s="3">
        <v>4.0213820775349935</v>
      </c>
    </row>
    <row r="20813" spans="1:2">
      <c r="A20813" s="2">
        <v>41835.452777777777</v>
      </c>
      <c r="B20813" s="3">
        <v>11.206173070271809</v>
      </c>
    </row>
    <row r="20814" spans="1:2">
      <c r="A20814" s="2">
        <v>41835.453472222223</v>
      </c>
      <c r="B20814" s="3">
        <v>13.751123428344727</v>
      </c>
    </row>
    <row r="20815" spans="1:2">
      <c r="A20815" s="2">
        <v>41835.45416666667</v>
      </c>
      <c r="B20815" s="3">
        <v>20.443897565205891</v>
      </c>
    </row>
    <row r="20816" spans="1:2">
      <c r="A20816" s="2">
        <v>41835.454861111109</v>
      </c>
      <c r="B20816" s="3">
        <v>21.375378735860188</v>
      </c>
    </row>
    <row r="20817" spans="1:2">
      <c r="A20817" s="2">
        <v>41835.455555555556</v>
      </c>
      <c r="B20817" s="3">
        <v>23.965482584635417</v>
      </c>
    </row>
    <row r="20818" spans="1:2">
      <c r="A20818" s="2">
        <v>41835.456250000003</v>
      </c>
      <c r="B20818" s="3">
        <v>27.751554361979167</v>
      </c>
    </row>
    <row r="20819" spans="1:2">
      <c r="A20819" s="2">
        <v>41835.456944444442</v>
      </c>
      <c r="B20819" s="3">
        <v>32.579693857828779</v>
      </c>
    </row>
    <row r="20820" spans="1:2">
      <c r="A20820" s="2">
        <v>41835.457638888889</v>
      </c>
      <c r="B20820" s="3">
        <v>17.967082214355468</v>
      </c>
    </row>
    <row r="20821" spans="1:2">
      <c r="A20821" s="2">
        <v>41835.458333333336</v>
      </c>
      <c r="B20821" s="3">
        <v>-1.5664375940958659</v>
      </c>
    </row>
    <row r="20822" spans="1:2">
      <c r="A20822" s="2">
        <v>41835.459027777775</v>
      </c>
      <c r="B20822" s="3">
        <v>2.2521392186482747</v>
      </c>
    </row>
    <row r="20823" spans="1:2">
      <c r="A20823" s="2">
        <v>41835.459722222222</v>
      </c>
      <c r="B20823" s="3">
        <v>4.5126827875773108</v>
      </c>
    </row>
    <row r="20824" spans="1:2">
      <c r="A20824" s="2">
        <v>41835.460416666669</v>
      </c>
      <c r="B20824" s="3">
        <v>3.887639045715332</v>
      </c>
    </row>
    <row r="20825" spans="1:2">
      <c r="A20825" s="2">
        <v>41835.461111111108</v>
      </c>
      <c r="B20825" s="3">
        <v>0.57022469838460288</v>
      </c>
    </row>
    <row r="20826" spans="1:2">
      <c r="A20826" s="2">
        <v>41835.461805555555</v>
      </c>
      <c r="B20826" s="3">
        <v>-2.0102025985717775</v>
      </c>
    </row>
    <row r="20827" spans="1:2">
      <c r="A20827" s="2">
        <v>41835.462500000001</v>
      </c>
      <c r="B20827" s="3">
        <v>5.0735389073689783</v>
      </c>
    </row>
    <row r="20828" spans="1:2">
      <c r="A20828" s="2">
        <v>41835.463194444441</v>
      </c>
      <c r="B20828" s="3">
        <v>13.570460001627604</v>
      </c>
    </row>
    <row r="20829" spans="1:2">
      <c r="A20829" s="2">
        <v>41835.463888888888</v>
      </c>
      <c r="B20829" s="3">
        <v>10.844752184549968</v>
      </c>
    </row>
    <row r="20830" spans="1:2">
      <c r="A20830" s="2">
        <v>41835.464583333334</v>
      </c>
      <c r="B20830" s="3">
        <v>10.60341968536377</v>
      </c>
    </row>
    <row r="20831" spans="1:2">
      <c r="A20831" s="2">
        <v>41835.465277777781</v>
      </c>
      <c r="B20831" s="3">
        <v>8.7982634862264</v>
      </c>
    </row>
    <row r="20832" spans="1:2">
      <c r="A20832" s="2">
        <v>41835.46597222222</v>
      </c>
      <c r="B20832" s="3">
        <v>9.773182805379232</v>
      </c>
    </row>
    <row r="20833" spans="1:2">
      <c r="A20833" s="2">
        <v>41835.466666666667</v>
      </c>
      <c r="B20833" s="3">
        <v>5.8702076594034827</v>
      </c>
    </row>
    <row r="20834" spans="1:2">
      <c r="A20834" s="2">
        <v>41835.467361111114</v>
      </c>
      <c r="B20834" s="3">
        <v>4.0032971064249674</v>
      </c>
    </row>
    <row r="20835" spans="1:2">
      <c r="A20835" s="2">
        <v>41835.468055555553</v>
      </c>
      <c r="B20835" s="3">
        <v>5.0974623998006185</v>
      </c>
    </row>
    <row r="20836" spans="1:2">
      <c r="A20836" s="2">
        <v>41835.46875</v>
      </c>
      <c r="B20836" s="3">
        <v>-6.1424318949381509E-2</v>
      </c>
    </row>
    <row r="20837" spans="1:2">
      <c r="A20837" s="2">
        <v>41835.469444444447</v>
      </c>
      <c r="B20837" s="3">
        <v>-5.0686859766642254</v>
      </c>
    </row>
    <row r="20838" spans="1:2">
      <c r="A20838" s="2">
        <v>41835.470138888886</v>
      </c>
      <c r="B20838" s="3">
        <v>-11.097048886617024</v>
      </c>
    </row>
    <row r="20839" spans="1:2">
      <c r="A20839" s="2">
        <v>41835.470833333333</v>
      </c>
      <c r="B20839" s="3">
        <v>-6.5467209498087566</v>
      </c>
    </row>
    <row r="20840" spans="1:2">
      <c r="A20840" s="2">
        <v>41835.47152777778</v>
      </c>
      <c r="B20840" s="3">
        <v>-10.290773836771647</v>
      </c>
    </row>
    <row r="20841" spans="1:2">
      <c r="A20841" s="2">
        <v>41835.472222222219</v>
      </c>
      <c r="B20841" s="3">
        <v>-17.192905807495116</v>
      </c>
    </row>
    <row r="20842" spans="1:2">
      <c r="A20842" s="2">
        <v>41835.472916666666</v>
      </c>
      <c r="B20842" s="3">
        <v>-21.11096871693929</v>
      </c>
    </row>
    <row r="20843" spans="1:2">
      <c r="A20843" s="2">
        <v>41835.473611111112</v>
      </c>
      <c r="B20843" s="3">
        <v>-20.911743291219075</v>
      </c>
    </row>
    <row r="20844" spans="1:2">
      <c r="A20844" s="2">
        <v>41835.474305555559</v>
      </c>
      <c r="B20844" s="3">
        <v>-16.458903884887697</v>
      </c>
    </row>
    <row r="20845" spans="1:2">
      <c r="A20845" s="2">
        <v>41835.474999999999</v>
      </c>
      <c r="B20845" s="3">
        <v>-9.0568380355834961</v>
      </c>
    </row>
    <row r="20846" spans="1:2">
      <c r="A20846" s="2">
        <v>41835.475694444445</v>
      </c>
      <c r="B20846" s="3">
        <v>-1.9565674463907878</v>
      </c>
    </row>
    <row r="20847" spans="1:2">
      <c r="A20847" s="2">
        <v>41835.476388888892</v>
      </c>
      <c r="B20847" s="3">
        <v>4.996763865152995E-2</v>
      </c>
    </row>
    <row r="20848" spans="1:2">
      <c r="A20848" s="2">
        <v>41835.477083333331</v>
      </c>
      <c r="B20848" s="3">
        <v>1.8134978612263997</v>
      </c>
    </row>
    <row r="20849" spans="1:2">
      <c r="A20849" s="2">
        <v>41835.477777777778</v>
      </c>
      <c r="B20849" s="3">
        <v>-3.5624441146850585</v>
      </c>
    </row>
    <row r="20850" spans="1:2">
      <c r="A20850" s="2">
        <v>41835.478472222225</v>
      </c>
      <c r="B20850" s="3">
        <v>-10.534202639261881</v>
      </c>
    </row>
    <row r="20851" spans="1:2">
      <c r="A20851" s="2">
        <v>41835.479166666664</v>
      </c>
      <c r="B20851" s="3">
        <v>-11.73329652150472</v>
      </c>
    </row>
    <row r="20852" spans="1:2">
      <c r="A20852" s="2">
        <v>41835.479861111111</v>
      </c>
      <c r="B20852" s="3">
        <v>-8.2904406865437821</v>
      </c>
    </row>
    <row r="20853" spans="1:2">
      <c r="A20853" s="2">
        <v>41835.480555555558</v>
      </c>
      <c r="B20853" s="3">
        <v>-21.107130368550617</v>
      </c>
    </row>
    <row r="20854" spans="1:2">
      <c r="A20854" s="2">
        <v>41835.481249999997</v>
      </c>
      <c r="B20854" s="3">
        <v>-21.496003150939941</v>
      </c>
    </row>
    <row r="20855" spans="1:2">
      <c r="A20855" s="2">
        <v>41835.481944444444</v>
      </c>
      <c r="B20855" s="3">
        <v>-21.022716267903647</v>
      </c>
    </row>
    <row r="20856" spans="1:2">
      <c r="A20856" s="2">
        <v>41835.482638888891</v>
      </c>
      <c r="B20856" s="3">
        <v>-15.671766916910807</v>
      </c>
    </row>
    <row r="20857" spans="1:2">
      <c r="A20857" s="2">
        <v>41835.48333333333</v>
      </c>
      <c r="B20857" s="3">
        <v>-15.474238840738932</v>
      </c>
    </row>
    <row r="20858" spans="1:2">
      <c r="A20858" s="2">
        <v>41835.484027777777</v>
      </c>
      <c r="B20858" s="3">
        <v>-16.407440821329754</v>
      </c>
    </row>
    <row r="20859" spans="1:2">
      <c r="A20859" s="2">
        <v>41835.484722222223</v>
      </c>
      <c r="B20859" s="3">
        <v>-18.757896232604981</v>
      </c>
    </row>
    <row r="20860" spans="1:2">
      <c r="A20860" s="2">
        <v>41835.48541666667</v>
      </c>
      <c r="B20860" s="3">
        <v>-18.474267069498698</v>
      </c>
    </row>
    <row r="20861" spans="1:2">
      <c r="A20861" s="2">
        <v>41835.486111111109</v>
      </c>
      <c r="B20861" s="3">
        <v>-14.333445231119791</v>
      </c>
    </row>
    <row r="20862" spans="1:2">
      <c r="A20862" s="2">
        <v>41835.486805555556</v>
      </c>
      <c r="B20862" s="3">
        <v>-20.416409492492676</v>
      </c>
    </row>
    <row r="20863" spans="1:2">
      <c r="A20863" s="2">
        <v>41835.487500000003</v>
      </c>
      <c r="B20863" s="3">
        <v>-20.601067860921223</v>
      </c>
    </row>
    <row r="20864" spans="1:2">
      <c r="A20864" s="2">
        <v>41835.488194444442</v>
      </c>
      <c r="B20864" s="3">
        <v>-29.719365564982095</v>
      </c>
    </row>
    <row r="20865" spans="1:2">
      <c r="A20865" s="2">
        <v>41835.488888888889</v>
      </c>
      <c r="B20865" s="3">
        <v>-31.724230448404949</v>
      </c>
    </row>
    <row r="20866" spans="1:2">
      <c r="A20866" s="2">
        <v>41835.489583333336</v>
      </c>
      <c r="B20866" s="3">
        <v>-15.172219022115071</v>
      </c>
    </row>
    <row r="20867" spans="1:2">
      <c r="A20867" s="2">
        <v>41835.490277777775</v>
      </c>
      <c r="B20867" s="3">
        <v>-1.8665664037068685</v>
      </c>
    </row>
    <row r="20868" spans="1:2">
      <c r="A20868" s="2">
        <v>41835.490972222222</v>
      </c>
      <c r="B20868" s="3">
        <v>-6.3909795761108397</v>
      </c>
    </row>
    <row r="20869" spans="1:2">
      <c r="A20869" s="2">
        <v>41835.491666666669</v>
      </c>
      <c r="B20869" s="3">
        <v>-4.8195131937662756</v>
      </c>
    </row>
    <row r="20870" spans="1:2">
      <c r="A20870" s="2">
        <v>41835.492361111108</v>
      </c>
      <c r="B20870" s="3">
        <v>-6.7694864908854164</v>
      </c>
    </row>
    <row r="20871" spans="1:2">
      <c r="A20871" s="2">
        <v>41835.493055555555</v>
      </c>
      <c r="B20871" s="3">
        <v>-5.672612317403158</v>
      </c>
    </row>
    <row r="20872" spans="1:2">
      <c r="A20872" s="2">
        <v>41835.493750000001</v>
      </c>
      <c r="B20872" s="3">
        <v>-2.9271337509155275</v>
      </c>
    </row>
    <row r="20873" spans="1:2">
      <c r="A20873" s="2">
        <v>41835.494444444441</v>
      </c>
      <c r="B20873" s="3">
        <v>-1.0077507654825846</v>
      </c>
    </row>
    <row r="20874" spans="1:2">
      <c r="A20874" s="2">
        <v>41835.495138888888</v>
      </c>
      <c r="B20874" s="3">
        <v>3.3283891677856445</v>
      </c>
    </row>
    <row r="20875" spans="1:2">
      <c r="A20875" s="2">
        <v>41835.495833333334</v>
      </c>
      <c r="B20875" s="3">
        <v>4.6225801467895504</v>
      </c>
    </row>
    <row r="20876" spans="1:2">
      <c r="A20876" s="2">
        <v>41835.496527777781</v>
      </c>
      <c r="B20876" s="3">
        <v>6.9973121007283527</v>
      </c>
    </row>
    <row r="20877" spans="1:2">
      <c r="A20877" s="2">
        <v>41835.49722222222</v>
      </c>
      <c r="B20877" s="3">
        <v>12.348210652669271</v>
      </c>
    </row>
    <row r="20878" spans="1:2">
      <c r="A20878" s="2">
        <v>41835.497916666667</v>
      </c>
      <c r="B20878" s="3">
        <v>20.016403452555338</v>
      </c>
    </row>
    <row r="20879" spans="1:2">
      <c r="A20879" s="2">
        <v>41835.498611111114</v>
      </c>
      <c r="B20879" s="3">
        <v>25.612283579508464</v>
      </c>
    </row>
    <row r="20880" spans="1:2">
      <c r="A20880" s="2">
        <v>41835.499305555553</v>
      </c>
      <c r="B20880" s="3">
        <v>26.298281860351562</v>
      </c>
    </row>
    <row r="20881" spans="1:2">
      <c r="A20881" s="2">
        <v>41835.5</v>
      </c>
      <c r="B20881" s="3">
        <v>29.324207560221353</v>
      </c>
    </row>
    <row r="20882" spans="1:2">
      <c r="A20882" s="2">
        <v>41835.500694444447</v>
      </c>
      <c r="B20882" s="3">
        <v>33.246612040201825</v>
      </c>
    </row>
    <row r="20883" spans="1:2">
      <c r="A20883" s="2">
        <v>41835.501388888886</v>
      </c>
      <c r="B20883" s="3">
        <v>27.179822285970051</v>
      </c>
    </row>
    <row r="20884" spans="1:2">
      <c r="A20884" s="2">
        <v>41835.502083333333</v>
      </c>
      <c r="B20884" s="3">
        <v>31.243061065673828</v>
      </c>
    </row>
    <row r="20885" spans="1:2">
      <c r="A20885" s="2">
        <v>41835.50277777778</v>
      </c>
      <c r="B20885" s="3">
        <v>23.687432797749839</v>
      </c>
    </row>
    <row r="20886" spans="1:2">
      <c r="A20886" s="2">
        <v>41835.503472222219</v>
      </c>
      <c r="B20886" s="3">
        <v>18.454008293151855</v>
      </c>
    </row>
    <row r="20887" spans="1:2">
      <c r="A20887" s="2">
        <v>41835.504166666666</v>
      </c>
      <c r="B20887" s="3">
        <v>18.509837086995443</v>
      </c>
    </row>
    <row r="20888" spans="1:2">
      <c r="A20888" s="2">
        <v>41835.504861111112</v>
      </c>
      <c r="B20888" s="3">
        <v>20.584481620788573</v>
      </c>
    </row>
    <row r="20889" spans="1:2">
      <c r="A20889" s="2">
        <v>41835.505555555559</v>
      </c>
      <c r="B20889" s="3">
        <v>15.112055269877116</v>
      </c>
    </row>
    <row r="20890" spans="1:2">
      <c r="A20890" s="2">
        <v>41835.506249999999</v>
      </c>
      <c r="B20890" s="3">
        <v>17.013381385803221</v>
      </c>
    </row>
    <row r="20891" spans="1:2">
      <c r="A20891" s="2">
        <v>41835.506944444445</v>
      </c>
      <c r="B20891" s="3">
        <v>19.858060773213705</v>
      </c>
    </row>
    <row r="20892" spans="1:2">
      <c r="A20892" s="2">
        <v>41835.507638888892</v>
      </c>
      <c r="B20892" s="3">
        <v>10.58080177307129</v>
      </c>
    </row>
    <row r="20893" spans="1:2">
      <c r="A20893" s="2">
        <v>41835.508333333331</v>
      </c>
      <c r="B20893" s="3">
        <v>11.141666730244955</v>
      </c>
    </row>
    <row r="20894" spans="1:2">
      <c r="A20894" s="2">
        <v>41835.509027777778</v>
      </c>
      <c r="B20894" s="3">
        <v>8.5268910090128589</v>
      </c>
    </row>
    <row r="20895" spans="1:2">
      <c r="A20895" s="2">
        <v>41835.509722222225</v>
      </c>
      <c r="B20895" s="3">
        <v>5.0923799514770511</v>
      </c>
    </row>
    <row r="20896" spans="1:2">
      <c r="A20896" s="2">
        <v>41835.510416666664</v>
      </c>
      <c r="B20896" s="3">
        <v>2.9980463027954101</v>
      </c>
    </row>
    <row r="20897" spans="1:2">
      <c r="A20897" s="2">
        <v>41835.511111111111</v>
      </c>
      <c r="B20897" s="3">
        <v>4.1139858881632483</v>
      </c>
    </row>
    <row r="20898" spans="1:2">
      <c r="A20898" s="2">
        <v>41835.511805555558</v>
      </c>
      <c r="B20898" s="3">
        <v>-4.1402816772460934E-3</v>
      </c>
    </row>
    <row r="20899" spans="1:2">
      <c r="A20899" s="2">
        <v>41835.512499999997</v>
      </c>
      <c r="B20899" s="3">
        <v>-2.6432243982950845</v>
      </c>
    </row>
    <row r="20900" spans="1:2">
      <c r="A20900" s="2">
        <v>41835.513194444444</v>
      </c>
      <c r="B20900" s="3">
        <v>-7.859614372253418</v>
      </c>
    </row>
    <row r="20901" spans="1:2">
      <c r="A20901" s="2">
        <v>41835.513888888891</v>
      </c>
      <c r="B20901" s="3">
        <v>-7.2286563237508137</v>
      </c>
    </row>
    <row r="20902" spans="1:2">
      <c r="A20902" s="2">
        <v>41835.51458333333</v>
      </c>
      <c r="B20902" s="3">
        <v>-2.5718755722045898</v>
      </c>
    </row>
    <row r="20903" spans="1:2">
      <c r="A20903" s="2">
        <v>41835.515277777777</v>
      </c>
      <c r="B20903" s="3">
        <v>-5.1280932744344074</v>
      </c>
    </row>
    <row r="20904" spans="1:2">
      <c r="A20904" s="2">
        <v>41835.515972222223</v>
      </c>
      <c r="B20904" s="3">
        <v>-10.147015571594238</v>
      </c>
    </row>
    <row r="20905" spans="1:2">
      <c r="A20905" s="2">
        <v>41835.51666666667</v>
      </c>
      <c r="B20905" s="3">
        <v>-12.905239423116049</v>
      </c>
    </row>
    <row r="20906" spans="1:2">
      <c r="A20906" s="2">
        <v>41835.517361111109</v>
      </c>
      <c r="B20906" s="3">
        <v>-5.5070620854695642</v>
      </c>
    </row>
    <row r="20907" spans="1:2">
      <c r="A20907" s="2">
        <v>41835.518055555556</v>
      </c>
      <c r="B20907" s="3">
        <v>-6.7992856979370115</v>
      </c>
    </row>
    <row r="20908" spans="1:2">
      <c r="A20908" s="2">
        <v>41835.518750000003</v>
      </c>
      <c r="B20908" s="3">
        <v>-8.110798263549805</v>
      </c>
    </row>
    <row r="20909" spans="1:2">
      <c r="A20909" s="2">
        <v>41835.519444444442</v>
      </c>
      <c r="B20909" s="3">
        <v>-10.179993375142415</v>
      </c>
    </row>
    <row r="20910" spans="1:2">
      <c r="A20910" s="2">
        <v>41835.520138888889</v>
      </c>
      <c r="B20910" s="3">
        <v>-9.429449780782063</v>
      </c>
    </row>
    <row r="20911" spans="1:2">
      <c r="A20911" s="2">
        <v>41835.520833333336</v>
      </c>
      <c r="B20911" s="3">
        <v>-8.3819119771321606</v>
      </c>
    </row>
    <row r="20912" spans="1:2">
      <c r="A20912" s="2">
        <v>41835.521527777775</v>
      </c>
      <c r="B20912" s="3">
        <v>-7.5640273412068684</v>
      </c>
    </row>
    <row r="20913" spans="1:2">
      <c r="A20913" s="2">
        <v>41835.522222222222</v>
      </c>
      <c r="B20913" s="3">
        <v>-8.0616610844930019</v>
      </c>
    </row>
    <row r="20914" spans="1:2">
      <c r="A20914" s="2">
        <v>41835.522916666669</v>
      </c>
      <c r="B20914" s="3">
        <v>-6.0052837371826175</v>
      </c>
    </row>
    <row r="20915" spans="1:2">
      <c r="A20915" s="2">
        <v>41835.523611111108</v>
      </c>
      <c r="B20915" s="3">
        <v>-7.9006676355997723</v>
      </c>
    </row>
    <row r="20916" spans="1:2">
      <c r="A20916" s="2">
        <v>41835.524305555555</v>
      </c>
      <c r="B20916" s="3">
        <v>-9.9055507024129223</v>
      </c>
    </row>
    <row r="20917" spans="1:2">
      <c r="A20917" s="2">
        <v>41835.525000000001</v>
      </c>
      <c r="B20917" s="3">
        <v>-10.781980260213215</v>
      </c>
    </row>
    <row r="20918" spans="1:2">
      <c r="A20918" s="2">
        <v>41835.525694444441</v>
      </c>
      <c r="B20918" s="3">
        <v>-9.6669961293538407</v>
      </c>
    </row>
    <row r="20919" spans="1:2">
      <c r="A20919" s="2">
        <v>41835.526388888888</v>
      </c>
      <c r="B20919" s="3">
        <v>-14.383338801066081</v>
      </c>
    </row>
    <row r="20920" spans="1:2">
      <c r="A20920" s="2">
        <v>41835.527083333334</v>
      </c>
      <c r="B20920" s="3">
        <v>-15.371914545694986</v>
      </c>
    </row>
    <row r="20921" spans="1:2">
      <c r="A20921" s="2">
        <v>41835.527777777781</v>
      </c>
      <c r="B20921" s="3">
        <v>-12.247393989562989</v>
      </c>
    </row>
    <row r="20922" spans="1:2">
      <c r="A20922" s="2">
        <v>41835.52847222222</v>
      </c>
      <c r="B20922" s="3">
        <v>-15.533221435546874</v>
      </c>
    </row>
    <row r="20923" spans="1:2">
      <c r="A20923" s="2">
        <v>41835.529166666667</v>
      </c>
      <c r="B20923" s="3">
        <v>-21.028408368428547</v>
      </c>
    </row>
    <row r="20924" spans="1:2">
      <c r="A20924" s="2">
        <v>41835.529861111114</v>
      </c>
      <c r="B20924" s="3">
        <v>-21.474085426330568</v>
      </c>
    </row>
    <row r="20925" spans="1:2">
      <c r="A20925" s="2">
        <v>41835.530555555553</v>
      </c>
      <c r="B20925" s="3">
        <v>-18.857522710164389</v>
      </c>
    </row>
    <row r="20926" spans="1:2">
      <c r="A20926" s="2">
        <v>41835.53125</v>
      </c>
      <c r="B20926" s="3">
        <v>-22.517618179321289</v>
      </c>
    </row>
    <row r="20927" spans="1:2">
      <c r="A20927" s="2">
        <v>41835.531944444447</v>
      </c>
      <c r="B20927" s="3">
        <v>-21.450623321533204</v>
      </c>
    </row>
    <row r="20928" spans="1:2">
      <c r="A20928" s="2">
        <v>41835.532638888886</v>
      </c>
      <c r="B20928" s="3">
        <v>-18.98127581278483</v>
      </c>
    </row>
    <row r="20929" spans="1:2">
      <c r="A20929" s="2">
        <v>41835.533333333333</v>
      </c>
      <c r="B20929" s="3">
        <v>-21.00165621439616</v>
      </c>
    </row>
    <row r="20930" spans="1:2">
      <c r="A20930" s="2">
        <v>41835.53402777778</v>
      </c>
      <c r="B20930" s="3">
        <v>-21.790822219848632</v>
      </c>
    </row>
    <row r="20931" spans="1:2">
      <c r="A20931" s="2">
        <v>41835.534722222219</v>
      </c>
      <c r="B20931" s="3">
        <v>-25.873734156290691</v>
      </c>
    </row>
    <row r="20932" spans="1:2">
      <c r="A20932" s="2">
        <v>41835.535416666666</v>
      </c>
      <c r="B20932" s="3">
        <v>-25.523765945434569</v>
      </c>
    </row>
    <row r="20933" spans="1:2">
      <c r="A20933" s="2">
        <v>41835.536111111112</v>
      </c>
      <c r="B20933" s="3">
        <v>-25.965242258707683</v>
      </c>
    </row>
    <row r="20934" spans="1:2">
      <c r="A20934" s="2">
        <v>41835.536805555559</v>
      </c>
      <c r="B20934" s="3">
        <v>-16.51014887491862</v>
      </c>
    </row>
    <row r="20935" spans="1:2">
      <c r="A20935" s="2">
        <v>41835.537499999999</v>
      </c>
      <c r="B20935" s="3">
        <v>4.3725907643636068</v>
      </c>
    </row>
    <row r="20936" spans="1:2">
      <c r="A20936" s="2">
        <v>41835.538194444445</v>
      </c>
      <c r="B20936" s="3">
        <v>3.8475836435953776</v>
      </c>
    </row>
    <row r="20937" spans="1:2">
      <c r="A20937" s="2">
        <v>41835.538888888892</v>
      </c>
      <c r="B20937" s="3">
        <v>-3.4218479156494142</v>
      </c>
    </row>
    <row r="20938" spans="1:2">
      <c r="A20938" s="2">
        <v>41835.539583333331</v>
      </c>
      <c r="B20938" s="3">
        <v>-3.8261737823486328</v>
      </c>
    </row>
    <row r="20939" spans="1:2">
      <c r="A20939" s="2">
        <v>41835.540277777778</v>
      </c>
      <c r="B20939" s="3">
        <v>-1.4843931833902995</v>
      </c>
    </row>
    <row r="20940" spans="1:2">
      <c r="A20940" s="2">
        <v>41835.540972222225</v>
      </c>
      <c r="B20940" s="3">
        <v>0.15070152282714844</v>
      </c>
    </row>
    <row r="20941" spans="1:2">
      <c r="A20941" s="2">
        <v>41835.541666666664</v>
      </c>
      <c r="B20941" s="3">
        <v>2.9218364715576173</v>
      </c>
    </row>
    <row r="20942" spans="1:2">
      <c r="A20942" s="2">
        <v>41835.542361111111</v>
      </c>
      <c r="B20942" s="3">
        <v>2.2005059560139975</v>
      </c>
    </row>
    <row r="20943" spans="1:2">
      <c r="A20943" s="2">
        <v>41835.543055555558</v>
      </c>
      <c r="B20943" s="3">
        <v>-2.162795893351237</v>
      </c>
    </row>
    <row r="20944" spans="1:2">
      <c r="A20944" s="2">
        <v>41835.543749999997</v>
      </c>
      <c r="B20944" s="3">
        <v>1.9075140635172525</v>
      </c>
    </row>
    <row r="20945" spans="1:2">
      <c r="A20945" s="2">
        <v>41835.544444444444</v>
      </c>
      <c r="B20945" s="3">
        <v>1.0998251597086588</v>
      </c>
    </row>
    <row r="20946" spans="1:2">
      <c r="A20946" s="2">
        <v>41835.545138888891</v>
      </c>
      <c r="B20946" s="3">
        <v>5.6938810984293617</v>
      </c>
    </row>
    <row r="20947" spans="1:2">
      <c r="A20947" s="2">
        <v>41835.54583333333</v>
      </c>
      <c r="B20947" s="3">
        <v>4.3956656138102215</v>
      </c>
    </row>
    <row r="20948" spans="1:2">
      <c r="A20948" s="2">
        <v>41835.546527777777</v>
      </c>
      <c r="B20948" s="3">
        <v>5.070262018839518</v>
      </c>
    </row>
    <row r="20949" spans="1:2">
      <c r="A20949" s="2">
        <v>41835.547222222223</v>
      </c>
      <c r="B20949" s="3">
        <v>2.6008322397867838</v>
      </c>
    </row>
    <row r="20950" spans="1:2">
      <c r="A20950" s="2">
        <v>41835.54791666667</v>
      </c>
      <c r="B20950" s="3">
        <v>7.1903644561767575</v>
      </c>
    </row>
    <row r="20951" spans="1:2">
      <c r="A20951" s="2">
        <v>41835.548611111109</v>
      </c>
      <c r="B20951" s="3">
        <v>4.7427122751871744</v>
      </c>
    </row>
    <row r="20952" spans="1:2">
      <c r="A20952" s="2">
        <v>41835.549305555556</v>
      </c>
      <c r="B20952" s="3">
        <v>4.6928501129150391</v>
      </c>
    </row>
    <row r="20953" spans="1:2">
      <c r="A20953" s="2">
        <v>41835.550000000003</v>
      </c>
      <c r="B20953" s="3">
        <v>9.5631535847981772E-2</v>
      </c>
    </row>
    <row r="20954" spans="1:2">
      <c r="A20954" s="2">
        <v>41835.550694444442</v>
      </c>
      <c r="B20954" s="3">
        <v>-2.1653046925862629</v>
      </c>
    </row>
    <row r="20955" spans="1:2">
      <c r="A20955" s="2">
        <v>41835.551388888889</v>
      </c>
      <c r="B20955" s="3">
        <v>-2.9791952768961587</v>
      </c>
    </row>
    <row r="20956" spans="1:2">
      <c r="A20956" s="2">
        <v>41835.552083333336</v>
      </c>
      <c r="B20956" s="3">
        <v>-2.4275768280029295</v>
      </c>
    </row>
    <row r="20957" spans="1:2">
      <c r="A20957" s="2">
        <v>41835.552777777775</v>
      </c>
      <c r="B20957" s="3">
        <v>-8.4149272918701179</v>
      </c>
    </row>
    <row r="20958" spans="1:2">
      <c r="A20958" s="2">
        <v>41835.553472222222</v>
      </c>
      <c r="B20958" s="3">
        <v>-10.791620763142904</v>
      </c>
    </row>
    <row r="20959" spans="1:2">
      <c r="A20959" s="2">
        <v>41835.554166666669</v>
      </c>
      <c r="B20959" s="3">
        <v>-12.337422561645507</v>
      </c>
    </row>
    <row r="20960" spans="1:2">
      <c r="A20960" s="2">
        <v>41835.554861111108</v>
      </c>
      <c r="B20960" s="3">
        <v>-9.038868840535482</v>
      </c>
    </row>
    <row r="20961" spans="1:2">
      <c r="A20961" s="2">
        <v>41835.555555555555</v>
      </c>
      <c r="B20961" s="3">
        <v>-5.6173954010009766</v>
      </c>
    </row>
    <row r="20962" spans="1:2">
      <c r="A20962" s="2">
        <v>41835.556250000001</v>
      </c>
      <c r="B20962" s="3">
        <v>-8.031371434529623</v>
      </c>
    </row>
    <row r="20963" spans="1:2">
      <c r="A20963" s="2">
        <v>41835.556944444441</v>
      </c>
      <c r="B20963" s="3">
        <v>-7.4560571034749348</v>
      </c>
    </row>
    <row r="20964" spans="1:2">
      <c r="A20964" s="2">
        <v>41835.557638888888</v>
      </c>
      <c r="B20964" s="3">
        <v>-6.4360645294189451</v>
      </c>
    </row>
    <row r="20965" spans="1:2">
      <c r="A20965" s="2">
        <v>41835.558333333334</v>
      </c>
      <c r="B20965" s="3">
        <v>-9.1969877878824864</v>
      </c>
    </row>
    <row r="20966" spans="1:2">
      <c r="A20966" s="2">
        <v>41835.559027777781</v>
      </c>
      <c r="B20966" s="3">
        <v>-8.8688856760660801</v>
      </c>
    </row>
    <row r="20967" spans="1:2">
      <c r="A20967" s="2">
        <v>41835.55972222222</v>
      </c>
      <c r="B20967" s="3">
        <v>-10.015033594767253</v>
      </c>
    </row>
    <row r="20968" spans="1:2">
      <c r="A20968" s="2">
        <v>41835.560416666667</v>
      </c>
      <c r="B20968" s="3">
        <v>-4.5317841847737634</v>
      </c>
    </row>
    <row r="20969" spans="1:2">
      <c r="A20969" s="2">
        <v>41835.561111111114</v>
      </c>
      <c r="B20969" s="3">
        <v>-6.668803278605143</v>
      </c>
    </row>
    <row r="20970" spans="1:2">
      <c r="A20970" s="2">
        <v>41835.561805555553</v>
      </c>
      <c r="B20970" s="3">
        <v>-5.7171606699625652</v>
      </c>
    </row>
    <row r="20971" spans="1:2">
      <c r="A20971" s="2">
        <v>41835.5625</v>
      </c>
      <c r="B20971" s="3">
        <v>6.6743214925130212E-3</v>
      </c>
    </row>
    <row r="20972" spans="1:2">
      <c r="A20972" s="2">
        <v>41835.563194444447</v>
      </c>
      <c r="B20972" s="3">
        <v>-1.0040022532145183</v>
      </c>
    </row>
    <row r="20973" spans="1:2">
      <c r="A20973" s="2">
        <v>41835.563888888886</v>
      </c>
      <c r="B20973" s="3">
        <v>-7.762837346394857</v>
      </c>
    </row>
    <row r="20974" spans="1:2">
      <c r="A20974" s="2">
        <v>41835.564583333333</v>
      </c>
      <c r="B20974" s="3">
        <v>-12.996792729695638</v>
      </c>
    </row>
    <row r="20975" spans="1:2">
      <c r="A20975" s="2">
        <v>41835.56527777778</v>
      </c>
      <c r="B20975" s="3">
        <v>-12.90371691385905</v>
      </c>
    </row>
    <row r="20976" spans="1:2">
      <c r="A20976" s="2">
        <v>41835.565972222219</v>
      </c>
      <c r="B20976" s="3">
        <v>-12.298640060424805</v>
      </c>
    </row>
    <row r="20977" spans="1:2">
      <c r="A20977" s="2">
        <v>41835.566666666666</v>
      </c>
      <c r="B20977" s="3">
        <v>-7.105479303995768</v>
      </c>
    </row>
    <row r="20978" spans="1:2">
      <c r="A20978" s="2">
        <v>41835.567361111112</v>
      </c>
      <c r="B20978" s="3">
        <v>-8.679779688517252</v>
      </c>
    </row>
    <row r="20979" spans="1:2">
      <c r="A20979" s="2">
        <v>41835.568055555559</v>
      </c>
      <c r="B20979" s="3">
        <v>-5.8475655873616539</v>
      </c>
    </row>
    <row r="20980" spans="1:2">
      <c r="A20980" s="2">
        <v>41835.568749999999</v>
      </c>
      <c r="B20980" s="3">
        <v>-5.5887327829996742</v>
      </c>
    </row>
    <row r="20981" spans="1:2">
      <c r="A20981" s="2">
        <v>41835.569444444445</v>
      </c>
      <c r="B20981" s="3">
        <v>-10.090374883015951</v>
      </c>
    </row>
    <row r="20982" spans="1:2">
      <c r="A20982" s="2">
        <v>41835.570138888892</v>
      </c>
      <c r="B20982" s="3">
        <v>-7.0678783416748043</v>
      </c>
    </row>
    <row r="20983" spans="1:2">
      <c r="A20983" s="2">
        <v>41835.570833333331</v>
      </c>
      <c r="B20983" s="3">
        <v>-7.4840013504028322</v>
      </c>
    </row>
    <row r="20984" spans="1:2">
      <c r="A20984" s="2">
        <v>41835.571527777778</v>
      </c>
      <c r="B20984" s="3">
        <v>-10.519929440816243</v>
      </c>
    </row>
    <row r="20985" spans="1:2">
      <c r="A20985" s="2">
        <v>41835.572222222225</v>
      </c>
      <c r="B20985" s="3">
        <v>-13.855085627237957</v>
      </c>
    </row>
    <row r="20986" spans="1:2">
      <c r="A20986" s="2">
        <v>41835.572916666664</v>
      </c>
      <c r="B20986" s="3">
        <v>-12.528624216715494</v>
      </c>
    </row>
    <row r="20987" spans="1:2">
      <c r="A20987" s="2">
        <v>41835.573611111111</v>
      </c>
      <c r="B20987" s="3">
        <v>-16.137865193684895</v>
      </c>
    </row>
    <row r="20988" spans="1:2">
      <c r="A20988" s="2">
        <v>41835.574305555558</v>
      </c>
      <c r="B20988" s="3">
        <v>-20.593858210245767</v>
      </c>
    </row>
    <row r="20989" spans="1:2">
      <c r="A20989" s="2">
        <v>41835.574999999997</v>
      </c>
      <c r="B20989" s="3">
        <v>-19.014816665649413</v>
      </c>
    </row>
    <row r="20990" spans="1:2">
      <c r="A20990" s="2">
        <v>41835.575694444444</v>
      </c>
      <c r="B20990" s="3">
        <v>-17.184521611531576</v>
      </c>
    </row>
    <row r="20991" spans="1:2">
      <c r="A20991" s="2">
        <v>41835.576388888891</v>
      </c>
      <c r="B20991" s="3">
        <v>-13.495122909545898</v>
      </c>
    </row>
    <row r="20992" spans="1:2">
      <c r="A20992" s="2">
        <v>41835.57708333333</v>
      </c>
      <c r="B20992" s="3">
        <v>-16.651111729939778</v>
      </c>
    </row>
    <row r="20993" spans="1:2">
      <c r="A20993" s="2">
        <v>41835.577777777777</v>
      </c>
      <c r="B20993" s="3">
        <v>-15.784630457560221</v>
      </c>
    </row>
    <row r="20994" spans="1:2">
      <c r="A20994" s="2">
        <v>41835.578472222223</v>
      </c>
      <c r="B20994" s="3">
        <v>-12.165057754516601</v>
      </c>
    </row>
    <row r="20995" spans="1:2">
      <c r="A20995" s="2">
        <v>41835.57916666667</v>
      </c>
      <c r="B20995" s="3">
        <v>-10.655202102661132</v>
      </c>
    </row>
    <row r="20996" spans="1:2">
      <c r="A20996" s="2">
        <v>41835.579861111109</v>
      </c>
      <c r="B20996" s="3">
        <v>-15.241645177205404</v>
      </c>
    </row>
    <row r="20997" spans="1:2">
      <c r="A20997" s="2">
        <v>41835.580555555556</v>
      </c>
      <c r="B20997" s="3">
        <v>-13.148168818155925</v>
      </c>
    </row>
    <row r="20998" spans="1:2">
      <c r="A20998" s="2">
        <v>41835.581250000003</v>
      </c>
      <c r="B20998" s="3">
        <v>-12.995046615600586</v>
      </c>
    </row>
    <row r="20999" spans="1:2">
      <c r="A20999" s="2">
        <v>41835.581944444442</v>
      </c>
      <c r="B20999" s="3">
        <v>-12.870597203572592</v>
      </c>
    </row>
    <row r="21000" spans="1:2">
      <c r="A21000" s="2">
        <v>41835.582638888889</v>
      </c>
      <c r="B21000" s="3">
        <v>-12.178984451293946</v>
      </c>
    </row>
    <row r="21001" spans="1:2">
      <c r="A21001" s="2">
        <v>41835.583333333336</v>
      </c>
      <c r="B21001" s="3">
        <v>-11.843773778279623</v>
      </c>
    </row>
    <row r="21002" spans="1:2">
      <c r="A21002" s="2">
        <v>41835.584027777775</v>
      </c>
      <c r="B21002" s="3">
        <v>-11.692059453328451</v>
      </c>
    </row>
    <row r="21003" spans="1:2">
      <c r="A21003" s="2">
        <v>41835.584722222222</v>
      </c>
      <c r="B21003" s="3">
        <v>-8.0158763885498043</v>
      </c>
    </row>
    <row r="21004" spans="1:2">
      <c r="A21004" s="2">
        <v>41835.585416666669</v>
      </c>
      <c r="B21004" s="3">
        <v>-11.111388524373373</v>
      </c>
    </row>
    <row r="21005" spans="1:2">
      <c r="A21005" s="2">
        <v>41835.586111111108</v>
      </c>
      <c r="B21005" s="3">
        <v>-12.815855789184571</v>
      </c>
    </row>
    <row r="21006" spans="1:2">
      <c r="A21006" s="2">
        <v>41835.586805555555</v>
      </c>
      <c r="B21006" s="3">
        <v>-16.19148089090983</v>
      </c>
    </row>
    <row r="21007" spans="1:2">
      <c r="A21007" s="2">
        <v>41835.587500000001</v>
      </c>
      <c r="B21007" s="3">
        <v>-21.665065383911134</v>
      </c>
    </row>
    <row r="21008" spans="1:2">
      <c r="A21008" s="2">
        <v>41835.588194444441</v>
      </c>
      <c r="B21008" s="3">
        <v>-11.327777226765951</v>
      </c>
    </row>
    <row r="21009" spans="1:2">
      <c r="A21009" s="2">
        <v>41835.588888888888</v>
      </c>
      <c r="B21009" s="3">
        <v>-7.828541692097982</v>
      </c>
    </row>
    <row r="21010" spans="1:2">
      <c r="A21010" s="2">
        <v>41835.589583333334</v>
      </c>
      <c r="B21010" s="3">
        <v>-6.1027210235595701</v>
      </c>
    </row>
    <row r="21011" spans="1:2">
      <c r="A21011" s="2">
        <v>41835.590277777781</v>
      </c>
      <c r="B21011" s="3">
        <v>3.8076763153076172</v>
      </c>
    </row>
    <row r="21012" spans="1:2">
      <c r="A21012" s="2">
        <v>41835.59097222222</v>
      </c>
      <c r="B21012" s="3">
        <v>1.4732240041097004</v>
      </c>
    </row>
    <row r="21013" spans="1:2">
      <c r="A21013" s="2">
        <v>41835.591666666667</v>
      </c>
      <c r="B21013" s="3">
        <v>-1.2035284678141276</v>
      </c>
    </row>
    <row r="21014" spans="1:2">
      <c r="A21014" s="2">
        <v>41835.592361111114</v>
      </c>
      <c r="B21014" s="3">
        <v>-4.866221237182617</v>
      </c>
    </row>
    <row r="21015" spans="1:2">
      <c r="A21015" s="2">
        <v>41835.593055555553</v>
      </c>
      <c r="B21015" s="3">
        <v>3.5196010589599611</v>
      </c>
    </row>
    <row r="21016" spans="1:2">
      <c r="A21016" s="2">
        <v>41835.59375</v>
      </c>
      <c r="B21016" s="3">
        <v>6.0897251129150387</v>
      </c>
    </row>
    <row r="21017" spans="1:2">
      <c r="A21017" s="2">
        <v>41835.594444444447</v>
      </c>
      <c r="B21017" s="3">
        <v>4.3293679555257158</v>
      </c>
    </row>
    <row r="21018" spans="1:2">
      <c r="A21018" s="2">
        <v>41835.595138888886</v>
      </c>
      <c r="B21018" s="3">
        <v>5.7277062733968096</v>
      </c>
    </row>
    <row r="21019" spans="1:2">
      <c r="A21019" s="2">
        <v>41835.595833333333</v>
      </c>
      <c r="B21019" s="3">
        <v>1.3526297251383463</v>
      </c>
    </row>
    <row r="21020" spans="1:2">
      <c r="A21020" s="2">
        <v>41835.59652777778</v>
      </c>
      <c r="B21020" s="3">
        <v>2.7068370819091796</v>
      </c>
    </row>
    <row r="21021" spans="1:2">
      <c r="A21021" s="2">
        <v>41835.597222222219</v>
      </c>
      <c r="B21021" s="3">
        <v>2.4561590830485027</v>
      </c>
    </row>
    <row r="21022" spans="1:2">
      <c r="A21022" s="2">
        <v>41835.597916666666</v>
      </c>
      <c r="B21022" s="3">
        <v>-5.048818333943685</v>
      </c>
    </row>
    <row r="21023" spans="1:2">
      <c r="A21023" s="2">
        <v>41835.598611111112</v>
      </c>
      <c r="B21023" s="3">
        <v>-1.426364008585612</v>
      </c>
    </row>
    <row r="21024" spans="1:2">
      <c r="A21024" s="2">
        <v>41835.599305555559</v>
      </c>
      <c r="B21024" s="3">
        <v>-1.0830069224039713</v>
      </c>
    </row>
    <row r="21025" spans="1:2">
      <c r="A21025" s="2">
        <v>41835.599999999999</v>
      </c>
      <c r="B21025" s="3">
        <v>-1.7475246429443358</v>
      </c>
    </row>
    <row r="21026" spans="1:2">
      <c r="A21026" s="2">
        <v>41835.600694444445</v>
      </c>
      <c r="B21026" s="3">
        <v>-1.311154301961263</v>
      </c>
    </row>
    <row r="21027" spans="1:2">
      <c r="A21027" s="2">
        <v>41835.601388888892</v>
      </c>
      <c r="B21027" s="3">
        <v>-4.5905780792236328</v>
      </c>
    </row>
    <row r="21028" spans="1:2">
      <c r="A21028" s="2">
        <v>41835.602083333331</v>
      </c>
      <c r="B21028" s="3">
        <v>-6.4537021636962892</v>
      </c>
    </row>
    <row r="21029" spans="1:2">
      <c r="A21029" s="2">
        <v>41835.602777777778</v>
      </c>
      <c r="B21029" s="3">
        <v>-0.2995354970296224</v>
      </c>
    </row>
    <row r="21030" spans="1:2">
      <c r="A21030" s="2">
        <v>41835.603472222225</v>
      </c>
      <c r="B21030" s="3">
        <v>-2.7159140268961588</v>
      </c>
    </row>
    <row r="21031" spans="1:2">
      <c r="A21031" s="2">
        <v>41835.604166666664</v>
      </c>
      <c r="B21031" s="3">
        <v>-3.8952981313069661</v>
      </c>
    </row>
    <row r="21032" spans="1:2">
      <c r="A21032" s="2">
        <v>41835.604861111111</v>
      </c>
      <c r="B21032" s="3">
        <v>-0.51575508117675783</v>
      </c>
    </row>
    <row r="21033" spans="1:2">
      <c r="A21033" s="2">
        <v>41835.605555555558</v>
      </c>
      <c r="B21033" s="3">
        <v>1.9956157684326172</v>
      </c>
    </row>
    <row r="21034" spans="1:2">
      <c r="A21034" s="2">
        <v>41835.606249999997</v>
      </c>
      <c r="B21034" s="3">
        <v>1.0550106048583985</v>
      </c>
    </row>
    <row r="21035" spans="1:2">
      <c r="A21035" s="2">
        <v>41835.606944444444</v>
      </c>
      <c r="B21035" s="3">
        <v>0.22635154724121093</v>
      </c>
    </row>
    <row r="21036" spans="1:2">
      <c r="A21036" s="2">
        <v>41835.607638888891</v>
      </c>
      <c r="B21036" s="3">
        <v>0.66382357279459636</v>
      </c>
    </row>
    <row r="21037" spans="1:2">
      <c r="A21037" s="2">
        <v>41835.60833333333</v>
      </c>
      <c r="B21037" s="3">
        <v>2.6251227060953775</v>
      </c>
    </row>
    <row r="21038" spans="1:2">
      <c r="A21038" s="2">
        <v>41835.609027777777</v>
      </c>
      <c r="B21038" s="3">
        <v>7.5716019948323572</v>
      </c>
    </row>
    <row r="21039" spans="1:2">
      <c r="A21039" s="2">
        <v>41835.609722222223</v>
      </c>
      <c r="B21039" s="3">
        <v>14.558778254191081</v>
      </c>
    </row>
    <row r="21040" spans="1:2">
      <c r="A21040" s="2">
        <v>41835.61041666667</v>
      </c>
      <c r="B21040" s="3">
        <v>10.891723505655925</v>
      </c>
    </row>
    <row r="21041" spans="1:2">
      <c r="A21041" s="2">
        <v>41835.611111111109</v>
      </c>
      <c r="B21041" s="3">
        <v>12.860397211710612</v>
      </c>
    </row>
    <row r="21042" spans="1:2">
      <c r="A21042" s="2">
        <v>41835.611805555556</v>
      </c>
      <c r="B21042" s="3">
        <v>11.660495058695476</v>
      </c>
    </row>
    <row r="21043" spans="1:2">
      <c r="A21043" s="2">
        <v>41835.612500000003</v>
      </c>
      <c r="B21043" s="3">
        <v>9.3527306874593101</v>
      </c>
    </row>
    <row r="21044" spans="1:2">
      <c r="A21044" s="2">
        <v>41835.613194444442</v>
      </c>
      <c r="B21044" s="3">
        <v>6.6231726328531897</v>
      </c>
    </row>
    <row r="21045" spans="1:2">
      <c r="A21045" s="2">
        <v>41835.613888888889</v>
      </c>
      <c r="B21045" s="3">
        <v>2.7930909474690755</v>
      </c>
    </row>
    <row r="21046" spans="1:2">
      <c r="A21046" s="2">
        <v>41835.614583333336</v>
      </c>
      <c r="B21046" s="3">
        <v>4.9796254475911459</v>
      </c>
    </row>
    <row r="21047" spans="1:2">
      <c r="A21047" s="2">
        <v>41835.615277777775</v>
      </c>
      <c r="B21047" s="3">
        <v>2.6472937901814779</v>
      </c>
    </row>
    <row r="21048" spans="1:2">
      <c r="A21048" s="2">
        <v>41835.615972222222</v>
      </c>
      <c r="B21048" s="3">
        <v>1.6036846796671549</v>
      </c>
    </row>
    <row r="21049" spans="1:2">
      <c r="A21049" s="2">
        <v>41835.616666666669</v>
      </c>
      <c r="B21049" s="3">
        <v>0.33197625478108722</v>
      </c>
    </row>
    <row r="21050" spans="1:2">
      <c r="A21050" s="2">
        <v>41835.617361111108</v>
      </c>
      <c r="B21050" s="3">
        <v>1.0568330764770508</v>
      </c>
    </row>
    <row r="21051" spans="1:2">
      <c r="A21051" s="2">
        <v>41835.618055555555</v>
      </c>
      <c r="B21051" s="3">
        <v>5.4966234207153324</v>
      </c>
    </row>
    <row r="21052" spans="1:2">
      <c r="A21052" s="2">
        <v>41835.618750000001</v>
      </c>
      <c r="B21052" s="3">
        <v>9.9532000223795575E-2</v>
      </c>
    </row>
    <row r="21053" spans="1:2">
      <c r="A21053" s="2">
        <v>41835.619444444441</v>
      </c>
      <c r="B21053" s="3">
        <v>0.81166502634684246</v>
      </c>
    </row>
    <row r="21054" spans="1:2">
      <c r="A21054" s="2">
        <v>41835.620138888888</v>
      </c>
      <c r="B21054" s="3">
        <v>0.10292860666910807</v>
      </c>
    </row>
    <row r="21055" spans="1:2">
      <c r="A21055" s="2">
        <v>41835.620833333334</v>
      </c>
      <c r="B21055" s="3">
        <v>6.9432998021443684</v>
      </c>
    </row>
    <row r="21056" spans="1:2">
      <c r="A21056" s="2">
        <v>41835.621527777781</v>
      </c>
      <c r="B21056" s="3">
        <v>2.3424743016560874</v>
      </c>
    </row>
    <row r="21057" spans="1:2">
      <c r="A21057" s="2">
        <v>41835.62222222222</v>
      </c>
      <c r="B21057" s="3">
        <v>-2.7302228927612306</v>
      </c>
    </row>
    <row r="21058" spans="1:2">
      <c r="A21058" s="2">
        <v>41835.622916666667</v>
      </c>
      <c r="B21058" s="3">
        <v>-1.6404831568400065</v>
      </c>
    </row>
    <row r="21059" spans="1:2">
      <c r="A21059" s="2">
        <v>41835.623611111114</v>
      </c>
      <c r="B21059" s="3">
        <v>-4.4311440149943033</v>
      </c>
    </row>
    <row r="21060" spans="1:2">
      <c r="A21060" s="2">
        <v>41835.624305555553</v>
      </c>
      <c r="B21060" s="3">
        <v>-6.5991127649943033</v>
      </c>
    </row>
    <row r="21061" spans="1:2">
      <c r="A21061" s="2">
        <v>41835.625</v>
      </c>
      <c r="B21061" s="3">
        <v>-8.452764701843261</v>
      </c>
    </row>
    <row r="21062" spans="1:2">
      <c r="A21062" s="2">
        <v>41835.625694444447</v>
      </c>
      <c r="B21062" s="3">
        <v>-6.0109863917032875</v>
      </c>
    </row>
    <row r="21063" spans="1:2">
      <c r="A21063" s="2">
        <v>41835.626388888886</v>
      </c>
      <c r="B21063" s="3">
        <v>-5.5374802271525061</v>
      </c>
    </row>
    <row r="21064" spans="1:2">
      <c r="A21064" s="2">
        <v>41835.627083333333</v>
      </c>
      <c r="B21064" s="3">
        <v>-3.0129283269246421</v>
      </c>
    </row>
    <row r="21065" spans="1:2">
      <c r="A21065" s="2">
        <v>41835.62777777778</v>
      </c>
      <c r="B21065" s="3">
        <v>-2.6495499293009441</v>
      </c>
    </row>
    <row r="21066" spans="1:2">
      <c r="A21066" s="2">
        <v>41835.628472222219</v>
      </c>
      <c r="B21066" s="3">
        <v>-3.5117040634155274</v>
      </c>
    </row>
    <row r="21067" spans="1:2">
      <c r="A21067" s="2">
        <v>41835.629166666666</v>
      </c>
      <c r="B21067" s="3">
        <v>-0.53577734629313156</v>
      </c>
    </row>
    <row r="21068" spans="1:2">
      <c r="A21068" s="2">
        <v>41835.629861111112</v>
      </c>
      <c r="B21068" s="3">
        <v>3.7954968134562175</v>
      </c>
    </row>
    <row r="21069" spans="1:2">
      <c r="A21069" s="2">
        <v>41835.630555555559</v>
      </c>
      <c r="B21069" s="3">
        <v>10.006092643737793</v>
      </c>
    </row>
    <row r="21070" spans="1:2">
      <c r="A21070" s="2">
        <v>41835.631249999999</v>
      </c>
      <c r="B21070" s="3">
        <v>10.770354588826498</v>
      </c>
    </row>
    <row r="21071" spans="1:2">
      <c r="A21071" s="2">
        <v>41835.631944444445</v>
      </c>
      <c r="B21071" s="3">
        <v>10.340696716308594</v>
      </c>
    </row>
    <row r="21072" spans="1:2">
      <c r="A21072" s="2">
        <v>41835.632638888892</v>
      </c>
      <c r="B21072" s="3">
        <v>8.4390171686808273</v>
      </c>
    </row>
    <row r="21073" spans="1:2">
      <c r="A21073" s="2">
        <v>41835.633333333331</v>
      </c>
      <c r="B21073" s="3">
        <v>4.4182677586873371</v>
      </c>
    </row>
    <row r="21074" spans="1:2">
      <c r="A21074" s="2">
        <v>41835.634027777778</v>
      </c>
      <c r="B21074" s="3">
        <v>6.2490142186482744</v>
      </c>
    </row>
    <row r="21075" spans="1:2">
      <c r="A21075" s="2">
        <v>41835.634722222225</v>
      </c>
      <c r="B21075" s="3">
        <v>2.9611047744750976</v>
      </c>
    </row>
    <row r="21076" spans="1:2">
      <c r="A21076" s="2">
        <v>41835.635416666664</v>
      </c>
      <c r="B21076" s="3">
        <v>2.5130683263142903</v>
      </c>
    </row>
    <row r="21077" spans="1:2">
      <c r="A21077" s="2">
        <v>41835.636111111111</v>
      </c>
      <c r="B21077" s="3">
        <v>0.69869200388590491</v>
      </c>
    </row>
    <row r="21078" spans="1:2">
      <c r="A21078" s="2">
        <v>41835.636805555558</v>
      </c>
      <c r="B21078" s="3">
        <v>4.2095165888468422</v>
      </c>
    </row>
    <row r="21079" spans="1:2">
      <c r="A21079" s="2">
        <v>41835.637499999997</v>
      </c>
      <c r="B21079" s="3">
        <v>6.9990040461222334</v>
      </c>
    </row>
    <row r="21080" spans="1:2">
      <c r="A21080" s="2">
        <v>41835.638194444444</v>
      </c>
      <c r="B21080" s="3">
        <v>8.3749404271443684</v>
      </c>
    </row>
    <row r="21081" spans="1:2">
      <c r="A21081" s="2">
        <v>41835.638888888891</v>
      </c>
      <c r="B21081" s="3">
        <v>5.9126693089803064</v>
      </c>
    </row>
    <row r="21082" spans="1:2">
      <c r="A21082" s="2">
        <v>41835.63958333333</v>
      </c>
      <c r="B21082" s="3">
        <v>6.8842368443806965</v>
      </c>
    </row>
    <row r="21083" spans="1:2">
      <c r="A21083" s="2">
        <v>41835.640277777777</v>
      </c>
      <c r="B21083" s="3">
        <v>3.9442941665649416</v>
      </c>
    </row>
    <row r="21084" spans="1:2">
      <c r="A21084" s="2">
        <v>41835.640972222223</v>
      </c>
      <c r="B21084" s="3">
        <v>3.1813689549763997</v>
      </c>
    </row>
    <row r="21085" spans="1:2">
      <c r="A21085" s="2">
        <v>41835.64166666667</v>
      </c>
      <c r="B21085" s="3">
        <v>7.0941148757934567</v>
      </c>
    </row>
    <row r="21086" spans="1:2">
      <c r="A21086" s="2">
        <v>41835.642361111109</v>
      </c>
      <c r="B21086" s="3">
        <v>7.8711412429809569</v>
      </c>
    </row>
    <row r="21087" spans="1:2">
      <c r="A21087" s="2">
        <v>41835.643055555556</v>
      </c>
      <c r="B21087" s="3">
        <v>4.9348365147908533</v>
      </c>
    </row>
    <row r="21088" spans="1:2">
      <c r="A21088" s="2">
        <v>41835.643750000003</v>
      </c>
      <c r="B21088" s="3">
        <v>2.651529630025228</v>
      </c>
    </row>
    <row r="21089" spans="1:2">
      <c r="A21089" s="2">
        <v>41835.644444444442</v>
      </c>
      <c r="B21089" s="3">
        <v>3.581039619445801</v>
      </c>
    </row>
    <row r="21090" spans="1:2">
      <c r="A21090" s="2">
        <v>41835.645138888889</v>
      </c>
      <c r="B21090" s="3">
        <v>2.4070347468058269</v>
      </c>
    </row>
    <row r="21091" spans="1:2">
      <c r="A21091" s="2">
        <v>41835.645833333336</v>
      </c>
      <c r="B21091" s="3">
        <v>5.827590115865072</v>
      </c>
    </row>
    <row r="21092" spans="1:2">
      <c r="A21092" s="2">
        <v>41835.646527777775</v>
      </c>
      <c r="B21092" s="3">
        <v>6.9892068862915036</v>
      </c>
    </row>
    <row r="21093" spans="1:2">
      <c r="A21093" s="2">
        <v>41835.647222222222</v>
      </c>
      <c r="B21093" s="3">
        <v>6.6719336827596027</v>
      </c>
    </row>
    <row r="21094" spans="1:2">
      <c r="A21094" s="2">
        <v>41835.647916666669</v>
      </c>
      <c r="B21094" s="3">
        <v>7.1852729161580404</v>
      </c>
    </row>
    <row r="21095" spans="1:2">
      <c r="A21095" s="2">
        <v>41835.648611111108</v>
      </c>
      <c r="B21095" s="3">
        <v>7.2525410334269207</v>
      </c>
    </row>
    <row r="21096" spans="1:2">
      <c r="A21096" s="2">
        <v>41835.649305555555</v>
      </c>
      <c r="B21096" s="3">
        <v>9.3770845413208015</v>
      </c>
    </row>
    <row r="21097" spans="1:2">
      <c r="A21097" s="2">
        <v>41835.65</v>
      </c>
      <c r="B21097" s="3">
        <v>10.381603622436524</v>
      </c>
    </row>
    <row r="21098" spans="1:2">
      <c r="A21098" s="2">
        <v>41835.650694444441</v>
      </c>
      <c r="B21098" s="3">
        <v>7.1485818862915043</v>
      </c>
    </row>
    <row r="21099" spans="1:2">
      <c r="A21099" s="2">
        <v>41835.651388888888</v>
      </c>
      <c r="B21099" s="3">
        <v>6.0506296157836914</v>
      </c>
    </row>
    <row r="21100" spans="1:2">
      <c r="A21100" s="2">
        <v>41835.652083333334</v>
      </c>
      <c r="B21100" s="3">
        <v>3.5228993097941079</v>
      </c>
    </row>
    <row r="21101" spans="1:2">
      <c r="A21101" s="2">
        <v>41835.652777777781</v>
      </c>
      <c r="B21101" s="3">
        <v>6.3227996190389</v>
      </c>
    </row>
    <row r="21102" spans="1:2">
      <c r="A21102" s="2">
        <v>41835.65347222222</v>
      </c>
      <c r="B21102" s="3">
        <v>11.498313395182292</v>
      </c>
    </row>
    <row r="21103" spans="1:2">
      <c r="A21103" s="2">
        <v>41835.654166666667</v>
      </c>
      <c r="B21103" s="3">
        <v>8.9322994232177741</v>
      </c>
    </row>
    <row r="21104" spans="1:2">
      <c r="A21104" s="2">
        <v>41835.654861111114</v>
      </c>
      <c r="B21104" s="3">
        <v>11.742567698160807</v>
      </c>
    </row>
    <row r="21105" spans="1:2">
      <c r="A21105" s="2">
        <v>41835.655555555553</v>
      </c>
      <c r="B21105" s="3">
        <v>17.198998514811198</v>
      </c>
    </row>
    <row r="21106" spans="1:2">
      <c r="A21106" s="2">
        <v>41835.65625</v>
      </c>
      <c r="B21106" s="3">
        <v>17.092376645406087</v>
      </c>
    </row>
    <row r="21107" spans="1:2">
      <c r="A21107" s="2">
        <v>41835.656944444447</v>
      </c>
      <c r="B21107" s="3">
        <v>18.277802594502766</v>
      </c>
    </row>
    <row r="21108" spans="1:2">
      <c r="A21108" s="2">
        <v>41835.657638888886</v>
      </c>
      <c r="B21108" s="3">
        <v>19.148585510253906</v>
      </c>
    </row>
    <row r="21109" spans="1:2">
      <c r="A21109" s="2">
        <v>41835.658333333333</v>
      </c>
      <c r="B21109" s="3">
        <v>9.1893121083577469</v>
      </c>
    </row>
    <row r="21110" spans="1:2">
      <c r="A21110" s="2">
        <v>41835.65902777778</v>
      </c>
      <c r="B21110" s="3">
        <v>5.1653798421223955</v>
      </c>
    </row>
    <row r="21111" spans="1:2">
      <c r="A21111" s="2">
        <v>41835.659722222219</v>
      </c>
      <c r="B21111" s="3">
        <v>-6.592672220865885</v>
      </c>
    </row>
    <row r="21112" spans="1:2">
      <c r="A21112" s="2">
        <v>41835.660416666666</v>
      </c>
      <c r="B21112" s="3">
        <v>-7.8246292114257816</v>
      </c>
    </row>
    <row r="21113" spans="1:2">
      <c r="A21113" s="2">
        <v>41835.661111111112</v>
      </c>
      <c r="B21113" s="3">
        <v>-8.6590540568033862</v>
      </c>
    </row>
    <row r="21114" spans="1:2">
      <c r="A21114" s="2">
        <v>41835.661805555559</v>
      </c>
      <c r="B21114" s="3">
        <v>-10.199927266438802</v>
      </c>
    </row>
    <row r="21115" spans="1:2">
      <c r="A21115" s="2">
        <v>41835.662499999999</v>
      </c>
      <c r="B21115" s="3">
        <v>-11.257105255126953</v>
      </c>
    </row>
    <row r="21116" spans="1:2">
      <c r="A21116" s="2">
        <v>41835.663194444445</v>
      </c>
      <c r="B21116" s="3">
        <v>-12.535604095458984</v>
      </c>
    </row>
    <row r="21117" spans="1:2">
      <c r="A21117" s="2">
        <v>41835.663888888892</v>
      </c>
      <c r="B21117" s="3">
        <v>-11.662336985270182</v>
      </c>
    </row>
    <row r="21118" spans="1:2">
      <c r="A21118" s="2">
        <v>41835.664583333331</v>
      </c>
      <c r="B21118" s="3">
        <v>-9.6759297688802075</v>
      </c>
    </row>
    <row r="21119" spans="1:2">
      <c r="A21119" s="2">
        <v>41835.665277777778</v>
      </c>
      <c r="B21119" s="3">
        <v>-6.3432436625162758</v>
      </c>
    </row>
    <row r="21120" spans="1:2">
      <c r="A21120" s="2">
        <v>41835.665972222225</v>
      </c>
      <c r="B21120" s="3">
        <v>-5.0515393575032554</v>
      </c>
    </row>
    <row r="21121" spans="1:2">
      <c r="A21121" s="2">
        <v>41835.666666666664</v>
      </c>
      <c r="B21121" s="3">
        <v>-3.7750434875488281</v>
      </c>
    </row>
    <row r="21122" spans="1:2">
      <c r="A21122" s="2">
        <v>41835.667361111111</v>
      </c>
      <c r="B21122" s="3">
        <v>0.76418991088867183</v>
      </c>
    </row>
    <row r="21123" spans="1:2">
      <c r="A21123" s="2">
        <v>41835.668055555558</v>
      </c>
      <c r="B21123" s="3">
        <v>-1.5406595865885417</v>
      </c>
    </row>
    <row r="21124" spans="1:2">
      <c r="A21124" s="2">
        <v>41835.668749999997</v>
      </c>
      <c r="B21124" s="3">
        <v>-1.2956896464029948</v>
      </c>
    </row>
    <row r="21125" spans="1:2">
      <c r="A21125" s="2">
        <v>41835.669444444444</v>
      </c>
      <c r="B21125" s="3">
        <v>-2.5010200500488282</v>
      </c>
    </row>
    <row r="21126" spans="1:2">
      <c r="A21126" s="2">
        <v>41835.670138888891</v>
      </c>
      <c r="B21126" s="3">
        <v>-5.8593933105468752</v>
      </c>
    </row>
    <row r="21127" spans="1:2">
      <c r="A21127" s="2">
        <v>41835.67083333333</v>
      </c>
      <c r="B21127" s="3">
        <v>-4.7886932373046873</v>
      </c>
    </row>
    <row r="21128" spans="1:2">
      <c r="A21128" s="2">
        <v>41835.671527777777</v>
      </c>
      <c r="B21128" s="3">
        <v>-11.081054433186848</v>
      </c>
    </row>
    <row r="21129" spans="1:2">
      <c r="A21129" s="2">
        <v>41835.672222222223</v>
      </c>
      <c r="B21129" s="3">
        <v>-10.151605733235677</v>
      </c>
    </row>
    <row r="21130" spans="1:2">
      <c r="A21130" s="2">
        <v>41835.67291666667</v>
      </c>
      <c r="B21130" s="3">
        <v>-10.523259989420573</v>
      </c>
    </row>
    <row r="21131" spans="1:2">
      <c r="A21131" s="2">
        <v>41835.673611111109</v>
      </c>
      <c r="B21131" s="3">
        <v>-9.2356107076009106</v>
      </c>
    </row>
    <row r="21132" spans="1:2">
      <c r="A21132" s="2">
        <v>41835.674305555556</v>
      </c>
      <c r="B21132" s="3">
        <v>-11.189434560139974</v>
      </c>
    </row>
    <row r="21133" spans="1:2">
      <c r="A21133" s="2">
        <v>41835.675000000003</v>
      </c>
      <c r="B21133" s="3">
        <v>-9.4978825887044263</v>
      </c>
    </row>
    <row r="21134" spans="1:2">
      <c r="A21134" s="2">
        <v>41835.675694444442</v>
      </c>
      <c r="B21134" s="3">
        <v>-13.357332865397135</v>
      </c>
    </row>
    <row r="21135" spans="1:2">
      <c r="A21135" s="2">
        <v>41835.676388888889</v>
      </c>
      <c r="B21135" s="3">
        <v>-14.669146728515624</v>
      </c>
    </row>
    <row r="21136" spans="1:2">
      <c r="A21136" s="2">
        <v>41835.677083333336</v>
      </c>
      <c r="B21136" s="3">
        <v>-18.548760732014973</v>
      </c>
    </row>
    <row r="21137" spans="1:2">
      <c r="A21137" s="2">
        <v>41835.677777777775</v>
      </c>
      <c r="B21137" s="3">
        <v>-16.570275624593098</v>
      </c>
    </row>
    <row r="21138" spans="1:2">
      <c r="A21138" s="2">
        <v>41835.678472222222</v>
      </c>
      <c r="B21138" s="3">
        <v>-14.080115254720052</v>
      </c>
    </row>
    <row r="21139" spans="1:2">
      <c r="A21139" s="2">
        <v>41835.679166666669</v>
      </c>
      <c r="B21139" s="3">
        <v>-14.821897379557292</v>
      </c>
    </row>
    <row r="21140" spans="1:2">
      <c r="A21140" s="2">
        <v>41835.679861111108</v>
      </c>
      <c r="B21140" s="3">
        <v>-8.2835179646809891</v>
      </c>
    </row>
    <row r="21141" spans="1:2">
      <c r="A21141" s="2">
        <v>41835.680555555555</v>
      </c>
      <c r="B21141" s="3">
        <v>-11.260895538330079</v>
      </c>
    </row>
    <row r="21142" spans="1:2">
      <c r="A21142" s="2">
        <v>41835.681250000001</v>
      </c>
      <c r="B21142" s="3">
        <v>-13.318773651123047</v>
      </c>
    </row>
    <row r="21143" spans="1:2">
      <c r="A21143" s="2">
        <v>41835.681944444441</v>
      </c>
      <c r="B21143" s="3">
        <v>-14.609082539876303</v>
      </c>
    </row>
    <row r="21144" spans="1:2">
      <c r="A21144" s="2">
        <v>41835.682638888888</v>
      </c>
      <c r="B21144" s="3">
        <v>-4.3631484985351561</v>
      </c>
    </row>
    <row r="21145" spans="1:2">
      <c r="A21145" s="2">
        <v>41835.683333333334</v>
      </c>
      <c r="B21145" s="3">
        <v>-3.2424583435058594</v>
      </c>
    </row>
    <row r="21146" spans="1:2">
      <c r="A21146" s="2">
        <v>41835.684027777781</v>
      </c>
      <c r="B21146" s="3">
        <v>-5.8520797729492191</v>
      </c>
    </row>
    <row r="21147" spans="1:2">
      <c r="A21147" s="2">
        <v>41835.68472222222</v>
      </c>
      <c r="B21147" s="3">
        <v>-3.7714810689290363</v>
      </c>
    </row>
    <row r="21148" spans="1:2">
      <c r="A21148" s="2">
        <v>41835.685416666667</v>
      </c>
      <c r="B21148" s="3">
        <v>-4.2795621236165369</v>
      </c>
    </row>
    <row r="21149" spans="1:2">
      <c r="A21149" s="2">
        <v>41835.686111111114</v>
      </c>
      <c r="B21149" s="3">
        <v>-4.4160980224609379</v>
      </c>
    </row>
    <row r="21150" spans="1:2">
      <c r="A21150" s="2">
        <v>41835.686805555553</v>
      </c>
      <c r="B21150" s="3">
        <v>-7.8141044616699222</v>
      </c>
    </row>
    <row r="21151" spans="1:2">
      <c r="A21151" s="2">
        <v>41835.6875</v>
      </c>
      <c r="B21151" s="3">
        <v>-10.272083028157551</v>
      </c>
    </row>
    <row r="21152" spans="1:2">
      <c r="A21152" s="2">
        <v>41835.688194444447</v>
      </c>
      <c r="B21152" s="3">
        <v>-9.2688280741373692</v>
      </c>
    </row>
    <row r="21153" spans="1:2">
      <c r="A21153" s="2">
        <v>41835.688888888886</v>
      </c>
      <c r="B21153" s="3">
        <v>-10.312172190348308</v>
      </c>
    </row>
    <row r="21154" spans="1:2">
      <c r="A21154" s="2">
        <v>41835.689583333333</v>
      </c>
      <c r="B21154" s="3">
        <v>-3.9030652364095051</v>
      </c>
    </row>
    <row r="21155" spans="1:2">
      <c r="A21155" s="2">
        <v>41835.69027777778</v>
      </c>
      <c r="B21155" s="3">
        <v>-2.0856544494628908</v>
      </c>
    </row>
    <row r="21156" spans="1:2">
      <c r="A21156" s="2">
        <v>41835.690972222219</v>
      </c>
      <c r="B21156" s="3">
        <v>-1.227831776936849</v>
      </c>
    </row>
    <row r="21157" spans="1:2">
      <c r="A21157" s="2">
        <v>41835.691666666666</v>
      </c>
      <c r="B21157" s="3">
        <v>-0.29590657552083333</v>
      </c>
    </row>
    <row r="21158" spans="1:2">
      <c r="A21158" s="2">
        <v>41835.692361111112</v>
      </c>
      <c r="B21158" s="3">
        <v>3.9383949279785155</v>
      </c>
    </row>
    <row r="21159" spans="1:2">
      <c r="A21159" s="2">
        <v>41835.693055555559</v>
      </c>
      <c r="B21159" s="3">
        <v>3.886754353841146</v>
      </c>
    </row>
    <row r="21160" spans="1:2">
      <c r="A21160" s="2">
        <v>41835.693749999999</v>
      </c>
      <c r="B21160" s="3">
        <v>2.8324635823567708E-2</v>
      </c>
    </row>
    <row r="21161" spans="1:2">
      <c r="A21161" s="2">
        <v>41835.694444444445</v>
      </c>
      <c r="B21161" s="3">
        <v>0.62017796834309891</v>
      </c>
    </row>
    <row r="21162" spans="1:2">
      <c r="A21162" s="2">
        <v>41835.695138888892</v>
      </c>
      <c r="B21162" s="3">
        <v>3.2566368103027346</v>
      </c>
    </row>
    <row r="21163" spans="1:2">
      <c r="A21163" s="2">
        <v>41835.695833333331</v>
      </c>
      <c r="B21163" s="3">
        <v>5.0062858581542971</v>
      </c>
    </row>
    <row r="21164" spans="1:2">
      <c r="A21164" s="2">
        <v>41835.696527777778</v>
      </c>
      <c r="B21164" s="3">
        <v>4.4895205179850262</v>
      </c>
    </row>
    <row r="21165" spans="1:2">
      <c r="A21165" s="2">
        <v>41835.697222222225</v>
      </c>
      <c r="B21165" s="3">
        <v>1.2048350016276042</v>
      </c>
    </row>
    <row r="21166" spans="1:2">
      <c r="A21166" s="2">
        <v>41835.697916666664</v>
      </c>
      <c r="B21166" s="3">
        <v>12.738031323750814</v>
      </c>
    </row>
    <row r="21167" spans="1:2">
      <c r="A21167" s="2">
        <v>41835.698611111111</v>
      </c>
      <c r="B21167" s="3">
        <v>16.625407536824543</v>
      </c>
    </row>
    <row r="21168" spans="1:2">
      <c r="A21168" s="2">
        <v>41835.699305555558</v>
      </c>
      <c r="B21168" s="3">
        <v>16.009754435221353</v>
      </c>
    </row>
    <row r="21169" spans="1:2">
      <c r="A21169" s="2">
        <v>41835.699999999997</v>
      </c>
      <c r="B21169" s="3">
        <v>18.162662696838378</v>
      </c>
    </row>
    <row r="21170" spans="1:2">
      <c r="A21170" s="2">
        <v>41835.700694444444</v>
      </c>
      <c r="B21170" s="3">
        <v>18.642208353678384</v>
      </c>
    </row>
    <row r="21171" spans="1:2">
      <c r="A21171" s="2">
        <v>41835.701388888891</v>
      </c>
      <c r="B21171" s="3">
        <v>24.285221354166666</v>
      </c>
    </row>
    <row r="21172" spans="1:2">
      <c r="A21172" s="2">
        <v>41835.70208333333</v>
      </c>
      <c r="B21172" s="3">
        <v>29.167561340332032</v>
      </c>
    </row>
    <row r="21173" spans="1:2">
      <c r="A21173" s="2">
        <v>41835.702777777777</v>
      </c>
      <c r="B21173" s="3">
        <v>28.686961873372397</v>
      </c>
    </row>
    <row r="21174" spans="1:2">
      <c r="A21174" s="2">
        <v>41835.703472222223</v>
      </c>
      <c r="B21174" s="3">
        <v>15.31452922821045</v>
      </c>
    </row>
    <row r="21175" spans="1:2">
      <c r="A21175" s="2">
        <v>41835.70416666667</v>
      </c>
      <c r="B21175" s="3">
        <v>15.71435546875</v>
      </c>
    </row>
    <row r="21176" spans="1:2">
      <c r="A21176" s="2">
        <v>41835.704861111109</v>
      </c>
      <c r="B21176" s="3">
        <v>13.452762921651205</v>
      </c>
    </row>
    <row r="21177" spans="1:2">
      <c r="A21177" s="2">
        <v>41835.705555555556</v>
      </c>
      <c r="B21177" s="3">
        <v>16.619785881042482</v>
      </c>
    </row>
    <row r="21178" spans="1:2">
      <c r="A21178" s="2">
        <v>41835.706250000003</v>
      </c>
      <c r="B21178" s="3">
        <v>18.186059951782227</v>
      </c>
    </row>
    <row r="21179" spans="1:2">
      <c r="A21179" s="2">
        <v>41835.706944444442</v>
      </c>
      <c r="B21179" s="3">
        <v>20.631287829081217</v>
      </c>
    </row>
    <row r="21180" spans="1:2">
      <c r="A21180" s="2">
        <v>41835.707638888889</v>
      </c>
      <c r="B21180" s="3">
        <v>22.061842600504558</v>
      </c>
    </row>
    <row r="21181" spans="1:2">
      <c r="A21181" s="2">
        <v>41835.708333333336</v>
      </c>
      <c r="B21181" s="3">
        <v>19.701896095275877</v>
      </c>
    </row>
    <row r="21182" spans="1:2">
      <c r="A21182" s="2">
        <v>41835.709027777775</v>
      </c>
      <c r="B21182" s="3">
        <v>17.880718803405763</v>
      </c>
    </row>
    <row r="21183" spans="1:2">
      <c r="A21183" s="2">
        <v>41835.709722222222</v>
      </c>
      <c r="B21183" s="3">
        <v>14.895480918884278</v>
      </c>
    </row>
    <row r="21184" spans="1:2">
      <c r="A21184" s="2">
        <v>41835.710416666669</v>
      </c>
      <c r="B21184" s="3">
        <v>15.441140492757162</v>
      </c>
    </row>
    <row r="21185" spans="1:2">
      <c r="A21185" s="2">
        <v>41835.711111111108</v>
      </c>
      <c r="B21185" s="3">
        <v>15.336563555399577</v>
      </c>
    </row>
    <row r="21186" spans="1:2">
      <c r="A21186" s="2">
        <v>41835.711805555555</v>
      </c>
      <c r="B21186" s="3">
        <v>11.654331493377686</v>
      </c>
    </row>
    <row r="21187" spans="1:2">
      <c r="A21187" s="2">
        <v>41835.712500000001</v>
      </c>
      <c r="B21187" s="3">
        <v>6.2718598206837974</v>
      </c>
    </row>
    <row r="21188" spans="1:2">
      <c r="A21188" s="2">
        <v>41835.713194444441</v>
      </c>
      <c r="B21188" s="3">
        <v>9.4075457890828442</v>
      </c>
    </row>
    <row r="21189" spans="1:2">
      <c r="A21189" s="2">
        <v>41835.713888888888</v>
      </c>
      <c r="B21189" s="3">
        <v>11.814508756001791</v>
      </c>
    </row>
    <row r="21190" spans="1:2">
      <c r="A21190" s="2">
        <v>41835.714583333334</v>
      </c>
      <c r="B21190" s="3">
        <v>11.246294975280762</v>
      </c>
    </row>
    <row r="21191" spans="1:2">
      <c r="A21191" s="2">
        <v>41835.715277777781</v>
      </c>
      <c r="B21191" s="3">
        <v>13.490434265136718</v>
      </c>
    </row>
    <row r="21192" spans="1:2">
      <c r="A21192" s="2">
        <v>41835.71597222222</v>
      </c>
      <c r="B21192" s="3">
        <v>14.895950508117675</v>
      </c>
    </row>
    <row r="21193" spans="1:2">
      <c r="A21193" s="2">
        <v>41835.716666666667</v>
      </c>
      <c r="B21193" s="3">
        <v>5.9345022201538082</v>
      </c>
    </row>
    <row r="21194" spans="1:2">
      <c r="A21194" s="2">
        <v>41835.717361111114</v>
      </c>
      <c r="B21194" s="3">
        <v>-1.0646808783213297</v>
      </c>
    </row>
    <row r="21195" spans="1:2">
      <c r="A21195" s="2">
        <v>41835.718055555553</v>
      </c>
      <c r="B21195" s="3">
        <v>2.8974183718363444</v>
      </c>
    </row>
    <row r="21196" spans="1:2">
      <c r="A21196" s="2">
        <v>41835.71875</v>
      </c>
      <c r="B21196" s="3">
        <v>2.5898203214009601</v>
      </c>
    </row>
    <row r="21197" spans="1:2">
      <c r="A21197" s="2">
        <v>41835.719444444447</v>
      </c>
      <c r="B21197" s="3">
        <v>-3.2713425318400065</v>
      </c>
    </row>
    <row r="21198" spans="1:2">
      <c r="A21198" s="2">
        <v>41835.720138888886</v>
      </c>
      <c r="B21198" s="3">
        <v>-1.6165095647176106</v>
      </c>
    </row>
    <row r="21199" spans="1:2">
      <c r="A21199" s="2">
        <v>41835.720833333333</v>
      </c>
      <c r="B21199" s="3">
        <v>-3.531141233444214</v>
      </c>
    </row>
    <row r="21200" spans="1:2">
      <c r="A21200" s="2">
        <v>41835.72152777778</v>
      </c>
      <c r="B21200" s="3">
        <v>-0.92932963371276855</v>
      </c>
    </row>
    <row r="21201" spans="1:2">
      <c r="A21201" s="2">
        <v>41835.722222222219</v>
      </c>
      <c r="B21201" s="3">
        <v>-1.339673678080241</v>
      </c>
    </row>
    <row r="21202" spans="1:2">
      <c r="A21202" s="2">
        <v>41835.722916666666</v>
      </c>
      <c r="B21202" s="3">
        <v>-4.4795258045196533</v>
      </c>
    </row>
    <row r="21203" spans="1:2">
      <c r="A21203" s="2">
        <v>41835.723611111112</v>
      </c>
      <c r="B21203" s="3">
        <v>-0.30548104445139568</v>
      </c>
    </row>
    <row r="21204" spans="1:2">
      <c r="A21204" s="2">
        <v>41835.724305555559</v>
      </c>
      <c r="B21204" s="3">
        <v>3.3206669489542644E-2</v>
      </c>
    </row>
    <row r="21205" spans="1:2">
      <c r="A21205" s="2">
        <v>41835.724999999999</v>
      </c>
      <c r="B21205" s="3">
        <v>6.0298511823018393</v>
      </c>
    </row>
    <row r="21206" spans="1:2">
      <c r="A21206" s="2">
        <v>41835.725694444445</v>
      </c>
      <c r="B21206" s="3">
        <v>4.7380054791768389</v>
      </c>
    </row>
    <row r="21207" spans="1:2">
      <c r="A21207" s="2">
        <v>41835.726388888892</v>
      </c>
      <c r="B21207" s="3">
        <v>3.4970864613850909</v>
      </c>
    </row>
    <row r="21208" spans="1:2">
      <c r="A21208" s="2">
        <v>41835.727083333331</v>
      </c>
      <c r="B21208" s="3">
        <v>4.1933861970901489</v>
      </c>
    </row>
    <row r="21209" spans="1:2">
      <c r="A21209" s="2">
        <v>41835.727777777778</v>
      </c>
      <c r="B21209" s="3">
        <v>0.48659501870473226</v>
      </c>
    </row>
    <row r="21210" spans="1:2">
      <c r="A21210" s="2">
        <v>41835.728472222225</v>
      </c>
      <c r="B21210" s="3">
        <v>0.52777415116628013</v>
      </c>
    </row>
    <row r="21211" spans="1:2">
      <c r="A21211" s="2">
        <v>41835.729166666664</v>
      </c>
      <c r="B21211" s="3">
        <v>1.8088291009267172</v>
      </c>
    </row>
    <row r="21212" spans="1:2">
      <c r="A21212" s="2">
        <v>41835.729861111111</v>
      </c>
      <c r="B21212" s="3">
        <v>1.2012446800867715</v>
      </c>
    </row>
    <row r="21213" spans="1:2">
      <c r="A21213" s="2">
        <v>41835.730555555558</v>
      </c>
      <c r="B21213" s="3">
        <v>4.6554284334182743</v>
      </c>
    </row>
    <row r="21214" spans="1:2">
      <c r="A21214" s="2">
        <v>41835.731249999997</v>
      </c>
      <c r="B21214" s="3">
        <v>4.7185581127802534</v>
      </c>
    </row>
    <row r="21215" spans="1:2">
      <c r="A21215" s="2">
        <v>41835.731944444444</v>
      </c>
      <c r="B21215" s="3">
        <v>7.0043821970621742</v>
      </c>
    </row>
    <row r="21216" spans="1:2">
      <c r="A21216" s="2">
        <v>41835.732638888891</v>
      </c>
      <c r="B21216" s="3">
        <v>15.378865941365559</v>
      </c>
    </row>
    <row r="21217" spans="1:2">
      <c r="A21217" s="2">
        <v>41835.73333333333</v>
      </c>
      <c r="B21217" s="3">
        <v>12.329527918497721</v>
      </c>
    </row>
    <row r="21218" spans="1:2">
      <c r="A21218" s="2">
        <v>41835.734027777777</v>
      </c>
      <c r="B21218" s="3">
        <v>12.09818967183431</v>
      </c>
    </row>
    <row r="21219" spans="1:2">
      <c r="A21219" s="2">
        <v>41835.734722222223</v>
      </c>
      <c r="B21219" s="3">
        <v>14.561781183878582</v>
      </c>
    </row>
    <row r="21220" spans="1:2">
      <c r="A21220" s="2">
        <v>41835.73541666667</v>
      </c>
      <c r="B21220" s="3">
        <v>11.850898869832356</v>
      </c>
    </row>
    <row r="21221" spans="1:2">
      <c r="A21221" s="2">
        <v>41835.736111111109</v>
      </c>
      <c r="B21221" s="3">
        <v>9.6784028371175133</v>
      </c>
    </row>
    <row r="21222" spans="1:2">
      <c r="A21222" s="2">
        <v>41835.736805555556</v>
      </c>
      <c r="B21222" s="3">
        <v>6.0930868705113728</v>
      </c>
    </row>
    <row r="21223" spans="1:2">
      <c r="A21223" s="2">
        <v>41835.737500000003</v>
      </c>
      <c r="B21223" s="3">
        <v>3.8346100807189942</v>
      </c>
    </row>
    <row r="21224" spans="1:2">
      <c r="A21224" s="2">
        <v>41835.738194444442</v>
      </c>
      <c r="B21224" s="3">
        <v>2.7877259572347004</v>
      </c>
    </row>
    <row r="21225" spans="1:2">
      <c r="A21225" s="2">
        <v>41835.738888888889</v>
      </c>
      <c r="B21225" s="3">
        <v>0.24422310988108317</v>
      </c>
    </row>
    <row r="21226" spans="1:2">
      <c r="A21226" s="2">
        <v>41835.739583333336</v>
      </c>
      <c r="B21226" s="3">
        <v>-1.0483000834782918</v>
      </c>
    </row>
    <row r="21227" spans="1:2">
      <c r="A21227" s="2">
        <v>41835.740277777775</v>
      </c>
      <c r="B21227" s="3">
        <v>0.5535383462905884</v>
      </c>
    </row>
    <row r="21228" spans="1:2">
      <c r="A21228" s="2">
        <v>41835.740972222222</v>
      </c>
      <c r="B21228" s="3">
        <v>2.3669058084487915</v>
      </c>
    </row>
    <row r="21229" spans="1:2">
      <c r="A21229" s="2">
        <v>41835.741666666669</v>
      </c>
      <c r="B21229" s="3">
        <v>-0.33424087365468341</v>
      </c>
    </row>
    <row r="21230" spans="1:2">
      <c r="A21230" s="2">
        <v>41835.742361111108</v>
      </c>
      <c r="B21230" s="3">
        <v>5.220957819620768</v>
      </c>
    </row>
    <row r="21231" spans="1:2">
      <c r="A21231" s="2">
        <v>41835.743055555555</v>
      </c>
      <c r="B21231" s="3">
        <v>6.0508266448974606</v>
      </c>
    </row>
    <row r="21232" spans="1:2">
      <c r="A21232" s="2">
        <v>41835.743750000001</v>
      </c>
      <c r="B21232" s="3">
        <v>2.1028631448745729</v>
      </c>
    </row>
    <row r="21233" spans="1:2">
      <c r="A21233" s="2">
        <v>41835.744444444441</v>
      </c>
      <c r="B21233" s="3">
        <v>0.67507970333099365</v>
      </c>
    </row>
    <row r="21234" spans="1:2">
      <c r="A21234" s="2">
        <v>41835.745138888888</v>
      </c>
      <c r="B21234" s="3">
        <v>6.0891874949137366</v>
      </c>
    </row>
    <row r="21235" spans="1:2">
      <c r="A21235" s="2">
        <v>41835.745833333334</v>
      </c>
      <c r="B21235" s="3">
        <v>6.93869997660319</v>
      </c>
    </row>
    <row r="21236" spans="1:2">
      <c r="A21236" s="2">
        <v>41835.746527777781</v>
      </c>
      <c r="B21236" s="3">
        <v>8.3489317576090496</v>
      </c>
    </row>
    <row r="21237" spans="1:2">
      <c r="A21237" s="2">
        <v>41835.74722222222</v>
      </c>
      <c r="B21237" s="3">
        <v>8.6883693695068356</v>
      </c>
    </row>
    <row r="21238" spans="1:2">
      <c r="A21238" s="2">
        <v>41835.747916666667</v>
      </c>
      <c r="B21238" s="3">
        <v>10.117417780558268</v>
      </c>
    </row>
    <row r="21239" spans="1:2">
      <c r="A21239" s="2">
        <v>41835.748611111114</v>
      </c>
      <c r="B21239" s="3">
        <v>2.9076691865921021</v>
      </c>
    </row>
    <row r="21240" spans="1:2">
      <c r="A21240" s="2">
        <v>41835.749305555553</v>
      </c>
      <c r="B21240" s="3">
        <v>2.6569497108459474</v>
      </c>
    </row>
    <row r="21241" spans="1:2">
      <c r="A21241" s="2">
        <v>41835.75</v>
      </c>
      <c r="B21241" s="3">
        <v>6.6841899871826174</v>
      </c>
    </row>
    <row r="21242" spans="1:2">
      <c r="A21242" s="2">
        <v>41835.750694444447</v>
      </c>
      <c r="B21242" s="3">
        <v>12.546599960327148</v>
      </c>
    </row>
    <row r="21243" spans="1:2">
      <c r="A21243" s="2">
        <v>41835.751388888886</v>
      </c>
      <c r="B21243" s="3">
        <v>16.6762388865153</v>
      </c>
    </row>
    <row r="21244" spans="1:2">
      <c r="A21244" s="2">
        <v>41835.752083333333</v>
      </c>
      <c r="B21244" s="3">
        <v>15.098200352986654</v>
      </c>
    </row>
    <row r="21245" spans="1:2">
      <c r="A21245" s="2">
        <v>41835.75277777778</v>
      </c>
      <c r="B21245" s="3">
        <v>19.011379369099934</v>
      </c>
    </row>
    <row r="21246" spans="1:2">
      <c r="A21246" s="2">
        <v>41835.753472222219</v>
      </c>
      <c r="B21246" s="3">
        <v>19.413346481323241</v>
      </c>
    </row>
    <row r="21247" spans="1:2">
      <c r="A21247" s="2">
        <v>41835.754166666666</v>
      </c>
      <c r="B21247" s="3">
        <v>27.060890070597331</v>
      </c>
    </row>
    <row r="21248" spans="1:2">
      <c r="A21248" s="2">
        <v>41835.754861111112</v>
      </c>
      <c r="B21248" s="3">
        <v>23.973076756795248</v>
      </c>
    </row>
    <row r="21249" spans="1:2">
      <c r="A21249" s="2">
        <v>41835.755555555559</v>
      </c>
      <c r="B21249" s="3">
        <v>27.382528177897136</v>
      </c>
    </row>
    <row r="21250" spans="1:2">
      <c r="A21250" s="2">
        <v>41835.756249999999</v>
      </c>
      <c r="B21250" s="3">
        <v>27.720829900105795</v>
      </c>
    </row>
    <row r="21251" spans="1:2">
      <c r="A21251" s="2">
        <v>41835.756944444445</v>
      </c>
      <c r="B21251" s="3">
        <v>27.733539962768553</v>
      </c>
    </row>
    <row r="21252" spans="1:2">
      <c r="A21252" s="2">
        <v>41835.757638888892</v>
      </c>
      <c r="B21252" s="3">
        <v>27.576801300048828</v>
      </c>
    </row>
    <row r="21253" spans="1:2">
      <c r="A21253" s="2">
        <v>41835.758333333331</v>
      </c>
      <c r="B21253" s="3">
        <v>25.146108754475911</v>
      </c>
    </row>
    <row r="21254" spans="1:2">
      <c r="A21254" s="2">
        <v>41835.759027777778</v>
      </c>
      <c r="B21254" s="3">
        <v>15.647829818725587</v>
      </c>
    </row>
    <row r="21255" spans="1:2">
      <c r="A21255" s="2">
        <v>41835.759722222225</v>
      </c>
      <c r="B21255" s="3">
        <v>10.453868993123372</v>
      </c>
    </row>
    <row r="21256" spans="1:2">
      <c r="A21256" s="2">
        <v>41835.760416666664</v>
      </c>
      <c r="B21256" s="3">
        <v>8.0482626597086586</v>
      </c>
    </row>
    <row r="21257" spans="1:2">
      <c r="A21257" s="2">
        <v>41835.761111111111</v>
      </c>
      <c r="B21257" s="3">
        <v>9.666961034138998</v>
      </c>
    </row>
    <row r="21258" spans="1:2">
      <c r="A21258" s="2">
        <v>41835.761805555558</v>
      </c>
      <c r="B21258" s="3">
        <v>13.225947697957357</v>
      </c>
    </row>
    <row r="21259" spans="1:2">
      <c r="A21259" s="2">
        <v>41835.762499999997</v>
      </c>
      <c r="B21259" s="3">
        <v>10.885673141479492</v>
      </c>
    </row>
    <row r="21260" spans="1:2">
      <c r="A21260" s="2">
        <v>41835.763194444444</v>
      </c>
      <c r="B21260" s="3">
        <v>15.848318354288738</v>
      </c>
    </row>
    <row r="21261" spans="1:2">
      <c r="A21261" s="2">
        <v>41835.763888888891</v>
      </c>
      <c r="B21261" s="3">
        <v>14.551604080200196</v>
      </c>
    </row>
    <row r="21262" spans="1:2">
      <c r="A21262" s="2">
        <v>41835.76458333333</v>
      </c>
      <c r="B21262" s="3">
        <v>16.226561355590821</v>
      </c>
    </row>
    <row r="21263" spans="1:2">
      <c r="A21263" s="2">
        <v>41835.765277777777</v>
      </c>
      <c r="B21263" s="3">
        <v>11.072741572062174</v>
      </c>
    </row>
    <row r="21264" spans="1:2">
      <c r="A21264" s="2">
        <v>41835.765972222223</v>
      </c>
      <c r="B21264" s="3">
        <v>12.05835558573405</v>
      </c>
    </row>
    <row r="21265" spans="1:2">
      <c r="A21265" s="2">
        <v>41835.76666666667</v>
      </c>
      <c r="B21265" s="3">
        <v>12.64319928487142</v>
      </c>
    </row>
    <row r="21266" spans="1:2">
      <c r="A21266" s="2">
        <v>41835.767361111109</v>
      </c>
      <c r="B21266" s="3">
        <v>12.636865361531575</v>
      </c>
    </row>
    <row r="21267" spans="1:2">
      <c r="A21267" s="2">
        <v>41835.768055555556</v>
      </c>
      <c r="B21267" s="3">
        <v>12.83742815653483</v>
      </c>
    </row>
    <row r="21268" spans="1:2">
      <c r="A21268" s="2">
        <v>41835.768750000003</v>
      </c>
      <c r="B21268" s="3">
        <v>9.5804879506429028</v>
      </c>
    </row>
    <row r="21269" spans="1:2">
      <c r="A21269" s="2">
        <v>41835.769444444442</v>
      </c>
      <c r="B21269" s="3">
        <v>10.701440556844075</v>
      </c>
    </row>
    <row r="21270" spans="1:2">
      <c r="A21270" s="2">
        <v>41835.770138888889</v>
      </c>
      <c r="B21270" s="3">
        <v>9.7709669748942058</v>
      </c>
    </row>
    <row r="21271" spans="1:2">
      <c r="A21271" s="2">
        <v>41835.770833333336</v>
      </c>
      <c r="B21271" s="3">
        <v>7.3063269217809044</v>
      </c>
    </row>
    <row r="21272" spans="1:2">
      <c r="A21272" s="2">
        <v>41835.771527777775</v>
      </c>
      <c r="B21272" s="3">
        <v>8.4250133514404304</v>
      </c>
    </row>
    <row r="21273" spans="1:2">
      <c r="A21273" s="2">
        <v>41835.772222222222</v>
      </c>
      <c r="B21273" s="3">
        <v>7.9282685279846188</v>
      </c>
    </row>
    <row r="21274" spans="1:2">
      <c r="A21274" s="2">
        <v>41835.772916666669</v>
      </c>
      <c r="B21274" s="3">
        <v>6.5529999574025473</v>
      </c>
    </row>
    <row r="21275" spans="1:2">
      <c r="A21275" s="2">
        <v>41835.773611111108</v>
      </c>
      <c r="B21275" s="3">
        <v>9.1707065105438232</v>
      </c>
    </row>
    <row r="21276" spans="1:2">
      <c r="A21276" s="2">
        <v>41835.774305555555</v>
      </c>
      <c r="B21276" s="3">
        <v>12.252146784464518</v>
      </c>
    </row>
    <row r="21277" spans="1:2">
      <c r="A21277" s="2">
        <v>41835.775000000001</v>
      </c>
      <c r="B21277" s="3">
        <v>13.58419132232666</v>
      </c>
    </row>
    <row r="21278" spans="1:2">
      <c r="A21278" s="2">
        <v>41835.775694444441</v>
      </c>
      <c r="B21278" s="3">
        <v>5.5342650731404621</v>
      </c>
    </row>
    <row r="21279" spans="1:2">
      <c r="A21279" s="2">
        <v>41835.776388888888</v>
      </c>
      <c r="B21279" s="3">
        <v>0.33349040349324544</v>
      </c>
    </row>
    <row r="21280" spans="1:2">
      <c r="A21280" s="2">
        <v>41835.777083333334</v>
      </c>
      <c r="B21280" s="3">
        <v>1.3277663230895995</v>
      </c>
    </row>
    <row r="21281" spans="1:2">
      <c r="A21281" s="2">
        <v>41835.777777777781</v>
      </c>
      <c r="B21281" s="3">
        <v>1.8386565208435059</v>
      </c>
    </row>
    <row r="21282" spans="1:2">
      <c r="A21282" s="2">
        <v>41835.77847222222</v>
      </c>
      <c r="B21282" s="3">
        <v>-0.99108497301737464</v>
      </c>
    </row>
    <row r="21283" spans="1:2">
      <c r="A21283" s="2">
        <v>41835.779166666667</v>
      </c>
      <c r="B21283" s="3">
        <v>-1.2178551197052001</v>
      </c>
    </row>
    <row r="21284" spans="1:2">
      <c r="A21284" s="2">
        <v>41835.779861111114</v>
      </c>
      <c r="B21284" s="3">
        <v>-1.3047019322713216</v>
      </c>
    </row>
    <row r="21285" spans="1:2">
      <c r="A21285" s="2">
        <v>41835.780555555553</v>
      </c>
      <c r="B21285" s="3">
        <v>-4.9844281673431396</v>
      </c>
    </row>
    <row r="21286" spans="1:2">
      <c r="A21286" s="2">
        <v>41835.78125</v>
      </c>
      <c r="B21286" s="3">
        <v>-0.64858942031860356</v>
      </c>
    </row>
    <row r="21287" spans="1:2">
      <c r="A21287" s="2">
        <v>41835.781944444447</v>
      </c>
      <c r="B21287" s="3">
        <v>-2.2504229545593262</v>
      </c>
    </row>
    <row r="21288" spans="1:2">
      <c r="A21288" s="2">
        <v>41835.782638888886</v>
      </c>
      <c r="B21288" s="3">
        <v>0.35307381947835287</v>
      </c>
    </row>
    <row r="21289" spans="1:2">
      <c r="A21289" s="2">
        <v>41835.783333333333</v>
      </c>
      <c r="B21289" s="3">
        <v>5.2678483963012699</v>
      </c>
    </row>
    <row r="21290" spans="1:2">
      <c r="A21290" s="2">
        <v>41835.78402777778</v>
      </c>
      <c r="B21290" s="3">
        <v>9.8230117162068691</v>
      </c>
    </row>
    <row r="21291" spans="1:2">
      <c r="A21291" s="2">
        <v>41835.784722222219</v>
      </c>
      <c r="B21291" s="3">
        <v>0.63189614613850908</v>
      </c>
    </row>
    <row r="21292" spans="1:2">
      <c r="A21292" s="2">
        <v>41835.785416666666</v>
      </c>
      <c r="B21292" s="3">
        <v>-3.0950127283732098</v>
      </c>
    </row>
    <row r="21293" spans="1:2">
      <c r="A21293" s="2">
        <v>41835.786111111112</v>
      </c>
      <c r="B21293" s="3">
        <v>-0.40772228240966796</v>
      </c>
    </row>
    <row r="21294" spans="1:2">
      <c r="A21294" s="2">
        <v>41835.786805555559</v>
      </c>
      <c r="B21294" s="3">
        <v>-0.31631857554117837</v>
      </c>
    </row>
    <row r="21295" spans="1:2">
      <c r="A21295" s="2">
        <v>41835.787499999999</v>
      </c>
      <c r="B21295" s="3">
        <v>-3.1739464441935223</v>
      </c>
    </row>
    <row r="21296" spans="1:2">
      <c r="A21296" s="2">
        <v>41835.788194444445</v>
      </c>
      <c r="B21296" s="3">
        <v>-4.1591423670450842</v>
      </c>
    </row>
    <row r="21297" spans="1:2">
      <c r="A21297" s="2">
        <v>41835.788888888892</v>
      </c>
      <c r="B21297" s="3">
        <v>-2.0105443954467774</v>
      </c>
    </row>
    <row r="21298" spans="1:2">
      <c r="A21298" s="2">
        <v>41835.789583333331</v>
      </c>
      <c r="B21298" s="3">
        <v>-2.4571579615275065</v>
      </c>
    </row>
    <row r="21299" spans="1:2">
      <c r="A21299" s="2">
        <v>41835.790277777778</v>
      </c>
      <c r="B21299" s="3">
        <v>-4.6163765589396162</v>
      </c>
    </row>
    <row r="21300" spans="1:2">
      <c r="A21300" s="2">
        <v>41835.790972222225</v>
      </c>
      <c r="B21300" s="3">
        <v>-9.904169019063314</v>
      </c>
    </row>
    <row r="21301" spans="1:2">
      <c r="A21301" s="2">
        <v>41835.791666666664</v>
      </c>
      <c r="B21301" s="3">
        <v>-13.818997573852538</v>
      </c>
    </row>
    <row r="21302" spans="1:2">
      <c r="A21302" s="2">
        <v>41835.792361111111</v>
      </c>
      <c r="B21302" s="3">
        <v>-12.141496849060058</v>
      </c>
    </row>
    <row r="21303" spans="1:2">
      <c r="A21303" s="2">
        <v>41835.793055555558</v>
      </c>
      <c r="B21303" s="3">
        <v>-4.6915833155314131</v>
      </c>
    </row>
    <row r="21304" spans="1:2">
      <c r="A21304" s="2">
        <v>41835.793749999997</v>
      </c>
      <c r="B21304" s="3">
        <v>2.5934427261352537</v>
      </c>
    </row>
    <row r="21305" spans="1:2">
      <c r="A21305" s="2">
        <v>41835.794444444444</v>
      </c>
      <c r="B21305" s="3">
        <v>-2.159017499287923</v>
      </c>
    </row>
    <row r="21306" spans="1:2">
      <c r="A21306" s="2">
        <v>41835.795138888891</v>
      </c>
      <c r="B21306" s="3">
        <v>-4.9922966639200848</v>
      </c>
    </row>
    <row r="21307" spans="1:2">
      <c r="A21307" s="2">
        <v>41835.79583333333</v>
      </c>
      <c r="B21307" s="3">
        <v>-2.7778951644897463</v>
      </c>
    </row>
    <row r="21308" spans="1:2">
      <c r="A21308" s="2">
        <v>41835.796527777777</v>
      </c>
      <c r="B21308" s="3">
        <v>-1.2359017054239909</v>
      </c>
    </row>
    <row r="21309" spans="1:2">
      <c r="A21309" s="2">
        <v>41835.797222222223</v>
      </c>
      <c r="B21309" s="3">
        <v>3.5786778132120767</v>
      </c>
    </row>
    <row r="21310" spans="1:2">
      <c r="A21310" s="2">
        <v>41835.79791666667</v>
      </c>
      <c r="B21310" s="3">
        <v>2.9208088556925458</v>
      </c>
    </row>
    <row r="21311" spans="1:2">
      <c r="A21311" s="2">
        <v>41835.798611111109</v>
      </c>
      <c r="B21311" s="3">
        <v>7.0129714330037434</v>
      </c>
    </row>
    <row r="21312" spans="1:2">
      <c r="A21312" s="2">
        <v>41835.799305555556</v>
      </c>
      <c r="B21312" s="3">
        <v>8.5509940465291336</v>
      </c>
    </row>
    <row r="21313" spans="1:2">
      <c r="A21313" s="2">
        <v>41835.800000000003</v>
      </c>
      <c r="B21313" s="3">
        <v>10.08440965016683</v>
      </c>
    </row>
    <row r="21314" spans="1:2">
      <c r="A21314" s="2">
        <v>41835.800694444442</v>
      </c>
      <c r="B21314" s="3">
        <v>7.1314503351847334</v>
      </c>
    </row>
    <row r="21315" spans="1:2">
      <c r="A21315" s="2">
        <v>41835.801388888889</v>
      </c>
      <c r="B21315" s="3">
        <v>10.548822466532389</v>
      </c>
    </row>
    <row r="21316" spans="1:2">
      <c r="A21316" s="2">
        <v>41835.802083333336</v>
      </c>
      <c r="B21316" s="3">
        <v>9.451043383280437</v>
      </c>
    </row>
    <row r="21317" spans="1:2">
      <c r="A21317" s="2">
        <v>41835.802777777775</v>
      </c>
      <c r="B21317" s="3">
        <v>6.1794468561808271</v>
      </c>
    </row>
    <row r="21318" spans="1:2">
      <c r="A21318" s="2">
        <v>41835.803472222222</v>
      </c>
      <c r="B21318" s="3">
        <v>8.6757511138916019</v>
      </c>
    </row>
    <row r="21319" spans="1:2">
      <c r="A21319" s="2">
        <v>41835.804166666669</v>
      </c>
      <c r="B21319" s="3">
        <v>10.724652608235678</v>
      </c>
    </row>
    <row r="21320" spans="1:2">
      <c r="A21320" s="2">
        <v>41835.804861111108</v>
      </c>
      <c r="B21320" s="3">
        <v>15.210548782348633</v>
      </c>
    </row>
    <row r="21321" spans="1:2">
      <c r="A21321" s="2">
        <v>41835.805555555555</v>
      </c>
      <c r="B21321" s="3">
        <v>14.549027442932129</v>
      </c>
    </row>
    <row r="21322" spans="1:2">
      <c r="A21322" s="2">
        <v>41835.806250000001</v>
      </c>
      <c r="B21322" s="3">
        <v>15.131708590189616</v>
      </c>
    </row>
    <row r="21323" spans="1:2">
      <c r="A21323" s="2">
        <v>41835.806944444441</v>
      </c>
      <c r="B21323" s="3">
        <v>13.505651219685872</v>
      </c>
    </row>
    <row r="21324" spans="1:2">
      <c r="A21324" s="2">
        <v>41835.807638888888</v>
      </c>
      <c r="B21324" s="3">
        <v>17.980679893493651</v>
      </c>
    </row>
    <row r="21325" spans="1:2">
      <c r="A21325" s="2">
        <v>41835.808333333334</v>
      </c>
      <c r="B21325" s="3">
        <v>22.147948710123696</v>
      </c>
    </row>
    <row r="21326" spans="1:2">
      <c r="A21326" s="2">
        <v>41835.809027777781</v>
      </c>
      <c r="B21326" s="3">
        <v>21.104424667358398</v>
      </c>
    </row>
    <row r="21327" spans="1:2">
      <c r="A21327" s="2">
        <v>41835.80972222222</v>
      </c>
      <c r="B21327" s="3">
        <v>24.908034896850587</v>
      </c>
    </row>
    <row r="21328" spans="1:2">
      <c r="A21328" s="2">
        <v>41835.810416666667</v>
      </c>
      <c r="B21328" s="3">
        <v>24.834026336669922</v>
      </c>
    </row>
    <row r="21329" spans="1:2">
      <c r="A21329" s="2">
        <v>41835.811111111114</v>
      </c>
      <c r="B21329" s="3">
        <v>23.162288792928059</v>
      </c>
    </row>
    <row r="21330" spans="1:2">
      <c r="A21330" s="2">
        <v>41835.811805555553</v>
      </c>
      <c r="B21330" s="3">
        <v>27.548468017578124</v>
      </c>
    </row>
    <row r="21331" spans="1:2">
      <c r="A21331" s="2">
        <v>41835.8125</v>
      </c>
      <c r="B21331" s="3">
        <v>30.789850234985352</v>
      </c>
    </row>
    <row r="21332" spans="1:2">
      <c r="A21332" s="2">
        <v>41835.813194444447</v>
      </c>
      <c r="B21332" s="3">
        <v>32.620077260335286</v>
      </c>
    </row>
    <row r="21333" spans="1:2">
      <c r="A21333" s="2">
        <v>41835.813888888886</v>
      </c>
      <c r="B21333" s="3">
        <v>31.553363800048828</v>
      </c>
    </row>
    <row r="21334" spans="1:2">
      <c r="A21334" s="2">
        <v>41835.814583333333</v>
      </c>
      <c r="B21334" s="3">
        <v>30.15657730102539</v>
      </c>
    </row>
    <row r="21335" spans="1:2">
      <c r="A21335" s="2">
        <v>41835.81527777778</v>
      </c>
      <c r="B21335" s="3">
        <v>35.576492055257162</v>
      </c>
    </row>
    <row r="21336" spans="1:2">
      <c r="A21336" s="2">
        <v>41835.815972222219</v>
      </c>
      <c r="B21336" s="3">
        <v>35.731991322835285</v>
      </c>
    </row>
    <row r="21337" spans="1:2">
      <c r="A21337" s="2">
        <v>41835.816666666666</v>
      </c>
      <c r="B21337" s="3">
        <v>37.704980468750001</v>
      </c>
    </row>
    <row r="21338" spans="1:2">
      <c r="A21338" s="2">
        <v>41835.817361111112</v>
      </c>
      <c r="B21338" s="3">
        <v>39.291233825683591</v>
      </c>
    </row>
    <row r="21339" spans="1:2">
      <c r="A21339" s="2">
        <v>41835.818055555559</v>
      </c>
      <c r="B21339" s="3">
        <v>37.432175191243488</v>
      </c>
    </row>
    <row r="21340" spans="1:2">
      <c r="A21340" s="2">
        <v>41835.818749999999</v>
      </c>
      <c r="B21340" s="3">
        <v>31.588022867838543</v>
      </c>
    </row>
    <row r="21341" spans="1:2">
      <c r="A21341" s="2">
        <v>41835.819444444445</v>
      </c>
      <c r="B21341" s="3">
        <v>34.29118245442708</v>
      </c>
    </row>
    <row r="21342" spans="1:2">
      <c r="A21342" s="2">
        <v>41835.820138888892</v>
      </c>
      <c r="B21342" s="3">
        <v>35.173551177978517</v>
      </c>
    </row>
    <row r="21343" spans="1:2">
      <c r="A21343" s="2">
        <v>41835.820833333331</v>
      </c>
      <c r="B21343" s="3">
        <v>39.27169494628906</v>
      </c>
    </row>
    <row r="21344" spans="1:2">
      <c r="A21344" s="2">
        <v>41835.821527777778</v>
      </c>
      <c r="B21344" s="3">
        <v>42.763341267903648</v>
      </c>
    </row>
    <row r="21345" spans="1:2">
      <c r="A21345" s="2">
        <v>41835.822222222225</v>
      </c>
      <c r="B21345" s="3">
        <v>45.415856170654294</v>
      </c>
    </row>
    <row r="21346" spans="1:2">
      <c r="A21346" s="2">
        <v>41835.822916666664</v>
      </c>
      <c r="B21346" s="3">
        <v>42.574076080322264</v>
      </c>
    </row>
    <row r="21347" spans="1:2">
      <c r="A21347" s="2">
        <v>41835.823611111111</v>
      </c>
      <c r="B21347" s="3">
        <v>44.855995178222656</v>
      </c>
    </row>
    <row r="21348" spans="1:2">
      <c r="A21348" s="2">
        <v>41835.824305555558</v>
      </c>
      <c r="B21348" s="3">
        <v>48.30918680826823</v>
      </c>
    </row>
    <row r="21349" spans="1:2">
      <c r="A21349" s="2">
        <v>41835.824999999997</v>
      </c>
      <c r="B21349" s="3">
        <v>43.775454966227215</v>
      </c>
    </row>
    <row r="21350" spans="1:2">
      <c r="A21350" s="2">
        <v>41835.825694444444</v>
      </c>
      <c r="B21350" s="3">
        <v>38.581123606363931</v>
      </c>
    </row>
    <row r="21351" spans="1:2">
      <c r="A21351" s="2">
        <v>41835.826388888891</v>
      </c>
      <c r="B21351" s="3">
        <v>43.861243184407549</v>
      </c>
    </row>
    <row r="21352" spans="1:2">
      <c r="A21352" s="2">
        <v>41835.82708333333</v>
      </c>
      <c r="B21352" s="3">
        <v>44.314211781819658</v>
      </c>
    </row>
    <row r="21353" spans="1:2">
      <c r="A21353" s="2">
        <v>41835.827777777777</v>
      </c>
      <c r="B21353" s="3">
        <v>36.837567647298179</v>
      </c>
    </row>
    <row r="21354" spans="1:2">
      <c r="A21354" s="2">
        <v>41835.828472222223</v>
      </c>
      <c r="B21354" s="3">
        <v>27.717574564615884</v>
      </c>
    </row>
    <row r="21355" spans="1:2">
      <c r="A21355" s="2">
        <v>41835.82916666667</v>
      </c>
      <c r="B21355" s="3">
        <v>17.393690999348959</v>
      </c>
    </row>
    <row r="21356" spans="1:2">
      <c r="A21356" s="2">
        <v>41835.829861111109</v>
      </c>
      <c r="B21356" s="3">
        <v>14.433504740397135</v>
      </c>
    </row>
    <row r="21357" spans="1:2">
      <c r="A21357" s="2">
        <v>41835.830555555556</v>
      </c>
      <c r="B21357" s="3">
        <v>6.4530994892120361</v>
      </c>
    </row>
    <row r="21358" spans="1:2">
      <c r="A21358" s="2">
        <v>41835.831250000003</v>
      </c>
      <c r="B21358" s="3">
        <v>-0.64669941266377762</v>
      </c>
    </row>
    <row r="21359" spans="1:2">
      <c r="A21359" s="2">
        <v>41835.831944444442</v>
      </c>
      <c r="B21359" s="3">
        <v>-8.2811917622884117</v>
      </c>
    </row>
    <row r="21360" spans="1:2">
      <c r="A21360" s="2">
        <v>41835.832638888889</v>
      </c>
      <c r="B21360" s="3">
        <v>-13.038673400878906</v>
      </c>
    </row>
    <row r="21361" spans="1:2">
      <c r="A21361" s="2">
        <v>41835.833333333336</v>
      </c>
      <c r="B21361" s="3">
        <v>-18.636116027832031</v>
      </c>
    </row>
    <row r="21362" spans="1:2">
      <c r="A21362" s="2">
        <v>41835.834027777775</v>
      </c>
      <c r="B21362" s="3">
        <v>-22.10831578572591</v>
      </c>
    </row>
    <row r="21363" spans="1:2">
      <c r="A21363" s="2">
        <v>41835.834722222222</v>
      </c>
      <c r="B21363" s="3">
        <v>-28.29176559448242</v>
      </c>
    </row>
    <row r="21364" spans="1:2">
      <c r="A21364" s="2">
        <v>41835.835416666669</v>
      </c>
      <c r="B21364" s="3">
        <v>-28.705104827880859</v>
      </c>
    </row>
    <row r="21365" spans="1:2">
      <c r="A21365" s="2">
        <v>41835.836111111108</v>
      </c>
      <c r="B21365" s="3">
        <v>-37.707184346516925</v>
      </c>
    </row>
    <row r="21366" spans="1:2">
      <c r="A21366" s="2">
        <v>41835.836805555555</v>
      </c>
      <c r="B21366" s="3">
        <v>-29.739221191406251</v>
      </c>
    </row>
    <row r="21367" spans="1:2">
      <c r="A21367" s="2">
        <v>41835.837500000001</v>
      </c>
      <c r="B21367" s="3">
        <v>-35.612461344401041</v>
      </c>
    </row>
    <row r="21368" spans="1:2">
      <c r="A21368" s="2">
        <v>41835.838194444441</v>
      </c>
      <c r="B21368" s="3">
        <v>-25.722239939371743</v>
      </c>
    </row>
    <row r="21369" spans="1:2">
      <c r="A21369" s="2">
        <v>41835.838888888888</v>
      </c>
      <c r="B21369" s="3">
        <v>-31.981375630696615</v>
      </c>
    </row>
    <row r="21370" spans="1:2">
      <c r="A21370" s="2">
        <v>41835.839583333334</v>
      </c>
      <c r="B21370" s="3">
        <v>-31.960653177897136</v>
      </c>
    </row>
    <row r="21371" spans="1:2">
      <c r="A21371" s="2">
        <v>41835.840277777781</v>
      </c>
      <c r="B21371" s="3">
        <v>-32.966217549641925</v>
      </c>
    </row>
    <row r="21372" spans="1:2">
      <c r="A21372" s="2">
        <v>41835.84097222222</v>
      </c>
      <c r="B21372" s="3">
        <v>-24.671623992919923</v>
      </c>
    </row>
    <row r="21373" spans="1:2">
      <c r="A21373" s="2">
        <v>41835.841666666667</v>
      </c>
      <c r="B21373" s="3">
        <v>-24.359959665934245</v>
      </c>
    </row>
    <row r="21374" spans="1:2">
      <c r="A21374" s="2">
        <v>41835.842361111114</v>
      </c>
      <c r="B21374" s="3">
        <v>-16.307809448242189</v>
      </c>
    </row>
    <row r="21375" spans="1:2">
      <c r="A21375" s="2">
        <v>41835.843055555553</v>
      </c>
      <c r="B21375" s="3">
        <v>-7.9781277974446612</v>
      </c>
    </row>
    <row r="21376" spans="1:2">
      <c r="A21376" s="2">
        <v>41835.84375</v>
      </c>
      <c r="B21376" s="3">
        <v>-2.8225171883900959</v>
      </c>
    </row>
    <row r="21377" spans="1:2">
      <c r="A21377" s="2">
        <v>41835.844444444447</v>
      </c>
      <c r="B21377" s="3">
        <v>-4.2385638713836666</v>
      </c>
    </row>
    <row r="21378" spans="1:2">
      <c r="A21378" s="2">
        <v>41835.845138888886</v>
      </c>
      <c r="B21378" s="3">
        <v>-13.054130045572917</v>
      </c>
    </row>
    <row r="21379" spans="1:2">
      <c r="A21379" s="2">
        <v>41835.845833333333</v>
      </c>
      <c r="B21379" s="3">
        <v>-10.898852539062499</v>
      </c>
    </row>
    <row r="21380" spans="1:2">
      <c r="A21380" s="2">
        <v>41835.84652777778</v>
      </c>
      <c r="B21380" s="3">
        <v>-7.7260696887969971</v>
      </c>
    </row>
    <row r="21381" spans="1:2">
      <c r="A21381" s="2">
        <v>41835.847222222219</v>
      </c>
      <c r="B21381" s="3">
        <v>-8.8814656575520825</v>
      </c>
    </row>
    <row r="21382" spans="1:2">
      <c r="A21382" s="2">
        <v>41835.847916666666</v>
      </c>
      <c r="B21382" s="3">
        <v>-14.894616190592448</v>
      </c>
    </row>
    <row r="21383" spans="1:2">
      <c r="A21383" s="2">
        <v>41835.848611111112</v>
      </c>
      <c r="B21383" s="3">
        <v>-14.175412241617838</v>
      </c>
    </row>
    <row r="21384" spans="1:2">
      <c r="A21384" s="2">
        <v>41835.849305555559</v>
      </c>
      <c r="B21384" s="3">
        <v>-13.008647918701172</v>
      </c>
    </row>
    <row r="21385" spans="1:2">
      <c r="A21385" s="2">
        <v>41835.85</v>
      </c>
      <c r="B21385" s="3">
        <v>-8.6033907890319821</v>
      </c>
    </row>
    <row r="21386" spans="1:2">
      <c r="A21386" s="2">
        <v>41835.850694444445</v>
      </c>
      <c r="B21386" s="3">
        <v>-2.2108718236287435</v>
      </c>
    </row>
    <row r="21387" spans="1:2">
      <c r="A21387" s="2">
        <v>41835.851388888892</v>
      </c>
      <c r="B21387" s="3">
        <v>0.59849298795064287</v>
      </c>
    </row>
    <row r="21388" spans="1:2">
      <c r="A21388" s="2">
        <v>41835.852083333331</v>
      </c>
      <c r="B21388" s="3">
        <v>1.771792189280192</v>
      </c>
    </row>
    <row r="21389" spans="1:2">
      <c r="A21389" s="2">
        <v>41835.852777777778</v>
      </c>
      <c r="B21389" s="3">
        <v>6.5549997329711918</v>
      </c>
    </row>
    <row r="21390" spans="1:2">
      <c r="A21390" s="2">
        <v>41835.853472222225</v>
      </c>
      <c r="B21390" s="3">
        <v>13.570790100097657</v>
      </c>
    </row>
    <row r="21391" spans="1:2">
      <c r="A21391" s="2">
        <v>41835.854166666664</v>
      </c>
      <c r="B21391" s="3">
        <v>17.163558451334634</v>
      </c>
    </row>
    <row r="21392" spans="1:2">
      <c r="A21392" s="2">
        <v>41835.854861111111</v>
      </c>
      <c r="B21392" s="3">
        <v>25.298607126871744</v>
      </c>
    </row>
    <row r="21393" spans="1:2">
      <c r="A21393" s="2">
        <v>41835.855555555558</v>
      </c>
      <c r="B21393" s="3">
        <v>22.291197458902996</v>
      </c>
    </row>
    <row r="21394" spans="1:2">
      <c r="A21394" s="2">
        <v>41835.856249999997</v>
      </c>
      <c r="B21394" s="3">
        <v>21.957410430908205</v>
      </c>
    </row>
    <row r="21395" spans="1:2">
      <c r="A21395" s="2">
        <v>41835.856944444444</v>
      </c>
      <c r="B21395" s="3">
        <v>21.197863515218099</v>
      </c>
    </row>
    <row r="21396" spans="1:2">
      <c r="A21396" s="2">
        <v>41835.857638888891</v>
      </c>
      <c r="B21396" s="3">
        <v>18.964966583251954</v>
      </c>
    </row>
    <row r="21397" spans="1:2">
      <c r="A21397" s="2">
        <v>41835.85833333333</v>
      </c>
      <c r="B21397" s="3">
        <v>20.84631373087565</v>
      </c>
    </row>
    <row r="21398" spans="1:2">
      <c r="A21398" s="2">
        <v>41835.859027777777</v>
      </c>
      <c r="B21398" s="3">
        <v>23.975106302897135</v>
      </c>
    </row>
    <row r="21399" spans="1:2">
      <c r="A21399" s="2">
        <v>41835.859722222223</v>
      </c>
      <c r="B21399" s="3">
        <v>29.729899724324543</v>
      </c>
    </row>
    <row r="21400" spans="1:2">
      <c r="A21400" s="2">
        <v>41835.86041666667</v>
      </c>
      <c r="B21400" s="3">
        <v>29.110172017415366</v>
      </c>
    </row>
    <row r="21401" spans="1:2">
      <c r="A21401" s="2">
        <v>41835.861111111109</v>
      </c>
      <c r="B21401" s="3">
        <v>20.324217987060546</v>
      </c>
    </row>
    <row r="21402" spans="1:2">
      <c r="A21402" s="2">
        <v>41835.861805555556</v>
      </c>
      <c r="B21402" s="3">
        <v>15.913790384928385</v>
      </c>
    </row>
    <row r="21403" spans="1:2">
      <c r="A21403" s="2">
        <v>41835.862500000003</v>
      </c>
      <c r="B21403" s="3">
        <v>18.975349744160969</v>
      </c>
    </row>
    <row r="21404" spans="1:2">
      <c r="A21404" s="2">
        <v>41835.863194444442</v>
      </c>
      <c r="B21404" s="3">
        <v>10.670692888895671</v>
      </c>
    </row>
    <row r="21405" spans="1:2">
      <c r="A21405" s="2">
        <v>41835.863888888889</v>
      </c>
      <c r="B21405" s="3">
        <v>6.2100954055786133</v>
      </c>
    </row>
    <row r="21406" spans="1:2">
      <c r="A21406" s="2">
        <v>41835.864583333336</v>
      </c>
      <c r="B21406" s="3">
        <v>9.6104590098063145</v>
      </c>
    </row>
    <row r="21407" spans="1:2">
      <c r="A21407" s="2">
        <v>41835.865277777775</v>
      </c>
      <c r="B21407" s="3">
        <v>7.9063645044962563</v>
      </c>
    </row>
    <row r="21408" spans="1:2">
      <c r="A21408" s="2">
        <v>41835.865972222222</v>
      </c>
      <c r="B21408" s="3">
        <v>9.4435794830322273</v>
      </c>
    </row>
    <row r="21409" spans="1:2">
      <c r="A21409" s="2">
        <v>41835.866666666669</v>
      </c>
      <c r="B21409" s="3">
        <v>7.6295589447021488</v>
      </c>
    </row>
    <row r="21410" spans="1:2">
      <c r="A21410" s="2">
        <v>41835.867361111108</v>
      </c>
      <c r="B21410" s="3">
        <v>8.4101044972737622</v>
      </c>
    </row>
    <row r="21411" spans="1:2">
      <c r="A21411" s="2">
        <v>41835.868055555555</v>
      </c>
      <c r="B21411" s="3">
        <v>7.6295815785725916</v>
      </c>
    </row>
    <row r="21412" spans="1:2">
      <c r="A21412" s="2">
        <v>41835.868750000001</v>
      </c>
      <c r="B21412" s="3">
        <v>6.0752302805582685</v>
      </c>
    </row>
    <row r="21413" spans="1:2">
      <c r="A21413" s="2">
        <v>41835.869444444441</v>
      </c>
      <c r="B21413" s="3">
        <v>4.4899646759033205</v>
      </c>
    </row>
    <row r="21414" spans="1:2">
      <c r="A21414" s="2">
        <v>41835.870138888888</v>
      </c>
      <c r="B21414" s="3">
        <v>6.3909267425537113</v>
      </c>
    </row>
    <row r="21415" spans="1:2">
      <c r="A21415" s="2">
        <v>41835.870833333334</v>
      </c>
      <c r="B21415" s="3">
        <v>12.082922490437825</v>
      </c>
    </row>
    <row r="21416" spans="1:2">
      <c r="A21416" s="2">
        <v>41835.871527777781</v>
      </c>
      <c r="B21416" s="3">
        <v>14.196301905314128</v>
      </c>
    </row>
    <row r="21417" spans="1:2">
      <c r="A21417" s="2">
        <v>41835.87222222222</v>
      </c>
      <c r="B21417" s="3">
        <v>8.0714717864990231</v>
      </c>
    </row>
    <row r="21418" spans="1:2">
      <c r="A21418" s="2">
        <v>41835.872916666667</v>
      </c>
      <c r="B21418" s="3">
        <v>1.3231082916259767</v>
      </c>
    </row>
    <row r="21419" spans="1:2">
      <c r="A21419" s="2">
        <v>41835.873611111114</v>
      </c>
      <c r="B21419" s="3">
        <v>-4.0411871592203772</v>
      </c>
    </row>
    <row r="21420" spans="1:2">
      <c r="A21420" s="2">
        <v>41835.874305555553</v>
      </c>
      <c r="B21420" s="3">
        <v>-8.7322157541910812</v>
      </c>
    </row>
    <row r="21421" spans="1:2">
      <c r="A21421" s="2">
        <v>41835.875</v>
      </c>
      <c r="B21421" s="3">
        <v>-10.407514826456707</v>
      </c>
    </row>
    <row r="21422" spans="1:2">
      <c r="A21422" s="2">
        <v>41835.875694444447</v>
      </c>
      <c r="B21422" s="3">
        <v>-5.138773473103841</v>
      </c>
    </row>
    <row r="21423" spans="1:2">
      <c r="A21423" s="2">
        <v>41835.876388888886</v>
      </c>
      <c r="B21423" s="3">
        <v>-5.2744518280029293</v>
      </c>
    </row>
    <row r="21424" spans="1:2">
      <c r="A21424" s="2">
        <v>41835.877083333333</v>
      </c>
      <c r="B21424" s="3">
        <v>-7.1768093109130859</v>
      </c>
    </row>
    <row r="21425" spans="1:2">
      <c r="A21425" s="2">
        <v>41835.87777777778</v>
      </c>
      <c r="B21425" s="3">
        <v>-13.400922775268555</v>
      </c>
    </row>
    <row r="21426" spans="1:2">
      <c r="A21426" s="2">
        <v>41835.878472222219</v>
      </c>
      <c r="B21426" s="3">
        <v>-14.110952631632488</v>
      </c>
    </row>
    <row r="21427" spans="1:2">
      <c r="A21427" s="2">
        <v>41835.879166666666</v>
      </c>
      <c r="B21427" s="3">
        <v>-12.610481389363606</v>
      </c>
    </row>
    <row r="21428" spans="1:2">
      <c r="A21428" s="2">
        <v>41835.879861111112</v>
      </c>
      <c r="B21428" s="3">
        <v>-12.724862543741862</v>
      </c>
    </row>
    <row r="21429" spans="1:2">
      <c r="A21429" s="2">
        <v>41835.880555555559</v>
      </c>
      <c r="B21429" s="3">
        <v>-11.952929560343424</v>
      </c>
    </row>
    <row r="21430" spans="1:2">
      <c r="A21430" s="2">
        <v>41835.881249999999</v>
      </c>
      <c r="B21430" s="3">
        <v>-10.638119888305663</v>
      </c>
    </row>
    <row r="21431" spans="1:2">
      <c r="A21431" s="2">
        <v>41835.881944444445</v>
      </c>
      <c r="B21431" s="3">
        <v>-13.777266311645509</v>
      </c>
    </row>
    <row r="21432" spans="1:2">
      <c r="A21432" s="2">
        <v>41835.882638888892</v>
      </c>
      <c r="B21432" s="3">
        <v>-9.9038845062255856</v>
      </c>
    </row>
    <row r="21433" spans="1:2">
      <c r="A21433" s="2">
        <v>41835.883333333331</v>
      </c>
      <c r="B21433" s="3">
        <v>-4.8133785247802736</v>
      </c>
    </row>
    <row r="21434" spans="1:2">
      <c r="A21434" s="2">
        <v>41835.884027777778</v>
      </c>
      <c r="B21434" s="3">
        <v>-5.8028947194417322</v>
      </c>
    </row>
    <row r="21435" spans="1:2">
      <c r="A21435" s="2">
        <v>41835.884722222225</v>
      </c>
      <c r="B21435" s="3">
        <v>-4.0654277801513672</v>
      </c>
    </row>
    <row r="21436" spans="1:2">
      <c r="A21436" s="2">
        <v>41835.885416666664</v>
      </c>
      <c r="B21436" s="3">
        <v>-5.4770117441813149</v>
      </c>
    </row>
    <row r="21437" spans="1:2">
      <c r="A21437" s="2">
        <v>41835.886111111111</v>
      </c>
      <c r="B21437" s="3">
        <v>-8.827635574340821</v>
      </c>
    </row>
    <row r="21438" spans="1:2">
      <c r="A21438" s="2">
        <v>41835.886805555558</v>
      </c>
      <c r="B21438" s="3">
        <v>-9.0202487945556644</v>
      </c>
    </row>
    <row r="21439" spans="1:2">
      <c r="A21439" s="2">
        <v>41835.887499999997</v>
      </c>
      <c r="B21439" s="3">
        <v>0.42457516988118488</v>
      </c>
    </row>
    <row r="21440" spans="1:2">
      <c r="A21440" s="2">
        <v>41835.888194444444</v>
      </c>
      <c r="B21440" s="3">
        <v>5.3151576995849608</v>
      </c>
    </row>
    <row r="21441" spans="1:2">
      <c r="A21441" s="2">
        <v>41835.888888888891</v>
      </c>
      <c r="B21441" s="3">
        <v>7.9812508900960291</v>
      </c>
    </row>
    <row r="21442" spans="1:2">
      <c r="A21442" s="2">
        <v>41835.88958333333</v>
      </c>
      <c r="B21442" s="3">
        <v>9.4354183197021477</v>
      </c>
    </row>
    <row r="21443" spans="1:2">
      <c r="A21443" s="2">
        <v>41835.890277777777</v>
      </c>
      <c r="B21443" s="3">
        <v>8.0582436879475914</v>
      </c>
    </row>
    <row r="21444" spans="1:2">
      <c r="A21444" s="2">
        <v>41835.890972222223</v>
      </c>
      <c r="B21444" s="3">
        <v>11.806320826212565</v>
      </c>
    </row>
    <row r="21445" spans="1:2">
      <c r="A21445" s="2">
        <v>41835.89166666667</v>
      </c>
      <c r="B21445" s="3">
        <v>10.648761876424153</v>
      </c>
    </row>
    <row r="21446" spans="1:2">
      <c r="A21446" s="2">
        <v>41835.892361111109</v>
      </c>
      <c r="B21446" s="3">
        <v>7.9253360748291017</v>
      </c>
    </row>
    <row r="21447" spans="1:2">
      <c r="A21447" s="2">
        <v>41835.893055555556</v>
      </c>
      <c r="B21447" s="3">
        <v>10.624108759562175</v>
      </c>
    </row>
    <row r="21448" spans="1:2">
      <c r="A21448" s="2">
        <v>41835.893750000003</v>
      </c>
      <c r="B21448" s="3">
        <v>14.381400744120279</v>
      </c>
    </row>
    <row r="21449" spans="1:2">
      <c r="A21449" s="2">
        <v>41835.894444444442</v>
      </c>
      <c r="B21449" s="3">
        <v>10.806483141581218</v>
      </c>
    </row>
    <row r="21450" spans="1:2">
      <c r="A21450" s="2">
        <v>41835.895138888889</v>
      </c>
      <c r="B21450" s="3">
        <v>13.178110790252685</v>
      </c>
    </row>
    <row r="21451" spans="1:2">
      <c r="A21451" s="2">
        <v>41835.895833333336</v>
      </c>
      <c r="B21451" s="3">
        <v>11.609976450602213</v>
      </c>
    </row>
    <row r="21452" spans="1:2">
      <c r="A21452" s="2">
        <v>41835.896527777775</v>
      </c>
      <c r="B21452" s="3">
        <v>16.03246167500814</v>
      </c>
    </row>
    <row r="21453" spans="1:2">
      <c r="A21453" s="2">
        <v>41835.897222222222</v>
      </c>
      <c r="B21453" s="3">
        <v>14.529642041524252</v>
      </c>
    </row>
    <row r="21454" spans="1:2">
      <c r="A21454" s="2">
        <v>41835.897916666669</v>
      </c>
      <c r="B21454" s="3">
        <v>14.330570729573568</v>
      </c>
    </row>
    <row r="21455" spans="1:2">
      <c r="A21455" s="2">
        <v>41835.898611111108</v>
      </c>
      <c r="B21455" s="3">
        <v>18.219423421223958</v>
      </c>
    </row>
    <row r="21456" spans="1:2">
      <c r="A21456" s="2">
        <v>41835.899305555555</v>
      </c>
      <c r="B21456" s="3">
        <v>20.313284301757811</v>
      </c>
    </row>
    <row r="21457" spans="1:2">
      <c r="A21457" s="2">
        <v>41835.9</v>
      </c>
      <c r="B21457" s="3">
        <v>23.39453150431315</v>
      </c>
    </row>
    <row r="21458" spans="1:2">
      <c r="A21458" s="2">
        <v>41835.900694444441</v>
      </c>
      <c r="B21458" s="3">
        <v>26.732511393229167</v>
      </c>
    </row>
    <row r="21459" spans="1:2">
      <c r="A21459" s="2">
        <v>41835.901388888888</v>
      </c>
      <c r="B21459" s="3">
        <v>28.96708526611328</v>
      </c>
    </row>
    <row r="21460" spans="1:2">
      <c r="A21460" s="2">
        <v>41835.902083333334</v>
      </c>
      <c r="B21460" s="3">
        <v>29.304241180419922</v>
      </c>
    </row>
    <row r="21461" spans="1:2">
      <c r="A21461" s="2">
        <v>41835.902777777781</v>
      </c>
      <c r="B21461" s="3">
        <v>31.153374989827473</v>
      </c>
    </row>
    <row r="21462" spans="1:2">
      <c r="A21462" s="2">
        <v>41835.90347222222</v>
      </c>
      <c r="B21462" s="3">
        <v>27.760600535074868</v>
      </c>
    </row>
    <row r="21463" spans="1:2">
      <c r="A21463" s="2">
        <v>41835.904166666667</v>
      </c>
      <c r="B21463" s="3">
        <v>18.75543696085612</v>
      </c>
    </row>
    <row r="21464" spans="1:2">
      <c r="A21464" s="2">
        <v>41835.904861111114</v>
      </c>
      <c r="B21464" s="3">
        <v>5.5256001790364584</v>
      </c>
    </row>
    <row r="21465" spans="1:2">
      <c r="A21465" s="2">
        <v>41835.905555555553</v>
      </c>
      <c r="B21465" s="3">
        <v>6.5624615987141928</v>
      </c>
    </row>
    <row r="21466" spans="1:2">
      <c r="A21466" s="2">
        <v>41835.90625</v>
      </c>
      <c r="B21466" s="3">
        <v>11.969054667154948</v>
      </c>
    </row>
    <row r="21467" spans="1:2">
      <c r="A21467" s="2">
        <v>41835.906944444447</v>
      </c>
      <c r="B21467" s="3">
        <v>11.083285776774089</v>
      </c>
    </row>
    <row r="21468" spans="1:2">
      <c r="A21468" s="2">
        <v>41835.907638888886</v>
      </c>
      <c r="B21468" s="3">
        <v>10.656059519449871</v>
      </c>
    </row>
    <row r="21469" spans="1:2">
      <c r="A21469" s="2">
        <v>41835.908333333333</v>
      </c>
      <c r="B21469" s="3">
        <v>15.248282368977865</v>
      </c>
    </row>
    <row r="21470" spans="1:2">
      <c r="A21470" s="2">
        <v>41835.90902777778</v>
      </c>
      <c r="B21470" s="3">
        <v>9.0907923380533848</v>
      </c>
    </row>
    <row r="21471" spans="1:2">
      <c r="A21471" s="2">
        <v>41835.909722222219</v>
      </c>
      <c r="B21471" s="3">
        <v>11.089383443196615</v>
      </c>
    </row>
    <row r="21472" spans="1:2">
      <c r="A21472" s="2">
        <v>41835.910416666666</v>
      </c>
      <c r="B21472" s="3">
        <v>14.476532999674479</v>
      </c>
    </row>
    <row r="21473" spans="1:2">
      <c r="A21473" s="2">
        <v>41835.911111111112</v>
      </c>
      <c r="B21473" s="3">
        <v>5.5803817749023441</v>
      </c>
    </row>
    <row r="21474" spans="1:2">
      <c r="A21474" s="2">
        <v>41835.911805555559</v>
      </c>
      <c r="B21474" s="3">
        <v>9.37957763671875E-2</v>
      </c>
    </row>
    <row r="21475" spans="1:2">
      <c r="A21475" s="2">
        <v>41835.912499999999</v>
      </c>
      <c r="B21475" s="3">
        <v>-2.198583221435547</v>
      </c>
    </row>
    <row r="21476" spans="1:2">
      <c r="A21476" s="2">
        <v>41835.913194444445</v>
      </c>
      <c r="B21476" s="3">
        <v>-8.19069315592448</v>
      </c>
    </row>
    <row r="21477" spans="1:2">
      <c r="A21477" s="2">
        <v>41835.913888888892</v>
      </c>
      <c r="B21477" s="3">
        <v>-16.818339538574218</v>
      </c>
    </row>
    <row r="21478" spans="1:2">
      <c r="A21478" s="2">
        <v>41835.914583333331</v>
      </c>
      <c r="B21478" s="3">
        <v>-18.449134826660156</v>
      </c>
    </row>
    <row r="21479" spans="1:2">
      <c r="A21479" s="2">
        <v>41835.915277777778</v>
      </c>
      <c r="B21479" s="3">
        <v>-18.795055389404297</v>
      </c>
    </row>
    <row r="21480" spans="1:2">
      <c r="A21480" s="2">
        <v>41835.915972222225</v>
      </c>
      <c r="B21480" s="3">
        <v>-22.369361368815103</v>
      </c>
    </row>
    <row r="21481" spans="1:2">
      <c r="A21481" s="2">
        <v>41835.916666666664</v>
      </c>
      <c r="B21481" s="3">
        <v>-28.221052805582683</v>
      </c>
    </row>
    <row r="21482" spans="1:2">
      <c r="A21482" s="2">
        <v>41835.917361111111</v>
      </c>
      <c r="B21482" s="3">
        <v>-30.284891001383464</v>
      </c>
    </row>
    <row r="21483" spans="1:2">
      <c r="A21483" s="2">
        <v>41835.918055555558</v>
      </c>
      <c r="B21483" s="3">
        <v>-32.020249430338545</v>
      </c>
    </row>
    <row r="21484" spans="1:2">
      <c r="A21484" s="2">
        <v>41835.918749999997</v>
      </c>
      <c r="B21484" s="3">
        <v>-31.806078084309895</v>
      </c>
    </row>
    <row r="21485" spans="1:2">
      <c r="A21485" s="2">
        <v>41835.919444444444</v>
      </c>
      <c r="B21485" s="3">
        <v>-29.609526062011717</v>
      </c>
    </row>
    <row r="21486" spans="1:2">
      <c r="A21486" s="2">
        <v>41835.920138888891</v>
      </c>
      <c r="B21486" s="3">
        <v>-24.515400441487632</v>
      </c>
    </row>
    <row r="21487" spans="1:2">
      <c r="A21487" s="2">
        <v>41835.92083333333</v>
      </c>
      <c r="B21487" s="3">
        <v>-22.283903249104817</v>
      </c>
    </row>
    <row r="21488" spans="1:2">
      <c r="A21488" s="2">
        <v>41835.921527777777</v>
      </c>
      <c r="B21488" s="3">
        <v>-14.719634501139323</v>
      </c>
    </row>
    <row r="21489" spans="1:2">
      <c r="A21489" s="2">
        <v>41835.922222222223</v>
      </c>
      <c r="B21489" s="3">
        <v>-24.284400431315103</v>
      </c>
    </row>
    <row r="21490" spans="1:2">
      <c r="A21490" s="2">
        <v>41835.92291666667</v>
      </c>
      <c r="B21490" s="3">
        <v>-18.31717732747396</v>
      </c>
    </row>
    <row r="21491" spans="1:2">
      <c r="A21491" s="2">
        <v>41835.923611111109</v>
      </c>
      <c r="B21491" s="3">
        <v>-18.47345479329427</v>
      </c>
    </row>
    <row r="21492" spans="1:2">
      <c r="A21492" s="2">
        <v>41835.924305555556</v>
      </c>
      <c r="B21492" s="3">
        <v>-9.7461919148763023</v>
      </c>
    </row>
    <row r="21493" spans="1:2">
      <c r="A21493" s="2">
        <v>41835.925000000003</v>
      </c>
      <c r="B21493" s="3">
        <v>-18.711171976725261</v>
      </c>
    </row>
    <row r="21494" spans="1:2">
      <c r="A21494" s="2">
        <v>41835.925694444442</v>
      </c>
      <c r="B21494" s="3">
        <v>-11.253773752848307</v>
      </c>
    </row>
    <row r="21495" spans="1:2">
      <c r="A21495" s="2">
        <v>41835.926388888889</v>
      </c>
      <c r="B21495" s="3">
        <v>1.1402244567871094</v>
      </c>
    </row>
    <row r="21496" spans="1:2">
      <c r="A21496" s="2">
        <v>41835.927083333336</v>
      </c>
      <c r="B21496" s="3">
        <v>2.4207600911458331</v>
      </c>
    </row>
    <row r="21497" spans="1:2">
      <c r="A21497" s="2">
        <v>41835.927777777775</v>
      </c>
      <c r="B21497" s="3">
        <v>4.2391990661621097</v>
      </c>
    </row>
    <row r="21498" spans="1:2">
      <c r="A21498" s="2">
        <v>41835.928472222222</v>
      </c>
      <c r="B21498" s="3">
        <v>3.5468955993652345</v>
      </c>
    </row>
    <row r="21499" spans="1:2">
      <c r="A21499" s="2">
        <v>41835.929166666669</v>
      </c>
      <c r="B21499" s="3">
        <v>7.7682840983072916</v>
      </c>
    </row>
    <row r="21500" spans="1:2">
      <c r="A21500" s="2">
        <v>41835.929861111108</v>
      </c>
      <c r="B21500" s="3">
        <v>4.5421162923177087</v>
      </c>
    </row>
    <row r="21501" spans="1:2">
      <c r="A21501" s="2">
        <v>41835.930555555555</v>
      </c>
      <c r="B21501" s="3">
        <v>6.9900571187337244</v>
      </c>
    </row>
    <row r="21502" spans="1:2">
      <c r="A21502" s="2">
        <v>41835.931250000001</v>
      </c>
      <c r="B21502" s="3">
        <v>13.948855845133464</v>
      </c>
    </row>
    <row r="21503" spans="1:2">
      <c r="A21503" s="2">
        <v>41835.931944444441</v>
      </c>
      <c r="B21503" s="3">
        <v>18.248416900634766</v>
      </c>
    </row>
    <row r="21504" spans="1:2">
      <c r="A21504" s="2">
        <v>41835.932638888888</v>
      </c>
      <c r="B21504" s="3">
        <v>23.343534088134767</v>
      </c>
    </row>
    <row r="21505" spans="1:2">
      <c r="A21505" s="2">
        <v>41835.933333333334</v>
      </c>
      <c r="B21505" s="3">
        <v>32.625712331136064</v>
      </c>
    </row>
    <row r="21506" spans="1:2">
      <c r="A21506" s="2">
        <v>41835.934027777781</v>
      </c>
      <c r="B21506" s="3">
        <v>26.105103047688804</v>
      </c>
    </row>
    <row r="21507" spans="1:2">
      <c r="A21507" s="2">
        <v>41835.93472222222</v>
      </c>
      <c r="B21507" s="3">
        <v>26.687677001953126</v>
      </c>
    </row>
    <row r="21508" spans="1:2">
      <c r="A21508" s="2">
        <v>41835.935416666667</v>
      </c>
      <c r="B21508" s="3">
        <v>32.678168741861981</v>
      </c>
    </row>
    <row r="21509" spans="1:2">
      <c r="A21509" s="2">
        <v>41835.936111111114</v>
      </c>
      <c r="B21509" s="3">
        <v>27.663554382324218</v>
      </c>
    </row>
    <row r="21510" spans="1:2">
      <c r="A21510" s="2">
        <v>41835.936805555553</v>
      </c>
      <c r="B21510" s="3">
        <v>31.713115183512368</v>
      </c>
    </row>
    <row r="21511" spans="1:2">
      <c r="A21511" s="2">
        <v>41835.9375</v>
      </c>
      <c r="B21511" s="3">
        <v>22.79929402669271</v>
      </c>
    </row>
    <row r="21512" spans="1:2">
      <c r="A21512" s="2">
        <v>41835.938194444447</v>
      </c>
      <c r="B21512" s="3">
        <v>16.576724243164062</v>
      </c>
    </row>
    <row r="21513" spans="1:2">
      <c r="A21513" s="2">
        <v>41835.938888888886</v>
      </c>
      <c r="B21513" s="3">
        <v>15.403183746337891</v>
      </c>
    </row>
    <row r="21514" spans="1:2">
      <c r="A21514" s="2">
        <v>41835.939583333333</v>
      </c>
      <c r="B21514" s="3">
        <v>16.009627787272134</v>
      </c>
    </row>
    <row r="21515" spans="1:2">
      <c r="A21515" s="2">
        <v>41835.94027777778</v>
      </c>
      <c r="B21515" s="3">
        <v>17.225882975260415</v>
      </c>
    </row>
    <row r="21516" spans="1:2">
      <c r="A21516" s="2">
        <v>41835.940972222219</v>
      </c>
      <c r="B21516" s="3">
        <v>11.904975128173827</v>
      </c>
    </row>
    <row r="21517" spans="1:2">
      <c r="A21517" s="2">
        <v>41835.941666666666</v>
      </c>
      <c r="B21517" s="3">
        <v>18.736073811848957</v>
      </c>
    </row>
    <row r="21518" spans="1:2">
      <c r="A21518" s="2">
        <v>41835.942361111112</v>
      </c>
      <c r="B21518" s="3">
        <v>7.1214719136555988</v>
      </c>
    </row>
    <row r="21519" spans="1:2">
      <c r="A21519" s="2">
        <v>41835.943055555559</v>
      </c>
      <c r="B21519" s="3">
        <v>9.3593508402506504</v>
      </c>
    </row>
    <row r="21520" spans="1:2">
      <c r="A21520" s="2">
        <v>41835.943749999999</v>
      </c>
      <c r="B21520" s="3">
        <v>11.788147989908854</v>
      </c>
    </row>
    <row r="21521" spans="1:2">
      <c r="A21521" s="2">
        <v>41835.944444444445</v>
      </c>
      <c r="B21521" s="3">
        <v>12.907026672363282</v>
      </c>
    </row>
    <row r="21522" spans="1:2">
      <c r="A21522" s="2">
        <v>41835.945138888892</v>
      </c>
      <c r="B21522" s="3">
        <v>13.688351170221965</v>
      </c>
    </row>
    <row r="21523" spans="1:2">
      <c r="A21523" s="2">
        <v>41835.945833333331</v>
      </c>
      <c r="B21523" s="3">
        <v>8.8957943598429363</v>
      </c>
    </row>
    <row r="21524" spans="1:2">
      <c r="A21524" s="2">
        <v>41835.946527777778</v>
      </c>
      <c r="B21524" s="3">
        <v>6.4217826207478845</v>
      </c>
    </row>
    <row r="21525" spans="1:2">
      <c r="A21525" s="2">
        <v>41835.947222222225</v>
      </c>
      <c r="B21525" s="3">
        <v>4.8416578610738119</v>
      </c>
    </row>
    <row r="21526" spans="1:2">
      <c r="A21526" s="2">
        <v>41835.947916666664</v>
      </c>
      <c r="B21526" s="3">
        <v>3.0716174443562827</v>
      </c>
    </row>
    <row r="21527" spans="1:2">
      <c r="A21527" s="2">
        <v>41835.948611111111</v>
      </c>
      <c r="B21527" s="3">
        <v>6.2628866831461592</v>
      </c>
    </row>
    <row r="21528" spans="1:2">
      <c r="A21528" s="2">
        <v>41835.949305555558</v>
      </c>
      <c r="B21528" s="3">
        <v>4.7947732289632166</v>
      </c>
    </row>
    <row r="21529" spans="1:2">
      <c r="A21529" s="2">
        <v>41835.949999999997</v>
      </c>
      <c r="B21529" s="3">
        <v>2.525742212931315</v>
      </c>
    </row>
    <row r="21530" spans="1:2">
      <c r="A21530" s="2">
        <v>41835.950694444444</v>
      </c>
      <c r="B21530" s="3">
        <v>6.761668523152669</v>
      </c>
    </row>
    <row r="21531" spans="1:2">
      <c r="A21531" s="2">
        <v>41835.951388888891</v>
      </c>
      <c r="B21531" s="3">
        <v>4.2548603057861332</v>
      </c>
    </row>
    <row r="21532" spans="1:2">
      <c r="A21532" s="2">
        <v>41835.95208333333</v>
      </c>
      <c r="B21532" s="3">
        <v>3.4321465810139973</v>
      </c>
    </row>
    <row r="21533" spans="1:2">
      <c r="A21533" s="2">
        <v>41835.952777777777</v>
      </c>
      <c r="B21533" s="3">
        <v>0.67612469991048174</v>
      </c>
    </row>
    <row r="21534" spans="1:2">
      <c r="A21534" s="2">
        <v>41835.953472222223</v>
      </c>
      <c r="B21534" s="3">
        <v>-8.1253393809000656</v>
      </c>
    </row>
    <row r="21535" spans="1:2">
      <c r="A21535" s="2">
        <v>41835.95416666667</v>
      </c>
      <c r="B21535" s="3">
        <v>-13.491755803426107</v>
      </c>
    </row>
    <row r="21536" spans="1:2">
      <c r="A21536" s="2">
        <v>41835.954861111109</v>
      </c>
      <c r="B21536" s="3">
        <v>-18.579705429077148</v>
      </c>
    </row>
    <row r="21537" spans="1:2">
      <c r="A21537" s="2">
        <v>41835.955555555556</v>
      </c>
      <c r="B21537" s="3">
        <v>-21.14362881978353</v>
      </c>
    </row>
    <row r="21538" spans="1:2">
      <c r="A21538" s="2">
        <v>41835.956250000003</v>
      </c>
      <c r="B21538" s="3">
        <v>-20.404475784301759</v>
      </c>
    </row>
    <row r="21539" spans="1:2">
      <c r="A21539" s="2">
        <v>41835.956944444442</v>
      </c>
      <c r="B21539" s="3">
        <v>-19.831619898478191</v>
      </c>
    </row>
    <row r="21540" spans="1:2">
      <c r="A21540" s="2">
        <v>41835.957638888889</v>
      </c>
      <c r="B21540" s="3">
        <v>-20.359414291381835</v>
      </c>
    </row>
    <row r="21541" spans="1:2">
      <c r="A21541" s="2">
        <v>41835.958333333336</v>
      </c>
      <c r="B21541" s="3">
        <v>-22.177408981323243</v>
      </c>
    </row>
    <row r="21542" spans="1:2">
      <c r="A21542" s="2">
        <v>41835.959027777775</v>
      </c>
      <c r="B21542" s="3">
        <v>-22.139678319295246</v>
      </c>
    </row>
    <row r="21543" spans="1:2">
      <c r="A21543" s="2">
        <v>41835.959722222222</v>
      </c>
      <c r="B21543" s="3">
        <v>-24.941298802693684</v>
      </c>
    </row>
    <row r="21544" spans="1:2">
      <c r="A21544" s="2">
        <v>41835.960416666669</v>
      </c>
      <c r="B21544" s="3">
        <v>-28.642204920450848</v>
      </c>
    </row>
    <row r="21545" spans="1:2">
      <c r="A21545" s="2">
        <v>41835.961111111108</v>
      </c>
      <c r="B21545" s="3">
        <v>-33.489979298909503</v>
      </c>
    </row>
    <row r="21546" spans="1:2">
      <c r="A21546" s="2">
        <v>41835.961805555555</v>
      </c>
      <c r="B21546" s="3">
        <v>-30.997368621826173</v>
      </c>
    </row>
    <row r="21547" spans="1:2">
      <c r="A21547" s="2">
        <v>41835.962500000001</v>
      </c>
      <c r="B21547" s="3">
        <v>-28.149121348063151</v>
      </c>
    </row>
    <row r="21548" spans="1:2">
      <c r="A21548" s="2">
        <v>41835.963194444441</v>
      </c>
      <c r="B21548" s="3">
        <v>-13.865041224161784</v>
      </c>
    </row>
    <row r="21549" spans="1:2">
      <c r="A21549" s="2">
        <v>41835.963888888888</v>
      </c>
      <c r="B21549" s="3">
        <v>-18.999158350626626</v>
      </c>
    </row>
    <row r="21550" spans="1:2">
      <c r="A21550" s="2">
        <v>41835.964583333334</v>
      </c>
      <c r="B21550" s="3">
        <v>-25.116095479329427</v>
      </c>
    </row>
    <row r="21551" spans="1:2">
      <c r="A21551" s="2">
        <v>41835.965277777781</v>
      </c>
      <c r="B21551" s="3">
        <v>-10.809801610310872</v>
      </c>
    </row>
    <row r="21552" spans="1:2">
      <c r="A21552" s="2">
        <v>41835.96597222222</v>
      </c>
      <c r="B21552" s="3">
        <v>-15.32746950785319</v>
      </c>
    </row>
    <row r="21553" spans="1:2">
      <c r="A21553" s="2">
        <v>41835.966666666667</v>
      </c>
      <c r="B21553" s="3">
        <v>-14.410853958129882</v>
      </c>
    </row>
    <row r="21554" spans="1:2">
      <c r="A21554" s="2">
        <v>41835.967361111114</v>
      </c>
      <c r="B21554" s="3">
        <v>-8.0388312021891277</v>
      </c>
    </row>
    <row r="21555" spans="1:2">
      <c r="A21555" s="2">
        <v>41835.968055555553</v>
      </c>
      <c r="B21555" s="3">
        <v>-9.5075651804606114</v>
      </c>
    </row>
    <row r="21556" spans="1:2">
      <c r="A21556" s="2">
        <v>41835.96875</v>
      </c>
      <c r="B21556" s="3">
        <v>-8.8162288665771484</v>
      </c>
    </row>
    <row r="21557" spans="1:2">
      <c r="A21557" s="2">
        <v>41835.969444444447</v>
      </c>
      <c r="B21557" s="3">
        <v>-7.1294386545817057</v>
      </c>
    </row>
    <row r="21558" spans="1:2">
      <c r="A21558" s="2">
        <v>41835.970138888886</v>
      </c>
      <c r="B21558" s="3">
        <v>-6.4832831064860024</v>
      </c>
    </row>
    <row r="21559" spans="1:2">
      <c r="A21559" s="2">
        <v>41835.970833333333</v>
      </c>
      <c r="B21559" s="3">
        <v>-4.0575178782145178</v>
      </c>
    </row>
    <row r="21560" spans="1:2">
      <c r="A21560" s="2">
        <v>41835.97152777778</v>
      </c>
      <c r="B21560" s="3">
        <v>-0.25222180684407552</v>
      </c>
    </row>
    <row r="21561" spans="1:2">
      <c r="A21561" s="2">
        <v>41835.972222222219</v>
      </c>
      <c r="B21561" s="3">
        <v>3.1527357737223309</v>
      </c>
    </row>
    <row r="21562" spans="1:2">
      <c r="A21562" s="2">
        <v>41835.972916666666</v>
      </c>
      <c r="B21562" s="3">
        <v>4.5491382598876955</v>
      </c>
    </row>
    <row r="21563" spans="1:2">
      <c r="A21563" s="2">
        <v>41835.973611111112</v>
      </c>
      <c r="B21563" s="3">
        <v>7.1176293690999346</v>
      </c>
    </row>
    <row r="21564" spans="1:2">
      <c r="A21564" s="2">
        <v>41835.974305555559</v>
      </c>
      <c r="B21564" s="3">
        <v>6.518636576334635</v>
      </c>
    </row>
    <row r="21565" spans="1:2">
      <c r="A21565" s="2">
        <v>41835.974999999999</v>
      </c>
      <c r="B21565" s="3">
        <v>7.3518625895182295</v>
      </c>
    </row>
    <row r="21566" spans="1:2">
      <c r="A21566" s="2">
        <v>41835.975694444445</v>
      </c>
      <c r="B21566" s="3">
        <v>6.6908028920491533</v>
      </c>
    </row>
    <row r="21567" spans="1:2">
      <c r="A21567" s="2">
        <v>41835.976388888892</v>
      </c>
      <c r="B21567" s="3">
        <v>7.1689725240071613</v>
      </c>
    </row>
    <row r="21568" spans="1:2">
      <c r="A21568" s="2">
        <v>41835.977083333331</v>
      </c>
      <c r="B21568" s="3">
        <v>3.1685581207275391</v>
      </c>
    </row>
    <row r="21569" spans="1:2">
      <c r="A21569" s="2">
        <v>41835.977777777778</v>
      </c>
      <c r="B21569" s="3">
        <v>1.27545166015625</v>
      </c>
    </row>
    <row r="21570" spans="1:2">
      <c r="A21570" s="2">
        <v>41835.978472222225</v>
      </c>
      <c r="B21570" s="3">
        <v>6.3039492289225256</v>
      </c>
    </row>
    <row r="21571" spans="1:2">
      <c r="A21571" s="2">
        <v>41835.979166666664</v>
      </c>
      <c r="B21571" s="3">
        <v>5.0023424784342447</v>
      </c>
    </row>
    <row r="21572" spans="1:2">
      <c r="A21572" s="2">
        <v>41835.979861111111</v>
      </c>
      <c r="B21572" s="3">
        <v>9.1572128295898434</v>
      </c>
    </row>
    <row r="21573" spans="1:2">
      <c r="A21573" s="2">
        <v>41835.980555555558</v>
      </c>
      <c r="B21573" s="3">
        <v>11.377831522623698</v>
      </c>
    </row>
    <row r="21574" spans="1:2">
      <c r="A21574" s="2">
        <v>41835.981249999997</v>
      </c>
      <c r="B21574" s="3">
        <v>14.904245758056641</v>
      </c>
    </row>
    <row r="21575" spans="1:2">
      <c r="A21575" s="2">
        <v>41835.981944444444</v>
      </c>
      <c r="B21575" s="3">
        <v>18.866532643636067</v>
      </c>
    </row>
    <row r="21576" spans="1:2">
      <c r="A21576" s="2">
        <v>41835.982638888891</v>
      </c>
      <c r="B21576" s="3">
        <v>19.948030598958333</v>
      </c>
    </row>
    <row r="21577" spans="1:2">
      <c r="A21577" s="2">
        <v>41835.98333333333</v>
      </c>
      <c r="B21577" s="3">
        <v>19.761299133300781</v>
      </c>
    </row>
    <row r="21578" spans="1:2">
      <c r="A21578" s="2">
        <v>41835.984027777777</v>
      </c>
      <c r="B21578" s="3">
        <v>21.081158192952476</v>
      </c>
    </row>
    <row r="21579" spans="1:2">
      <c r="A21579" s="2">
        <v>41835.984722222223</v>
      </c>
      <c r="B21579" s="3">
        <v>24.477667236328124</v>
      </c>
    </row>
    <row r="21580" spans="1:2">
      <c r="A21580" s="2">
        <v>41835.98541666667</v>
      </c>
      <c r="B21580" s="3">
        <v>30.02089157104492</v>
      </c>
    </row>
    <row r="21581" spans="1:2">
      <c r="A21581" s="2">
        <v>41835.986111111109</v>
      </c>
      <c r="B21581" s="3">
        <v>28.206849924723308</v>
      </c>
    </row>
    <row r="21582" spans="1:2">
      <c r="A21582" s="2">
        <v>41835.986805555556</v>
      </c>
      <c r="B21582" s="3">
        <v>32.341693878173828</v>
      </c>
    </row>
    <row r="21583" spans="1:2">
      <c r="A21583" s="2">
        <v>41835.987500000003</v>
      </c>
      <c r="B21583" s="3">
        <v>32.126146443684895</v>
      </c>
    </row>
    <row r="21584" spans="1:2">
      <c r="A21584" s="2">
        <v>41835.988194444442</v>
      </c>
      <c r="B21584" s="3">
        <v>20.530563608805338</v>
      </c>
    </row>
    <row r="21585" spans="1:2">
      <c r="A21585" s="2">
        <v>41835.988888888889</v>
      </c>
      <c r="B21585" s="3">
        <v>15.629351552327474</v>
      </c>
    </row>
    <row r="21586" spans="1:2">
      <c r="A21586" s="2">
        <v>41835.989583333336</v>
      </c>
      <c r="B21586" s="3">
        <v>19.689793395996094</v>
      </c>
    </row>
    <row r="21587" spans="1:2">
      <c r="A21587" s="2">
        <v>41835.990277777775</v>
      </c>
      <c r="B21587" s="3">
        <v>14.464557139078776</v>
      </c>
    </row>
    <row r="21588" spans="1:2">
      <c r="A21588" s="2">
        <v>41835.990972222222</v>
      </c>
      <c r="B21588" s="3">
        <v>7.1950490315755209</v>
      </c>
    </row>
    <row r="21589" spans="1:2">
      <c r="A21589" s="2">
        <v>41835.991666666669</v>
      </c>
      <c r="B21589" s="3">
        <v>3.8740066528320312</v>
      </c>
    </row>
    <row r="21590" spans="1:2">
      <c r="A21590" s="2">
        <v>41835.992361111108</v>
      </c>
      <c r="B21590" s="3">
        <v>3.0353642781575521</v>
      </c>
    </row>
    <row r="21591" spans="1:2">
      <c r="A21591" s="2">
        <v>41835.993055555555</v>
      </c>
      <c r="B21591" s="3">
        <v>7.228128560384115</v>
      </c>
    </row>
    <row r="21592" spans="1:2">
      <c r="A21592" s="2">
        <v>41835.993750000001</v>
      </c>
      <c r="B21592" s="3">
        <v>14.29704081217448</v>
      </c>
    </row>
    <row r="21593" spans="1:2">
      <c r="A21593" s="2">
        <v>41835.994444444441</v>
      </c>
      <c r="B21593" s="3">
        <v>13.180985005696614</v>
      </c>
    </row>
    <row r="21594" spans="1:2">
      <c r="A21594" s="2">
        <v>41835.995138888888</v>
      </c>
      <c r="B21594" s="3">
        <v>19.023651631673179</v>
      </c>
    </row>
    <row r="21595" spans="1:2">
      <c r="A21595" s="2">
        <v>41835.995833333334</v>
      </c>
      <c r="B21595" s="3">
        <v>18.875684611002605</v>
      </c>
    </row>
    <row r="21596" spans="1:2">
      <c r="A21596" s="2">
        <v>41835.996527777781</v>
      </c>
      <c r="B21596" s="3">
        <v>26.689289347330728</v>
      </c>
    </row>
    <row r="21597" spans="1:2">
      <c r="A21597" s="2">
        <v>41835.99722222222</v>
      </c>
      <c r="B21597" s="3">
        <v>15.186508687337239</v>
      </c>
    </row>
    <row r="21598" spans="1:2">
      <c r="A21598" s="2">
        <v>41835.997916666667</v>
      </c>
      <c r="B21598" s="3">
        <v>-23.225732167561848</v>
      </c>
    </row>
    <row r="21599" spans="1:2">
      <c r="A21599" s="2">
        <v>41835.998611111114</v>
      </c>
      <c r="B21599" s="3">
        <v>21.392082214355469</v>
      </c>
    </row>
    <row r="21600" spans="1:2">
      <c r="A21600" s="2">
        <v>41835.999305555553</v>
      </c>
      <c r="B21600" s="3">
        <v>34.573856608072916</v>
      </c>
    </row>
    <row r="21601" spans="1:2">
      <c r="A21601" s="2">
        <v>41836</v>
      </c>
      <c r="B21601" s="3">
        <v>1.3989064534505209</v>
      </c>
    </row>
    <row r="21602" spans="1:2">
      <c r="A21602" s="2">
        <v>41836.000694444447</v>
      </c>
      <c r="B21602" s="3">
        <v>5.0594510396321617</v>
      </c>
    </row>
    <row r="21603" spans="1:2">
      <c r="A21603" s="2">
        <v>41836.001388888886</v>
      </c>
      <c r="B21603" s="3">
        <v>12.287789916992187</v>
      </c>
    </row>
    <row r="21604" spans="1:2">
      <c r="A21604" s="2">
        <v>41836.002083333333</v>
      </c>
      <c r="B21604" s="3">
        <v>12.922254689534505</v>
      </c>
    </row>
    <row r="21605" spans="1:2">
      <c r="A21605" s="2">
        <v>41836.00277777778</v>
      </c>
      <c r="B21605" s="3">
        <v>8.8265454610188794</v>
      </c>
    </row>
    <row r="21606" spans="1:2">
      <c r="A21606" s="2">
        <v>41836.003472222219</v>
      </c>
      <c r="B21606" s="3">
        <v>11.95644302368164</v>
      </c>
    </row>
    <row r="21607" spans="1:2">
      <c r="A21607" s="2">
        <v>41836.004166666666</v>
      </c>
      <c r="B21607" s="3">
        <v>4.9305480957031254</v>
      </c>
    </row>
    <row r="21608" spans="1:2">
      <c r="A21608" s="2">
        <v>41836.004861111112</v>
      </c>
      <c r="B21608" s="3">
        <v>9.3521781921386715</v>
      </c>
    </row>
    <row r="21609" spans="1:2">
      <c r="A21609" s="2">
        <v>41836.005555555559</v>
      </c>
      <c r="B21609" s="3">
        <v>12.02168680826823</v>
      </c>
    </row>
    <row r="21610" spans="1:2">
      <c r="A21610" s="2">
        <v>41836.006249999999</v>
      </c>
      <c r="B21610" s="3">
        <v>14.106953430175782</v>
      </c>
    </row>
    <row r="21611" spans="1:2">
      <c r="A21611" s="2">
        <v>41836.006944444445</v>
      </c>
      <c r="B21611" s="3">
        <v>7.0427991231282556</v>
      </c>
    </row>
    <row r="21612" spans="1:2">
      <c r="A21612" s="2">
        <v>41836.007638888892</v>
      </c>
      <c r="B21612" s="3">
        <v>13.208266194661459</v>
      </c>
    </row>
    <row r="21613" spans="1:2">
      <c r="A21613" s="2">
        <v>41836.008333333331</v>
      </c>
      <c r="B21613" s="3">
        <v>4.9564844767252607</v>
      </c>
    </row>
    <row r="21614" spans="1:2">
      <c r="A21614" s="2">
        <v>41836.009027777778</v>
      </c>
      <c r="B21614" s="3">
        <v>7.8850873311360674</v>
      </c>
    </row>
    <row r="21615" spans="1:2">
      <c r="A21615" s="2">
        <v>41836.009722222225</v>
      </c>
      <c r="B21615" s="3">
        <v>2.6754007975260419</v>
      </c>
    </row>
    <row r="21616" spans="1:2">
      <c r="A21616" s="2">
        <v>41836.010416666664</v>
      </c>
      <c r="B21616" s="3">
        <v>-1.8632876078287761</v>
      </c>
    </row>
    <row r="21617" spans="1:2">
      <c r="A21617" s="2">
        <v>41836.011111111111</v>
      </c>
      <c r="B21617" s="3">
        <v>2.3447560628255206</v>
      </c>
    </row>
    <row r="21618" spans="1:2">
      <c r="A21618" s="2">
        <v>41836.011805555558</v>
      </c>
      <c r="B21618" s="3">
        <v>1.8692685445149739</v>
      </c>
    </row>
    <row r="21619" spans="1:2">
      <c r="A21619" s="2">
        <v>41836.012499999997</v>
      </c>
      <c r="B21619" s="3">
        <v>3.000336201985677</v>
      </c>
    </row>
    <row r="21620" spans="1:2">
      <c r="A21620" s="2">
        <v>41836.013194444444</v>
      </c>
      <c r="B21620" s="3">
        <v>11.677314249674479</v>
      </c>
    </row>
    <row r="21621" spans="1:2">
      <c r="A21621" s="2">
        <v>41836.013888888891</v>
      </c>
      <c r="B21621" s="3">
        <v>4.9926742553710941</v>
      </c>
    </row>
    <row r="21622" spans="1:2">
      <c r="A21622" s="2">
        <v>41836.01458333333</v>
      </c>
      <c r="B21622" s="3">
        <v>4.6356225331624348</v>
      </c>
    </row>
    <row r="21623" spans="1:2">
      <c r="A21623" s="2">
        <v>41836.015277777777</v>
      </c>
      <c r="B21623" s="3">
        <v>0.24743080139160156</v>
      </c>
    </row>
    <row r="21624" spans="1:2">
      <c r="A21624" s="2">
        <v>41836.015972222223</v>
      </c>
      <c r="B21624" s="3">
        <v>1.7572277069091797</v>
      </c>
    </row>
    <row r="21625" spans="1:2">
      <c r="A21625" s="2">
        <v>41836.01666666667</v>
      </c>
      <c r="B21625" s="3">
        <v>6.0871311187744137</v>
      </c>
    </row>
    <row r="21626" spans="1:2">
      <c r="A21626" s="2">
        <v>41836.017361111109</v>
      </c>
      <c r="B21626" s="3">
        <v>8.9385162353515621</v>
      </c>
    </row>
    <row r="21627" spans="1:2">
      <c r="A21627" s="2">
        <v>41836.018055555556</v>
      </c>
      <c r="B21627" s="3">
        <v>2.9012893676757812</v>
      </c>
    </row>
    <row r="21628" spans="1:2">
      <c r="A21628" s="2">
        <v>41836.018750000003</v>
      </c>
      <c r="B21628" s="3">
        <v>-2.6036829630533855</v>
      </c>
    </row>
    <row r="21629" spans="1:2">
      <c r="A21629" s="2">
        <v>41836.019444444442</v>
      </c>
      <c r="B21629" s="3">
        <v>0.21995086669921876</v>
      </c>
    </row>
    <row r="21630" spans="1:2">
      <c r="A21630" s="2">
        <v>41836.020138888889</v>
      </c>
      <c r="B21630" s="3">
        <v>-1.9276741027832032</v>
      </c>
    </row>
    <row r="21631" spans="1:2">
      <c r="A21631" s="2">
        <v>41836.020833333336</v>
      </c>
      <c r="B21631" s="3">
        <v>0.18297500610351564</v>
      </c>
    </row>
    <row r="21632" spans="1:2">
      <c r="A21632" s="2">
        <v>41836.021527777775</v>
      </c>
      <c r="B21632" s="3">
        <v>5.2438280741373697</v>
      </c>
    </row>
    <row r="21633" spans="1:2">
      <c r="A21633" s="2">
        <v>41836.022222222222</v>
      </c>
      <c r="B21633" s="3">
        <v>1.8169497172037761</v>
      </c>
    </row>
    <row r="21634" spans="1:2">
      <c r="A21634" s="2">
        <v>41836.022916666669</v>
      </c>
      <c r="B21634" s="3">
        <v>4.8764261881510418</v>
      </c>
    </row>
    <row r="21635" spans="1:2">
      <c r="A21635" s="2">
        <v>41836.023611111108</v>
      </c>
      <c r="B21635" s="3">
        <v>3.7770243326822919</v>
      </c>
    </row>
    <row r="21636" spans="1:2">
      <c r="A21636" s="2">
        <v>41836.024305555555</v>
      </c>
      <c r="B21636" s="3">
        <v>5.7992767333984379</v>
      </c>
    </row>
    <row r="21637" spans="1:2">
      <c r="A21637" s="2">
        <v>41836.025000000001</v>
      </c>
      <c r="B21637" s="3">
        <v>8.7881172180175788</v>
      </c>
    </row>
    <row r="21638" spans="1:2">
      <c r="A21638" s="2">
        <v>41836.025694444441</v>
      </c>
      <c r="B21638" s="3">
        <v>7.7655385335286455</v>
      </c>
    </row>
    <row r="21639" spans="1:2">
      <c r="A21639" s="2">
        <v>41836.026388888888</v>
      </c>
      <c r="B21639" s="3">
        <v>10.471650950113933</v>
      </c>
    </row>
    <row r="21640" spans="1:2">
      <c r="A21640" s="2">
        <v>41836.027083333334</v>
      </c>
      <c r="B21640" s="3">
        <v>14.743036142985027</v>
      </c>
    </row>
    <row r="21641" spans="1:2">
      <c r="A21641" s="2">
        <v>41836.027777777781</v>
      </c>
      <c r="B21641" s="3">
        <v>21.178333282470703</v>
      </c>
    </row>
    <row r="21642" spans="1:2">
      <c r="A21642" s="2">
        <v>41836.02847222222</v>
      </c>
      <c r="B21642" s="3">
        <v>24.822093454996743</v>
      </c>
    </row>
    <row r="21643" spans="1:2">
      <c r="A21643" s="2">
        <v>41836.029166666667</v>
      </c>
      <c r="B21643" s="3">
        <v>24.500248718261719</v>
      </c>
    </row>
    <row r="21644" spans="1:2">
      <c r="A21644" s="2">
        <v>41836.029861111114</v>
      </c>
      <c r="B21644" s="3">
        <v>26.698631286621094</v>
      </c>
    </row>
    <row r="21645" spans="1:2">
      <c r="A21645" s="2">
        <v>41836.030555555553</v>
      </c>
      <c r="B21645" s="3">
        <v>28.809661102294921</v>
      </c>
    </row>
    <row r="21646" spans="1:2">
      <c r="A21646" s="2">
        <v>41836.03125</v>
      </c>
      <c r="B21646" s="3">
        <v>33.368715922037758</v>
      </c>
    </row>
    <row r="21647" spans="1:2">
      <c r="A21647" s="2">
        <v>41836.031944444447</v>
      </c>
      <c r="B21647" s="3">
        <v>37.449319839477539</v>
      </c>
    </row>
    <row r="21648" spans="1:2">
      <c r="A21648" s="2">
        <v>41836.032638888886</v>
      </c>
      <c r="B21648" s="3">
        <v>41.867967732747395</v>
      </c>
    </row>
    <row r="21649" spans="1:2">
      <c r="A21649" s="2">
        <v>41836.033333333333</v>
      </c>
      <c r="B21649" s="3">
        <v>43.954310607910159</v>
      </c>
    </row>
    <row r="21650" spans="1:2">
      <c r="A21650" s="2">
        <v>41836.03402777778</v>
      </c>
      <c r="B21650" s="3">
        <v>45.492629496256512</v>
      </c>
    </row>
    <row r="21651" spans="1:2">
      <c r="A21651" s="2">
        <v>41836.034722222219</v>
      </c>
      <c r="B21651" s="3">
        <v>52.335423787434898</v>
      </c>
    </row>
    <row r="21652" spans="1:2">
      <c r="A21652" s="2">
        <v>41836.035416666666</v>
      </c>
      <c r="B21652" s="3">
        <v>30.480125808715819</v>
      </c>
    </row>
    <row r="21653" spans="1:2">
      <c r="A21653" s="2">
        <v>41836.036111111112</v>
      </c>
      <c r="B21653" s="3">
        <v>-4.8682801564534506</v>
      </c>
    </row>
    <row r="21654" spans="1:2">
      <c r="A21654" s="2">
        <v>41836.036805555559</v>
      </c>
      <c r="B21654" s="3">
        <v>-13.746957524617512</v>
      </c>
    </row>
    <row r="21655" spans="1:2">
      <c r="A21655" s="2">
        <v>41836.037499999999</v>
      </c>
      <c r="B21655" s="3">
        <v>-22.619388707478841</v>
      </c>
    </row>
    <row r="21656" spans="1:2">
      <c r="A21656" s="2">
        <v>41836.038194444445</v>
      </c>
      <c r="B21656" s="3">
        <v>-29.709755833943685</v>
      </c>
    </row>
    <row r="21657" spans="1:2">
      <c r="A21657" s="2">
        <v>41836.038888888892</v>
      </c>
      <c r="B21657" s="3">
        <v>-34.487874730428061</v>
      </c>
    </row>
    <row r="21658" spans="1:2">
      <c r="A21658" s="2">
        <v>41836.039583333331</v>
      </c>
      <c r="B21658" s="3">
        <v>-34.720813115437828</v>
      </c>
    </row>
    <row r="21659" spans="1:2">
      <c r="A21659" s="2">
        <v>41836.040277777778</v>
      </c>
      <c r="B21659" s="3">
        <v>-35.483913421630859</v>
      </c>
    </row>
    <row r="21660" spans="1:2">
      <c r="A21660" s="2">
        <v>41836.040972222225</v>
      </c>
      <c r="B21660" s="3">
        <v>-27.491817982991538</v>
      </c>
    </row>
    <row r="21661" spans="1:2">
      <c r="A21661" s="2">
        <v>41836.041666666664</v>
      </c>
      <c r="B21661" s="3">
        <v>-25.356041717529298</v>
      </c>
    </row>
    <row r="21662" spans="1:2">
      <c r="A21662" s="2">
        <v>41836.042361111111</v>
      </c>
      <c r="B21662" s="3">
        <v>-26.899639002482097</v>
      </c>
    </row>
    <row r="21663" spans="1:2">
      <c r="A21663" s="2">
        <v>41836.043055555558</v>
      </c>
      <c r="B21663" s="3">
        <v>-22.885127894083659</v>
      </c>
    </row>
    <row r="21664" spans="1:2">
      <c r="A21664" s="2">
        <v>41836.043749999997</v>
      </c>
      <c r="B21664" s="3">
        <v>-12.645438766479492</v>
      </c>
    </row>
    <row r="21665" spans="1:2">
      <c r="A21665" s="2">
        <v>41836.044444444444</v>
      </c>
      <c r="B21665" s="3">
        <v>-5.078816095987956</v>
      </c>
    </row>
    <row r="21666" spans="1:2">
      <c r="A21666" s="2">
        <v>41836.045138888891</v>
      </c>
      <c r="B21666" s="3">
        <v>1.6603043874104817</v>
      </c>
    </row>
    <row r="21667" spans="1:2">
      <c r="A21667" s="2">
        <v>41836.04583333333</v>
      </c>
      <c r="B21667" s="3">
        <v>11.126493453979492</v>
      </c>
    </row>
    <row r="21668" spans="1:2">
      <c r="A21668" s="2">
        <v>41836.046527777777</v>
      </c>
      <c r="B21668" s="3">
        <v>19.006620407104492</v>
      </c>
    </row>
    <row r="21669" spans="1:2">
      <c r="A21669" s="2">
        <v>41836.047222222223</v>
      </c>
      <c r="B21669" s="3">
        <v>32.001475906372072</v>
      </c>
    </row>
    <row r="21670" spans="1:2">
      <c r="A21670" s="2">
        <v>41836.04791666667</v>
      </c>
      <c r="B21670" s="3">
        <v>35.579553222656251</v>
      </c>
    </row>
    <row r="21671" spans="1:2">
      <c r="A21671" s="2">
        <v>41836.048611111109</v>
      </c>
      <c r="B21671" s="3">
        <v>46.485679117838544</v>
      </c>
    </row>
    <row r="21672" spans="1:2">
      <c r="A21672" s="2">
        <v>41836.049305555556</v>
      </c>
      <c r="B21672" s="3">
        <v>40.018392308553061</v>
      </c>
    </row>
    <row r="21673" spans="1:2">
      <c r="A21673" s="2">
        <v>41836.050000000003</v>
      </c>
      <c r="B21673" s="3">
        <v>14.941148503621418</v>
      </c>
    </row>
    <row r="21674" spans="1:2">
      <c r="A21674" s="2">
        <v>41836.050694444442</v>
      </c>
      <c r="B21674" s="3">
        <v>11.644161097208659</v>
      </c>
    </row>
    <row r="21675" spans="1:2">
      <c r="A21675" s="2">
        <v>41836.051388888889</v>
      </c>
      <c r="B21675" s="3">
        <v>12.91328239440918</v>
      </c>
    </row>
    <row r="21676" spans="1:2">
      <c r="A21676" s="2">
        <v>41836.052083333336</v>
      </c>
      <c r="B21676" s="3">
        <v>13.18382911682129</v>
      </c>
    </row>
    <row r="21677" spans="1:2">
      <c r="A21677" s="2">
        <v>41836.052777777775</v>
      </c>
      <c r="B21677" s="3">
        <v>17.709870783487954</v>
      </c>
    </row>
    <row r="21678" spans="1:2">
      <c r="A21678" s="2">
        <v>41836.053472222222</v>
      </c>
      <c r="B21678" s="3">
        <v>22.331420262654621</v>
      </c>
    </row>
    <row r="21679" spans="1:2">
      <c r="A21679" s="2">
        <v>41836.054166666669</v>
      </c>
      <c r="B21679" s="3">
        <v>22.428221766153971</v>
      </c>
    </row>
    <row r="21680" spans="1:2">
      <c r="A21680" s="2">
        <v>41836.054861111108</v>
      </c>
      <c r="B21680" s="3">
        <v>23.876454035441082</v>
      </c>
    </row>
    <row r="21681" spans="1:2">
      <c r="A21681" s="2">
        <v>41836.055555555555</v>
      </c>
      <c r="B21681" s="3">
        <v>17.855229314168295</v>
      </c>
    </row>
    <row r="21682" spans="1:2">
      <c r="A21682" s="2">
        <v>41836.056250000001</v>
      </c>
      <c r="B21682" s="3">
        <v>18.397323226928712</v>
      </c>
    </row>
    <row r="21683" spans="1:2">
      <c r="A21683" s="2">
        <v>41836.056944444441</v>
      </c>
      <c r="B21683" s="3">
        <v>21.159887059529623</v>
      </c>
    </row>
    <row r="21684" spans="1:2">
      <c r="A21684" s="2">
        <v>41836.057638888888</v>
      </c>
      <c r="B21684" s="3">
        <v>13.634709993998209</v>
      </c>
    </row>
    <row r="21685" spans="1:2">
      <c r="A21685" s="2">
        <v>41836.058333333334</v>
      </c>
      <c r="B21685" s="3">
        <v>19.78945058186849</v>
      </c>
    </row>
    <row r="21686" spans="1:2">
      <c r="A21686" s="2">
        <v>41836.059027777781</v>
      </c>
      <c r="B21686" s="3">
        <v>16.428218777974447</v>
      </c>
    </row>
    <row r="21687" spans="1:2">
      <c r="A21687" s="2">
        <v>41836.05972222222</v>
      </c>
      <c r="B21687" s="3">
        <v>17.802755800882974</v>
      </c>
    </row>
    <row r="21688" spans="1:2">
      <c r="A21688" s="2">
        <v>41836.060416666667</v>
      </c>
      <c r="B21688" s="3">
        <v>18.396724383036297</v>
      </c>
    </row>
    <row r="21689" spans="1:2">
      <c r="A21689" s="2">
        <v>41836.061111111114</v>
      </c>
      <c r="B21689" s="3">
        <v>9.8427449544270829</v>
      </c>
    </row>
    <row r="21690" spans="1:2">
      <c r="A21690" s="2">
        <v>41836.061805555553</v>
      </c>
      <c r="B21690" s="3">
        <v>3.7740287780761719</v>
      </c>
    </row>
    <row r="21691" spans="1:2">
      <c r="A21691" s="2">
        <v>41836.0625</v>
      </c>
      <c r="B21691" s="3">
        <v>-4.172587076822917</v>
      </c>
    </row>
    <row r="21692" spans="1:2">
      <c r="A21692" s="2">
        <v>41836.063194444447</v>
      </c>
      <c r="B21692" s="3">
        <v>-13.603477223714192</v>
      </c>
    </row>
    <row r="21693" spans="1:2">
      <c r="A21693" s="2">
        <v>41836.063888888886</v>
      </c>
      <c r="B21693" s="3">
        <v>-16.535911814371744</v>
      </c>
    </row>
    <row r="21694" spans="1:2">
      <c r="A21694" s="2">
        <v>41836.064583333333</v>
      </c>
      <c r="B21694" s="3">
        <v>-21.60672836303711</v>
      </c>
    </row>
    <row r="21695" spans="1:2">
      <c r="A21695" s="2">
        <v>41836.06527777778</v>
      </c>
      <c r="B21695" s="3">
        <v>-22.443507639567056</v>
      </c>
    </row>
    <row r="21696" spans="1:2">
      <c r="A21696" s="2">
        <v>41836.065972222219</v>
      </c>
      <c r="B21696" s="3">
        <v>-23.218550872802734</v>
      </c>
    </row>
    <row r="21697" spans="1:2">
      <c r="A21697" s="2">
        <v>41836.066666666666</v>
      </c>
      <c r="B21697" s="3">
        <v>-27.596482594807942</v>
      </c>
    </row>
    <row r="21698" spans="1:2">
      <c r="A21698" s="2">
        <v>41836.067361111112</v>
      </c>
      <c r="B21698" s="3">
        <v>-35.128302001953124</v>
      </c>
    </row>
    <row r="21699" spans="1:2">
      <c r="A21699" s="2">
        <v>41836.068055555559</v>
      </c>
      <c r="B21699" s="3">
        <v>-28.529920959472655</v>
      </c>
    </row>
    <row r="21700" spans="1:2">
      <c r="A21700" s="2">
        <v>41836.068749999999</v>
      </c>
      <c r="B21700" s="3">
        <v>-25.654209645589194</v>
      </c>
    </row>
    <row r="21701" spans="1:2">
      <c r="A21701" s="2">
        <v>41836.069444444445</v>
      </c>
      <c r="B21701" s="3">
        <v>-30.197498067220053</v>
      </c>
    </row>
    <row r="21702" spans="1:2">
      <c r="A21702" s="2">
        <v>41836.070138888892</v>
      </c>
      <c r="B21702" s="3">
        <v>-30.309916432698568</v>
      </c>
    </row>
    <row r="21703" spans="1:2">
      <c r="A21703" s="2">
        <v>41836.070833333331</v>
      </c>
      <c r="B21703" s="3">
        <v>-21.290867869059245</v>
      </c>
    </row>
    <row r="21704" spans="1:2">
      <c r="A21704" s="2">
        <v>41836.071527777778</v>
      </c>
      <c r="B21704" s="3">
        <v>-12.935538482666015</v>
      </c>
    </row>
    <row r="21705" spans="1:2">
      <c r="A21705" s="2">
        <v>41836.072222222225</v>
      </c>
      <c r="B21705" s="3">
        <v>-8.5276161193847653</v>
      </c>
    </row>
    <row r="21706" spans="1:2">
      <c r="A21706" s="2">
        <v>41836.072916666664</v>
      </c>
      <c r="B21706" s="3">
        <v>-8.4483052571614579</v>
      </c>
    </row>
    <row r="21707" spans="1:2">
      <c r="A21707" s="2">
        <v>41836.073611111111</v>
      </c>
      <c r="B21707" s="3">
        <v>-13.735630035400391</v>
      </c>
    </row>
    <row r="21708" spans="1:2">
      <c r="A21708" s="2">
        <v>41836.074305555558</v>
      </c>
      <c r="B21708" s="3">
        <v>-18.659816487630209</v>
      </c>
    </row>
    <row r="21709" spans="1:2">
      <c r="A21709" s="2">
        <v>41836.074999999997</v>
      </c>
      <c r="B21709" s="3">
        <v>-24.77551752726237</v>
      </c>
    </row>
    <row r="21710" spans="1:2">
      <c r="A21710" s="2">
        <v>41836.075694444444</v>
      </c>
      <c r="B21710" s="3">
        <v>-31.65901336669922</v>
      </c>
    </row>
    <row r="21711" spans="1:2">
      <c r="A21711" s="2">
        <v>41836.076388888891</v>
      </c>
      <c r="B21711" s="3">
        <v>-29.92264633178711</v>
      </c>
    </row>
    <row r="21712" spans="1:2">
      <c r="A21712" s="2">
        <v>41836.07708333333</v>
      </c>
      <c r="B21712" s="3">
        <v>-12.398827362060548</v>
      </c>
    </row>
    <row r="21713" spans="1:2">
      <c r="A21713" s="2">
        <v>41836.077777777777</v>
      </c>
      <c r="B21713" s="3">
        <v>-15.49373524983724</v>
      </c>
    </row>
    <row r="21714" spans="1:2">
      <c r="A21714" s="2">
        <v>41836.078472222223</v>
      </c>
      <c r="B21714" s="3">
        <v>-22.22106959025065</v>
      </c>
    </row>
    <row r="21715" spans="1:2">
      <c r="A21715" s="2">
        <v>41836.07916666667</v>
      </c>
      <c r="B21715" s="3">
        <v>-20.407863108317056</v>
      </c>
    </row>
    <row r="21716" spans="1:2">
      <c r="A21716" s="2">
        <v>41836.079861111109</v>
      </c>
      <c r="B21716" s="3">
        <v>-16.078175608317057</v>
      </c>
    </row>
    <row r="21717" spans="1:2">
      <c r="A21717" s="2">
        <v>41836.080555555556</v>
      </c>
      <c r="B21717" s="3">
        <v>-9.4679885864257809</v>
      </c>
    </row>
    <row r="21718" spans="1:2">
      <c r="A21718" s="2">
        <v>41836.081250000003</v>
      </c>
      <c r="B21718" s="3">
        <v>-4.6211110432942712</v>
      </c>
    </row>
    <row r="21719" spans="1:2">
      <c r="A21719" s="2">
        <v>41836.081944444442</v>
      </c>
      <c r="B21719" s="3">
        <v>-2.1547574361165363</v>
      </c>
    </row>
    <row r="21720" spans="1:2">
      <c r="A21720" s="2">
        <v>41836.082638888889</v>
      </c>
      <c r="B21720" s="3">
        <v>4.5915247599283857</v>
      </c>
    </row>
    <row r="21721" spans="1:2">
      <c r="A21721" s="2">
        <v>41836.083333333336</v>
      </c>
      <c r="B21721" s="3">
        <v>5.4700841267903648</v>
      </c>
    </row>
    <row r="21722" spans="1:2">
      <c r="A21722" s="2">
        <v>41836.084027777775</v>
      </c>
      <c r="B21722" s="3">
        <v>6.3606582641601559</v>
      </c>
    </row>
    <row r="21723" spans="1:2">
      <c r="A21723" s="2">
        <v>41836.084722222222</v>
      </c>
      <c r="B21723" s="3">
        <v>-0.41380132039388023</v>
      </c>
    </row>
    <row r="21724" spans="1:2">
      <c r="A21724" s="2">
        <v>41836.085416666669</v>
      </c>
      <c r="B21724" s="3">
        <v>2.3485084533691407</v>
      </c>
    </row>
    <row r="21725" spans="1:2">
      <c r="A21725" s="2">
        <v>41836.086111111108</v>
      </c>
      <c r="B21725" s="3">
        <v>4.8886990865071613</v>
      </c>
    </row>
    <row r="21726" spans="1:2">
      <c r="A21726" s="2">
        <v>41836.086805555555</v>
      </c>
      <c r="B21726" s="3">
        <v>10.696620941162109</v>
      </c>
    </row>
    <row r="21727" spans="1:2">
      <c r="A21727" s="2">
        <v>41836.087500000001</v>
      </c>
      <c r="B21727" s="3">
        <v>14.479777018229166</v>
      </c>
    </row>
    <row r="21728" spans="1:2">
      <c r="A21728" s="2">
        <v>41836.088194444441</v>
      </c>
      <c r="B21728" s="3">
        <v>15.476086171468099</v>
      </c>
    </row>
    <row r="21729" spans="1:2">
      <c r="A21729" s="2">
        <v>41836.088888888888</v>
      </c>
      <c r="B21729" s="3">
        <v>19.175091552734376</v>
      </c>
    </row>
    <row r="21730" spans="1:2">
      <c r="A21730" s="2">
        <v>41836.089583333334</v>
      </c>
      <c r="B21730" s="3">
        <v>21.066532389322916</v>
      </c>
    </row>
    <row r="21731" spans="1:2">
      <c r="A21731" s="2">
        <v>41836.090277777781</v>
      </c>
      <c r="B21731" s="3">
        <v>19.351413218180337</v>
      </c>
    </row>
    <row r="21732" spans="1:2">
      <c r="A21732" s="2">
        <v>41836.09097222222</v>
      </c>
      <c r="B21732" s="3">
        <v>25.433523813883465</v>
      </c>
    </row>
    <row r="21733" spans="1:2">
      <c r="A21733" s="2">
        <v>41836.091666666667</v>
      </c>
      <c r="B21733" s="3">
        <v>30.016943105061848</v>
      </c>
    </row>
    <row r="21734" spans="1:2">
      <c r="A21734" s="2">
        <v>41836.092361111114</v>
      </c>
      <c r="B21734" s="3">
        <v>32.910817718505861</v>
      </c>
    </row>
    <row r="21735" spans="1:2">
      <c r="A21735" s="2">
        <v>41836.093055555553</v>
      </c>
      <c r="B21735" s="3">
        <v>28.862344868977864</v>
      </c>
    </row>
    <row r="21736" spans="1:2">
      <c r="A21736" s="2">
        <v>41836.09375</v>
      </c>
      <c r="B21736" s="3">
        <v>28.316564432779948</v>
      </c>
    </row>
    <row r="21737" spans="1:2">
      <c r="A21737" s="2">
        <v>41836.094444444447</v>
      </c>
      <c r="B21737" s="3">
        <v>26.716117350260415</v>
      </c>
    </row>
    <row r="21738" spans="1:2">
      <c r="A21738" s="2">
        <v>41836.095138888886</v>
      </c>
      <c r="B21738" s="3">
        <v>18.914604949951173</v>
      </c>
    </row>
    <row r="21739" spans="1:2">
      <c r="A21739" s="2">
        <v>41836.095833333333</v>
      </c>
      <c r="B21739" s="3">
        <v>12.61456527709961</v>
      </c>
    </row>
    <row r="21740" spans="1:2">
      <c r="A21740" s="2">
        <v>41836.09652777778</v>
      </c>
      <c r="B21740" s="3">
        <v>14.054682413736979</v>
      </c>
    </row>
    <row r="21741" spans="1:2">
      <c r="A21741" s="2">
        <v>41836.097222222219</v>
      </c>
      <c r="B21741" s="3">
        <v>19.05130818684896</v>
      </c>
    </row>
    <row r="21742" spans="1:2">
      <c r="A21742" s="2">
        <v>41836.097916666666</v>
      </c>
      <c r="B21742" s="3">
        <v>14.649483744303385</v>
      </c>
    </row>
    <row r="21743" spans="1:2">
      <c r="A21743" s="2">
        <v>41836.098611111112</v>
      </c>
      <c r="B21743" s="3">
        <v>13.399850972493489</v>
      </c>
    </row>
    <row r="21744" spans="1:2">
      <c r="A21744" s="2">
        <v>41836.099305555559</v>
      </c>
      <c r="B21744" s="3">
        <v>11.958450571695964</v>
      </c>
    </row>
    <row r="21745" spans="1:2">
      <c r="A21745" s="2">
        <v>41836.1</v>
      </c>
      <c r="B21745" s="3">
        <v>11.49417953491211</v>
      </c>
    </row>
    <row r="21746" spans="1:2">
      <c r="A21746" s="2">
        <v>41836.100694444445</v>
      </c>
      <c r="B21746" s="3">
        <v>10.200797335306804</v>
      </c>
    </row>
    <row r="21747" spans="1:2">
      <c r="A21747" s="2">
        <v>41836.101388888892</v>
      </c>
      <c r="B21747" s="3">
        <v>5.394344997406006</v>
      </c>
    </row>
    <row r="21748" spans="1:2">
      <c r="A21748" s="2">
        <v>41836.102083333331</v>
      </c>
      <c r="B21748" s="3">
        <v>9.6989426612854004</v>
      </c>
    </row>
    <row r="21749" spans="1:2">
      <c r="A21749" s="2">
        <v>41836.102777777778</v>
      </c>
      <c r="B21749" s="3">
        <v>15.428968556722005</v>
      </c>
    </row>
    <row r="21750" spans="1:2">
      <c r="A21750" s="2">
        <v>41836.103472222225</v>
      </c>
      <c r="B21750" s="3">
        <v>15.257691001892089</v>
      </c>
    </row>
    <row r="21751" spans="1:2">
      <c r="A21751" s="2">
        <v>41836.104166666664</v>
      </c>
      <c r="B21751" s="3">
        <v>10.765940348307291</v>
      </c>
    </row>
    <row r="21752" spans="1:2">
      <c r="A21752" s="2">
        <v>41836.104861111111</v>
      </c>
      <c r="B21752" s="3">
        <v>5.3479696909586592</v>
      </c>
    </row>
    <row r="21753" spans="1:2">
      <c r="A21753" s="2">
        <v>41836.105555555558</v>
      </c>
      <c r="B21753" s="3">
        <v>5.2668900807698567</v>
      </c>
    </row>
    <row r="21754" spans="1:2">
      <c r="A21754" s="2">
        <v>41836.106249999997</v>
      </c>
      <c r="B21754" s="3">
        <v>6.9429991404215494</v>
      </c>
    </row>
    <row r="21755" spans="1:2">
      <c r="A21755" s="2">
        <v>41836.106944444444</v>
      </c>
      <c r="B21755" s="3">
        <v>1.6416512807210286</v>
      </c>
    </row>
    <row r="21756" spans="1:2">
      <c r="A21756" s="2">
        <v>41836.107638888891</v>
      </c>
      <c r="B21756" s="3">
        <v>4.6460336049397783</v>
      </c>
    </row>
    <row r="21757" spans="1:2">
      <c r="A21757" s="2">
        <v>41836.10833333333</v>
      </c>
      <c r="B21757" s="3">
        <v>6.3095945994059246</v>
      </c>
    </row>
    <row r="21758" spans="1:2">
      <c r="A21758" s="2">
        <v>41836.109027777777</v>
      </c>
      <c r="B21758" s="3">
        <v>6.9245975494384764</v>
      </c>
    </row>
    <row r="21759" spans="1:2">
      <c r="A21759" s="2">
        <v>41836.109722222223</v>
      </c>
      <c r="B21759" s="3">
        <v>4.1372333526611325</v>
      </c>
    </row>
    <row r="21760" spans="1:2">
      <c r="A21760" s="2">
        <v>41836.11041666667</v>
      </c>
      <c r="B21760" s="3">
        <v>3.8953713734944659</v>
      </c>
    </row>
    <row r="21761" spans="1:2">
      <c r="A21761" s="2">
        <v>41836.111111111109</v>
      </c>
      <c r="B21761" s="3">
        <v>7.2592205047607425</v>
      </c>
    </row>
    <row r="21762" spans="1:2">
      <c r="A21762" s="2">
        <v>41836.111805555556</v>
      </c>
      <c r="B21762" s="3">
        <v>8.9292680104573563</v>
      </c>
    </row>
    <row r="21763" spans="1:2">
      <c r="A21763" s="2">
        <v>41836.112500000003</v>
      </c>
      <c r="B21763" s="3">
        <v>4.0957922617594402</v>
      </c>
    </row>
    <row r="21764" spans="1:2">
      <c r="A21764" s="2">
        <v>41836.113194444442</v>
      </c>
      <c r="B21764" s="3">
        <v>2.1476706186930339</v>
      </c>
    </row>
    <row r="21765" spans="1:2">
      <c r="A21765" s="2">
        <v>41836.113888888889</v>
      </c>
      <c r="B21765" s="3">
        <v>3.6904842376708986</v>
      </c>
    </row>
    <row r="21766" spans="1:2">
      <c r="A21766" s="2">
        <v>41836.114583333336</v>
      </c>
      <c r="B21766" s="3">
        <v>5.6789491017659506</v>
      </c>
    </row>
    <row r="21767" spans="1:2">
      <c r="A21767" s="2">
        <v>41836.115277777775</v>
      </c>
      <c r="B21767" s="3">
        <v>3.8243396759033201</v>
      </c>
    </row>
    <row r="21768" spans="1:2">
      <c r="A21768" s="2">
        <v>41836.115972222222</v>
      </c>
      <c r="B21768" s="3">
        <v>1.1899733225504556</v>
      </c>
    </row>
    <row r="21769" spans="1:2">
      <c r="A21769" s="2">
        <v>41836.116666666669</v>
      </c>
      <c r="B21769" s="3">
        <v>4.4857911427815758</v>
      </c>
    </row>
    <row r="21770" spans="1:2">
      <c r="A21770" s="2">
        <v>41836.117361111108</v>
      </c>
      <c r="B21770" s="3">
        <v>9.6563289642333991</v>
      </c>
    </row>
    <row r="21771" spans="1:2">
      <c r="A21771" s="2">
        <v>41836.118055555555</v>
      </c>
      <c r="B21771" s="3">
        <v>10.387944412231445</v>
      </c>
    </row>
    <row r="21772" spans="1:2">
      <c r="A21772" s="2">
        <v>41836.118750000001</v>
      </c>
      <c r="B21772" s="3">
        <v>7.2855604807535803</v>
      </c>
    </row>
    <row r="21773" spans="1:2">
      <c r="A21773" s="2">
        <v>41836.119444444441</v>
      </c>
      <c r="B21773" s="3">
        <v>9.1507241566975903</v>
      </c>
    </row>
    <row r="21774" spans="1:2">
      <c r="A21774" s="2">
        <v>41836.120138888888</v>
      </c>
      <c r="B21774" s="3">
        <v>7.9724000295003252</v>
      </c>
    </row>
    <row r="21775" spans="1:2">
      <c r="A21775" s="2">
        <v>41836.120833333334</v>
      </c>
      <c r="B21775" s="3">
        <v>10.317038091023763</v>
      </c>
    </row>
    <row r="21776" spans="1:2">
      <c r="A21776" s="2">
        <v>41836.121527777781</v>
      </c>
      <c r="B21776" s="3">
        <v>8.0794249216715492</v>
      </c>
    </row>
    <row r="21777" spans="1:2">
      <c r="A21777" s="2">
        <v>41836.12222222222</v>
      </c>
      <c r="B21777" s="3">
        <v>8.6209359486897785</v>
      </c>
    </row>
    <row r="21778" spans="1:2">
      <c r="A21778" s="2">
        <v>41836.122916666667</v>
      </c>
      <c r="B21778" s="3">
        <v>5.2194039662679037</v>
      </c>
    </row>
    <row r="21779" spans="1:2">
      <c r="A21779" s="2">
        <v>41836.123611111114</v>
      </c>
      <c r="B21779" s="3">
        <v>3.1542278289794923</v>
      </c>
    </row>
    <row r="21780" spans="1:2">
      <c r="A21780" s="2">
        <v>41836.124305555553</v>
      </c>
      <c r="B21780" s="3">
        <v>-4.0164880116780601</v>
      </c>
    </row>
    <row r="21781" spans="1:2">
      <c r="A21781" s="2">
        <v>41836.125</v>
      </c>
      <c r="B21781" s="3">
        <v>-7.0562175750732425</v>
      </c>
    </row>
    <row r="21782" spans="1:2">
      <c r="A21782" s="2">
        <v>41836.125694444447</v>
      </c>
      <c r="B21782" s="3">
        <v>-6.4461455027262371</v>
      </c>
    </row>
    <row r="21783" spans="1:2">
      <c r="A21783" s="2">
        <v>41836.126388888886</v>
      </c>
      <c r="B21783" s="3">
        <v>-6.4142513275146484</v>
      </c>
    </row>
    <row r="21784" spans="1:2">
      <c r="A21784" s="2">
        <v>41836.127083333333</v>
      </c>
      <c r="B21784" s="3">
        <v>-6.4631415049235024</v>
      </c>
    </row>
    <row r="21785" spans="1:2">
      <c r="A21785" s="2">
        <v>41836.12777777778</v>
      </c>
      <c r="B21785" s="3">
        <v>-5.2892803192138675</v>
      </c>
    </row>
    <row r="21786" spans="1:2">
      <c r="A21786" s="2">
        <v>41836.128472222219</v>
      </c>
      <c r="B21786" s="3">
        <v>-0.87361157735188799</v>
      </c>
    </row>
    <row r="21787" spans="1:2">
      <c r="A21787" s="2">
        <v>41836.129166666666</v>
      </c>
      <c r="B21787" s="3">
        <v>-2.7729076385498046</v>
      </c>
    </row>
    <row r="21788" spans="1:2">
      <c r="A21788" s="2">
        <v>41836.129861111112</v>
      </c>
      <c r="B21788" s="3">
        <v>-6.3408237457275387</v>
      </c>
    </row>
    <row r="21789" spans="1:2">
      <c r="A21789" s="2">
        <v>41836.130555555559</v>
      </c>
      <c r="B21789" s="3">
        <v>-15.364026769002278</v>
      </c>
    </row>
    <row r="21790" spans="1:2">
      <c r="A21790" s="2">
        <v>41836.131249999999</v>
      </c>
      <c r="B21790" s="3">
        <v>-31.897030385335288</v>
      </c>
    </row>
    <row r="21791" spans="1:2">
      <c r="A21791" s="2">
        <v>41836.131944444445</v>
      </c>
      <c r="B21791" s="3">
        <v>-43.932314554850258</v>
      </c>
    </row>
    <row r="21792" spans="1:2">
      <c r="A21792" s="2">
        <v>41836.132638888892</v>
      </c>
      <c r="B21792" s="3">
        <v>-35.723729070027666</v>
      </c>
    </row>
    <row r="21793" spans="1:2">
      <c r="A21793" s="2">
        <v>41836.133333333331</v>
      </c>
      <c r="B21793" s="3">
        <v>-33.263164138793947</v>
      </c>
    </row>
    <row r="21794" spans="1:2">
      <c r="A21794" s="2">
        <v>41836.134027777778</v>
      </c>
      <c r="B21794" s="3">
        <v>-35.823225529988605</v>
      </c>
    </row>
    <row r="21795" spans="1:2">
      <c r="A21795" s="2">
        <v>41836.134722222225</v>
      </c>
      <c r="B21795" s="3">
        <v>-31.386248652140299</v>
      </c>
    </row>
    <row r="21796" spans="1:2">
      <c r="A21796" s="2">
        <v>41836.135416666664</v>
      </c>
      <c r="B21796" s="3">
        <v>-32.495503616333011</v>
      </c>
    </row>
    <row r="21797" spans="1:2">
      <c r="A21797" s="2">
        <v>41836.136111111111</v>
      </c>
      <c r="B21797" s="3">
        <v>-36.184534200032552</v>
      </c>
    </row>
    <row r="21798" spans="1:2">
      <c r="A21798" s="2">
        <v>41836.136805555558</v>
      </c>
      <c r="B21798" s="3">
        <v>-31.59423344930013</v>
      </c>
    </row>
    <row r="21799" spans="1:2">
      <c r="A21799" s="2">
        <v>41836.137499999997</v>
      </c>
      <c r="B21799" s="3">
        <v>-30.855342483520509</v>
      </c>
    </row>
    <row r="21800" spans="1:2">
      <c r="A21800" s="2">
        <v>41836.138194444444</v>
      </c>
      <c r="B21800" s="3">
        <v>-35.337438710530598</v>
      </c>
    </row>
    <row r="21801" spans="1:2">
      <c r="A21801" s="2">
        <v>41836.138888888891</v>
      </c>
      <c r="B21801" s="3">
        <v>-39.553930664062499</v>
      </c>
    </row>
    <row r="21802" spans="1:2">
      <c r="A21802" s="2">
        <v>41836.13958333333</v>
      </c>
      <c r="B21802" s="3">
        <v>-41.871624247233072</v>
      </c>
    </row>
    <row r="21803" spans="1:2">
      <c r="A21803" s="2">
        <v>41836.140277777777</v>
      </c>
      <c r="B21803" s="3">
        <v>-42.765016174316408</v>
      </c>
    </row>
    <row r="21804" spans="1:2">
      <c r="A21804" s="2">
        <v>41836.140972222223</v>
      </c>
      <c r="B21804" s="3">
        <v>-42.422278340657549</v>
      </c>
    </row>
    <row r="21805" spans="1:2">
      <c r="A21805" s="2">
        <v>41836.14166666667</v>
      </c>
      <c r="B21805" s="3">
        <v>-42.652152506510419</v>
      </c>
    </row>
    <row r="21806" spans="1:2">
      <c r="A21806" s="2">
        <v>41836.142361111109</v>
      </c>
      <c r="B21806" s="3">
        <v>-40.932978312174477</v>
      </c>
    </row>
    <row r="21807" spans="1:2">
      <c r="A21807" s="2">
        <v>41836.143055555556</v>
      </c>
      <c r="B21807" s="3">
        <v>-39.364915466308595</v>
      </c>
    </row>
    <row r="21808" spans="1:2">
      <c r="A21808" s="2">
        <v>41836.143750000003</v>
      </c>
      <c r="B21808" s="3">
        <v>-37.793422953287759</v>
      </c>
    </row>
    <row r="21809" spans="1:2">
      <c r="A21809" s="2">
        <v>41836.144444444442</v>
      </c>
      <c r="B21809" s="3">
        <v>-32.64915606180827</v>
      </c>
    </row>
    <row r="21810" spans="1:2">
      <c r="A21810" s="2">
        <v>41836.145138888889</v>
      </c>
      <c r="B21810" s="3">
        <v>-32.102716827392577</v>
      </c>
    </row>
    <row r="21811" spans="1:2">
      <c r="A21811" s="2">
        <v>41836.145833333336</v>
      </c>
      <c r="B21811" s="3">
        <v>-36.878879419962566</v>
      </c>
    </row>
    <row r="21812" spans="1:2">
      <c r="A21812" s="2">
        <v>41836.146527777775</v>
      </c>
      <c r="B21812" s="3">
        <v>-43.802720133463545</v>
      </c>
    </row>
    <row r="21813" spans="1:2">
      <c r="A21813" s="2">
        <v>41836.147222222222</v>
      </c>
      <c r="B21813" s="3">
        <v>-38.730241775512695</v>
      </c>
    </row>
    <row r="21814" spans="1:2">
      <c r="A21814" s="2">
        <v>41836.147916666669</v>
      </c>
      <c r="B21814" s="3">
        <v>-37.499218114217122</v>
      </c>
    </row>
    <row r="21815" spans="1:2">
      <c r="A21815" s="2">
        <v>41836.148611111108</v>
      </c>
      <c r="B21815" s="3">
        <v>-32.883032735188799</v>
      </c>
    </row>
    <row r="21816" spans="1:2">
      <c r="A21816" s="2">
        <v>41836.149305555555</v>
      </c>
      <c r="B21816" s="3">
        <v>-35.180613327026364</v>
      </c>
    </row>
    <row r="21817" spans="1:2">
      <c r="A21817" s="2">
        <v>41836.15</v>
      </c>
      <c r="B21817" s="3">
        <v>-34.610549799601237</v>
      </c>
    </row>
    <row r="21818" spans="1:2">
      <c r="A21818" s="2">
        <v>41836.150694444441</v>
      </c>
      <c r="B21818" s="3">
        <v>-33.616265487670901</v>
      </c>
    </row>
    <row r="21819" spans="1:2">
      <c r="A21819" s="2">
        <v>41836.151388888888</v>
      </c>
      <c r="B21819" s="3">
        <v>-31.813205337524415</v>
      </c>
    </row>
    <row r="21820" spans="1:2">
      <c r="A21820" s="2">
        <v>41836.152083333334</v>
      </c>
      <c r="B21820" s="3">
        <v>-34.17985331217448</v>
      </c>
    </row>
    <row r="21821" spans="1:2">
      <c r="A21821" s="2">
        <v>41836.152777777781</v>
      </c>
      <c r="B21821" s="3">
        <v>-36.054195531209309</v>
      </c>
    </row>
    <row r="21822" spans="1:2">
      <c r="A21822" s="2">
        <v>41836.15347222222</v>
      </c>
      <c r="B21822" s="3">
        <v>-32.884912618001302</v>
      </c>
    </row>
    <row r="21823" spans="1:2">
      <c r="A21823" s="2">
        <v>41836.154166666667</v>
      </c>
      <c r="B21823" s="3">
        <v>-31.312671661376953</v>
      </c>
    </row>
    <row r="21824" spans="1:2">
      <c r="A21824" s="2">
        <v>41836.154861111114</v>
      </c>
      <c r="B21824" s="3">
        <v>-28.392803827921551</v>
      </c>
    </row>
    <row r="21825" spans="1:2">
      <c r="A21825" s="2">
        <v>41836.155555555553</v>
      </c>
      <c r="B21825" s="3">
        <v>-30.505634435017903</v>
      </c>
    </row>
    <row r="21826" spans="1:2">
      <c r="A21826" s="2">
        <v>41836.15625</v>
      </c>
      <c r="B21826" s="3">
        <v>-30.372718175252277</v>
      </c>
    </row>
    <row r="21827" spans="1:2">
      <c r="A21827" s="2">
        <v>41836.156944444447</v>
      </c>
      <c r="B21827" s="3">
        <v>-27.522090784708659</v>
      </c>
    </row>
    <row r="21828" spans="1:2">
      <c r="A21828" s="2">
        <v>41836.157638888886</v>
      </c>
      <c r="B21828" s="3">
        <v>-25.014884440104165</v>
      </c>
    </row>
    <row r="21829" spans="1:2">
      <c r="A21829" s="2">
        <v>41836.158333333333</v>
      </c>
      <c r="B21829" s="3">
        <v>-23.577341079711914</v>
      </c>
    </row>
    <row r="21830" spans="1:2">
      <c r="A21830" s="2">
        <v>41836.15902777778</v>
      </c>
      <c r="B21830" s="3">
        <v>-25.73528200785319</v>
      </c>
    </row>
    <row r="21831" spans="1:2">
      <c r="A21831" s="2">
        <v>41836.159722222219</v>
      </c>
      <c r="B21831" s="3">
        <v>-28.284341430664064</v>
      </c>
    </row>
    <row r="21832" spans="1:2">
      <c r="A21832" s="2">
        <v>41836.160416666666</v>
      </c>
      <c r="B21832" s="3">
        <v>-25.96505215962728</v>
      </c>
    </row>
    <row r="21833" spans="1:2">
      <c r="A21833" s="2">
        <v>41836.161111111112</v>
      </c>
      <c r="B21833" s="3">
        <v>-23.853557968139647</v>
      </c>
    </row>
    <row r="21834" spans="1:2">
      <c r="A21834" s="2">
        <v>41836.161805555559</v>
      </c>
      <c r="B21834" s="3">
        <v>-26.870162328084309</v>
      </c>
    </row>
    <row r="21835" spans="1:2">
      <c r="A21835" s="2">
        <v>41836.162499999999</v>
      </c>
      <c r="B21835" s="3">
        <v>-23.584456761678059</v>
      </c>
    </row>
    <row r="21836" spans="1:2">
      <c r="A21836" s="2">
        <v>41836.163194444445</v>
      </c>
      <c r="B21836" s="3">
        <v>-17.252746963500975</v>
      </c>
    </row>
    <row r="21837" spans="1:2">
      <c r="A21837" s="2">
        <v>41836.163888888892</v>
      </c>
      <c r="B21837" s="3">
        <v>-22.079353713989256</v>
      </c>
    </row>
    <row r="21838" spans="1:2">
      <c r="A21838" s="2">
        <v>41836.164583333331</v>
      </c>
      <c r="B21838" s="3">
        <v>-22.371881484985352</v>
      </c>
    </row>
    <row r="21839" spans="1:2">
      <c r="A21839" s="2">
        <v>41836.165277777778</v>
      </c>
      <c r="B21839" s="3">
        <v>-22.491214625040691</v>
      </c>
    </row>
    <row r="21840" spans="1:2">
      <c r="A21840" s="2">
        <v>41836.165972222225</v>
      </c>
      <c r="B21840" s="3">
        <v>-24.185040156046551</v>
      </c>
    </row>
    <row r="21841" spans="1:2">
      <c r="A21841" s="2">
        <v>41836.166666666664</v>
      </c>
      <c r="B21841" s="3">
        <v>-28.180151748657227</v>
      </c>
    </row>
    <row r="21842" spans="1:2">
      <c r="A21842" s="2">
        <v>41836.167361111111</v>
      </c>
      <c r="B21842" s="3">
        <v>-32.110394287109372</v>
      </c>
    </row>
    <row r="21843" spans="1:2">
      <c r="A21843" s="2">
        <v>41836.168055555558</v>
      </c>
      <c r="B21843" s="3">
        <v>-26.863098526000975</v>
      </c>
    </row>
    <row r="21844" spans="1:2">
      <c r="A21844" s="2">
        <v>41836.168749999997</v>
      </c>
      <c r="B21844" s="3">
        <v>-21.97740338643392</v>
      </c>
    </row>
    <row r="21845" spans="1:2">
      <c r="A21845" s="2">
        <v>41836.169444444444</v>
      </c>
      <c r="B21845" s="3">
        <v>-16.128825759887697</v>
      </c>
    </row>
    <row r="21846" spans="1:2">
      <c r="A21846" s="2">
        <v>41836.170138888891</v>
      </c>
      <c r="B21846" s="3">
        <v>-15.536390813191732</v>
      </c>
    </row>
    <row r="21847" spans="1:2">
      <c r="A21847" s="2">
        <v>41836.17083333333</v>
      </c>
      <c r="B21847" s="3">
        <v>-16.468664932250977</v>
      </c>
    </row>
    <row r="21848" spans="1:2">
      <c r="A21848" s="2">
        <v>41836.171527777777</v>
      </c>
      <c r="B21848" s="3">
        <v>-22.95722796122233</v>
      </c>
    </row>
    <row r="21849" spans="1:2">
      <c r="A21849" s="2">
        <v>41836.172222222223</v>
      </c>
      <c r="B21849" s="3">
        <v>-28.311320495605468</v>
      </c>
    </row>
    <row r="21850" spans="1:2">
      <c r="A21850" s="2">
        <v>41836.17291666667</v>
      </c>
      <c r="B21850" s="3">
        <v>-22.974773279825847</v>
      </c>
    </row>
    <row r="21851" spans="1:2">
      <c r="A21851" s="2">
        <v>41836.173611111109</v>
      </c>
      <c r="B21851" s="3">
        <v>-22.91732266743978</v>
      </c>
    </row>
    <row r="21852" spans="1:2">
      <c r="A21852" s="2">
        <v>41836.174305555556</v>
      </c>
      <c r="B21852" s="3">
        <v>-23.042307917277018</v>
      </c>
    </row>
    <row r="21853" spans="1:2">
      <c r="A21853" s="2">
        <v>41836.175000000003</v>
      </c>
      <c r="B21853" s="3">
        <v>-29.435487238566079</v>
      </c>
    </row>
    <row r="21854" spans="1:2">
      <c r="A21854" s="2">
        <v>41836.175694444442</v>
      </c>
      <c r="B21854" s="3">
        <v>-32.458151880900068</v>
      </c>
    </row>
    <row r="21855" spans="1:2">
      <c r="A21855" s="2">
        <v>41836.176388888889</v>
      </c>
      <c r="B21855" s="3">
        <v>-31.488925298055012</v>
      </c>
    </row>
    <row r="21856" spans="1:2">
      <c r="A21856" s="2">
        <v>41836.177083333336</v>
      </c>
      <c r="B21856" s="3">
        <v>-36.540036010742185</v>
      </c>
    </row>
    <row r="21857" spans="1:2">
      <c r="A21857" s="2">
        <v>41836.177777777775</v>
      </c>
      <c r="B21857" s="3">
        <v>-41.764797465006509</v>
      </c>
    </row>
    <row r="21858" spans="1:2">
      <c r="A21858" s="2">
        <v>41836.178472222222</v>
      </c>
      <c r="B21858" s="3">
        <v>-42.227535247802734</v>
      </c>
    </row>
    <row r="21859" spans="1:2">
      <c r="A21859" s="2">
        <v>41836.179166666669</v>
      </c>
      <c r="B21859" s="3">
        <v>-43.996164194742839</v>
      </c>
    </row>
    <row r="21860" spans="1:2">
      <c r="A21860" s="2">
        <v>41836.179861111108</v>
      </c>
      <c r="B21860" s="3">
        <v>-44.666291046142575</v>
      </c>
    </row>
    <row r="21861" spans="1:2">
      <c r="A21861" s="2">
        <v>41836.180555555555</v>
      </c>
      <c r="B21861" s="3">
        <v>-43.630824279785159</v>
      </c>
    </row>
    <row r="21862" spans="1:2">
      <c r="A21862" s="2">
        <v>41836.181250000001</v>
      </c>
      <c r="B21862" s="3">
        <v>-43.614959971110025</v>
      </c>
    </row>
    <row r="21863" spans="1:2">
      <c r="A21863" s="2">
        <v>41836.181944444441</v>
      </c>
      <c r="B21863" s="3">
        <v>-47.887891642252605</v>
      </c>
    </row>
    <row r="21864" spans="1:2">
      <c r="A21864" s="2">
        <v>41836.182638888888</v>
      </c>
      <c r="B21864" s="3">
        <v>-48.401560719807939</v>
      </c>
    </row>
    <row r="21865" spans="1:2">
      <c r="A21865" s="2">
        <v>41836.183333333334</v>
      </c>
      <c r="B21865" s="3">
        <v>-49.794776916503906</v>
      </c>
    </row>
    <row r="21866" spans="1:2">
      <c r="A21866" s="2">
        <v>41836.184027777781</v>
      </c>
      <c r="B21866" s="3">
        <v>-52.753232320149742</v>
      </c>
    </row>
    <row r="21867" spans="1:2">
      <c r="A21867" s="2">
        <v>41836.18472222222</v>
      </c>
      <c r="B21867" s="3">
        <v>-56.275759124755858</v>
      </c>
    </row>
    <row r="21868" spans="1:2">
      <c r="A21868" s="2">
        <v>41836.185416666667</v>
      </c>
      <c r="B21868" s="3">
        <v>-57.293693542480469</v>
      </c>
    </row>
    <row r="21869" spans="1:2">
      <c r="A21869" s="2">
        <v>41836.186111111114</v>
      </c>
      <c r="B21869" s="3">
        <v>-61.926728312174482</v>
      </c>
    </row>
    <row r="21870" spans="1:2">
      <c r="A21870" s="2">
        <v>41836.186805555553</v>
      </c>
      <c r="B21870" s="3">
        <v>-63.056808725992838</v>
      </c>
    </row>
    <row r="21871" spans="1:2">
      <c r="A21871" s="2">
        <v>41836.1875</v>
      </c>
      <c r="B21871" s="3">
        <v>-58.783076731363934</v>
      </c>
    </row>
    <row r="21872" spans="1:2">
      <c r="A21872" s="2">
        <v>41836.188194444447</v>
      </c>
      <c r="B21872" s="3">
        <v>-47.51071497599284</v>
      </c>
    </row>
    <row r="21873" spans="1:2">
      <c r="A21873" s="2">
        <v>41836.188888888886</v>
      </c>
      <c r="B21873" s="3">
        <v>-38.668109893798828</v>
      </c>
    </row>
    <row r="21874" spans="1:2">
      <c r="A21874" s="2">
        <v>41836.189583333333</v>
      </c>
      <c r="B21874" s="3">
        <v>-28.860287475585938</v>
      </c>
    </row>
    <row r="21875" spans="1:2">
      <c r="A21875" s="2">
        <v>41836.19027777778</v>
      </c>
      <c r="B21875" s="3">
        <v>-19.1063840230306</v>
      </c>
    </row>
    <row r="21876" spans="1:2">
      <c r="A21876" s="2">
        <v>41836.190972222219</v>
      </c>
      <c r="B21876" s="3">
        <v>-4.8502400080362955</v>
      </c>
    </row>
    <row r="21877" spans="1:2">
      <c r="A21877" s="2">
        <v>41836.191666666666</v>
      </c>
      <c r="B21877" s="3">
        <v>6.9188746770222984</v>
      </c>
    </row>
    <row r="21878" spans="1:2">
      <c r="A21878" s="2">
        <v>41836.192361111112</v>
      </c>
      <c r="B21878" s="3">
        <v>17.427175267537436</v>
      </c>
    </row>
    <row r="21879" spans="1:2">
      <c r="A21879" s="2">
        <v>41836.193055555559</v>
      </c>
      <c r="B21879" s="3">
        <v>15.172311401367187</v>
      </c>
    </row>
    <row r="21880" spans="1:2">
      <c r="A21880" s="2">
        <v>41836.193749999999</v>
      </c>
      <c r="B21880" s="3">
        <v>13.118106905619303</v>
      </c>
    </row>
    <row r="21881" spans="1:2">
      <c r="A21881" s="2">
        <v>41836.194444444445</v>
      </c>
      <c r="B21881" s="3">
        <v>12.86068967183431</v>
      </c>
    </row>
    <row r="21882" spans="1:2">
      <c r="A21882" s="2">
        <v>41836.195138888892</v>
      </c>
      <c r="B21882" s="3">
        <v>15.46394755045573</v>
      </c>
    </row>
    <row r="21883" spans="1:2">
      <c r="A21883" s="2">
        <v>41836.195833333331</v>
      </c>
      <c r="B21883" s="3">
        <v>15.609396044413248</v>
      </c>
    </row>
    <row r="21884" spans="1:2">
      <c r="A21884" s="2">
        <v>41836.196527777778</v>
      </c>
      <c r="B21884" s="3">
        <v>15.67961762746175</v>
      </c>
    </row>
    <row r="21885" spans="1:2">
      <c r="A21885" s="2">
        <v>41836.197222222225</v>
      </c>
      <c r="B21885" s="3">
        <v>11.969138971964519</v>
      </c>
    </row>
    <row r="21886" spans="1:2">
      <c r="A21886" s="2">
        <v>41836.197916666664</v>
      </c>
      <c r="B21886" s="3">
        <v>8.862919807434082</v>
      </c>
    </row>
    <row r="21887" spans="1:2">
      <c r="A21887" s="2">
        <v>41836.198611111111</v>
      </c>
      <c r="B21887" s="3">
        <v>13.355238850911459</v>
      </c>
    </row>
    <row r="21888" spans="1:2">
      <c r="A21888" s="2">
        <v>41836.199305555558</v>
      </c>
      <c r="B21888" s="3">
        <v>11.179699325561524</v>
      </c>
    </row>
    <row r="21889" spans="1:2">
      <c r="A21889" s="2">
        <v>41836.199999999997</v>
      </c>
      <c r="B21889" s="3">
        <v>11.242185084025065</v>
      </c>
    </row>
    <row r="21890" spans="1:2">
      <c r="A21890" s="2">
        <v>41836.200694444444</v>
      </c>
      <c r="B21890" s="3">
        <v>11.344916915893554</v>
      </c>
    </row>
    <row r="21891" spans="1:2">
      <c r="A21891" s="2">
        <v>41836.201388888891</v>
      </c>
      <c r="B21891" s="3">
        <v>11.093790562947591</v>
      </c>
    </row>
    <row r="21892" spans="1:2">
      <c r="A21892" s="2">
        <v>41836.20208333333</v>
      </c>
      <c r="B21892" s="3">
        <v>9.3537718454996739</v>
      </c>
    </row>
    <row r="21893" spans="1:2">
      <c r="A21893" s="2">
        <v>41836.202777777777</v>
      </c>
      <c r="B21893" s="3">
        <v>4.3765944163004553</v>
      </c>
    </row>
    <row r="21894" spans="1:2">
      <c r="A21894" s="2">
        <v>41836.203472222223</v>
      </c>
      <c r="B21894" s="3">
        <v>-3.1465234120686847</v>
      </c>
    </row>
    <row r="21895" spans="1:2">
      <c r="A21895" s="2">
        <v>41836.20416666667</v>
      </c>
      <c r="B21895" s="3">
        <v>-9.5469544728597011</v>
      </c>
    </row>
    <row r="21896" spans="1:2">
      <c r="A21896" s="2">
        <v>41836.204861111109</v>
      </c>
      <c r="B21896" s="3">
        <v>-14.754863103230795</v>
      </c>
    </row>
    <row r="21897" spans="1:2">
      <c r="A21897" s="2">
        <v>41836.205555555556</v>
      </c>
      <c r="B21897" s="3">
        <v>-18.925648625691732</v>
      </c>
    </row>
    <row r="21898" spans="1:2">
      <c r="A21898" s="2">
        <v>41836.206250000003</v>
      </c>
      <c r="B21898" s="3">
        <v>-25.22567253112793</v>
      </c>
    </row>
    <row r="21899" spans="1:2">
      <c r="A21899" s="2">
        <v>41836.206944444442</v>
      </c>
      <c r="B21899" s="3">
        <v>-24.81169827779134</v>
      </c>
    </row>
    <row r="21900" spans="1:2">
      <c r="A21900" s="2">
        <v>41836.207638888889</v>
      </c>
      <c r="B21900" s="3">
        <v>-22.321928532918296</v>
      </c>
    </row>
    <row r="21901" spans="1:2">
      <c r="A21901" s="2">
        <v>41836.208333333336</v>
      </c>
      <c r="B21901" s="3">
        <v>-28.187543233235676</v>
      </c>
    </row>
    <row r="21902" spans="1:2">
      <c r="A21902" s="2">
        <v>41836.209027777775</v>
      </c>
      <c r="B21902" s="3">
        <v>-24.954537455240885</v>
      </c>
    </row>
    <row r="21903" spans="1:2">
      <c r="A21903" s="2">
        <v>41836.209722222222</v>
      </c>
      <c r="B21903" s="3">
        <v>-30.934677886962891</v>
      </c>
    </row>
    <row r="21904" spans="1:2">
      <c r="A21904" s="2">
        <v>41836.210416666669</v>
      </c>
      <c r="B21904" s="3">
        <v>-44.768732706705727</v>
      </c>
    </row>
    <row r="21905" spans="1:2">
      <c r="A21905" s="2">
        <v>41836.211111111108</v>
      </c>
      <c r="B21905" s="3">
        <v>-50.297821553548175</v>
      </c>
    </row>
    <row r="21906" spans="1:2">
      <c r="A21906" s="2">
        <v>41836.211805555555</v>
      </c>
      <c r="B21906" s="3">
        <v>-56.451667785644531</v>
      </c>
    </row>
    <row r="21907" spans="1:2">
      <c r="A21907" s="2">
        <v>41836.212500000001</v>
      </c>
      <c r="B21907" s="3">
        <v>-65.913493855794272</v>
      </c>
    </row>
    <row r="21908" spans="1:2">
      <c r="A21908" s="2">
        <v>41836.213194444441</v>
      </c>
      <c r="B21908" s="3">
        <v>-74.739003499348954</v>
      </c>
    </row>
    <row r="21909" spans="1:2">
      <c r="A21909" s="2">
        <v>41836.213888888888</v>
      </c>
      <c r="B21909" s="3">
        <v>-87.873012797037759</v>
      </c>
    </row>
    <row r="21910" spans="1:2">
      <c r="A21910" s="2">
        <v>41836.214583333334</v>
      </c>
      <c r="B21910" s="3">
        <v>-97.354740905761716</v>
      </c>
    </row>
    <row r="21911" spans="1:2">
      <c r="A21911" s="2">
        <v>41836.215277777781</v>
      </c>
      <c r="B21911" s="3">
        <v>-102.53268992106119</v>
      </c>
    </row>
    <row r="21912" spans="1:2">
      <c r="A21912" s="2">
        <v>41836.21597222222</v>
      </c>
      <c r="B21912" s="3">
        <v>-103.3723876953125</v>
      </c>
    </row>
    <row r="21913" spans="1:2">
      <c r="A21913" s="2">
        <v>41836.216666666667</v>
      </c>
      <c r="B21913" s="3">
        <v>-101.67355957031251</v>
      </c>
    </row>
    <row r="21914" spans="1:2">
      <c r="A21914" s="2">
        <v>41836.217361111114</v>
      </c>
      <c r="B21914" s="3">
        <v>-92.803716532389316</v>
      </c>
    </row>
    <row r="21915" spans="1:2">
      <c r="A21915" s="2">
        <v>41836.218055555553</v>
      </c>
      <c r="B21915" s="3">
        <v>-78.468238321940106</v>
      </c>
    </row>
    <row r="21916" spans="1:2">
      <c r="A21916" s="2">
        <v>41836.21875</v>
      </c>
      <c r="B21916" s="3">
        <v>-52.807747395833331</v>
      </c>
    </row>
    <row r="21917" spans="1:2">
      <c r="A21917" s="2">
        <v>41836.219444444447</v>
      </c>
      <c r="B21917" s="3">
        <v>-29.661309432983398</v>
      </c>
    </row>
    <row r="21918" spans="1:2">
      <c r="A21918" s="2">
        <v>41836.220138888886</v>
      </c>
      <c r="B21918" s="3">
        <v>-7.6076634724934894E-2</v>
      </c>
    </row>
    <row r="21919" spans="1:2">
      <c r="A21919" s="2">
        <v>41836.220833333333</v>
      </c>
      <c r="B21919" s="3">
        <v>25.531157938639321</v>
      </c>
    </row>
    <row r="21920" spans="1:2">
      <c r="A21920" s="2">
        <v>41836.22152777778</v>
      </c>
      <c r="B21920" s="3">
        <v>42.943061828613281</v>
      </c>
    </row>
    <row r="21921" spans="1:2">
      <c r="A21921" s="2">
        <v>41836.222222222219</v>
      </c>
      <c r="B21921" s="3">
        <v>44.208915710449219</v>
      </c>
    </row>
    <row r="21922" spans="1:2">
      <c r="A21922" s="2">
        <v>41836.222916666666</v>
      </c>
      <c r="B21922" s="3">
        <v>36.478328323364259</v>
      </c>
    </row>
    <row r="21923" spans="1:2">
      <c r="A21923" s="2">
        <v>41836.223611111112</v>
      </c>
      <c r="B21923" s="3">
        <v>23.254627100626628</v>
      </c>
    </row>
    <row r="21924" spans="1:2">
      <c r="A21924" s="2">
        <v>41836.224305555559</v>
      </c>
      <c r="B21924" s="3">
        <v>20.152320734659831</v>
      </c>
    </row>
    <row r="21925" spans="1:2">
      <c r="A21925" s="2">
        <v>41836.224999999999</v>
      </c>
      <c r="B21925" s="3">
        <v>18.307039133707683</v>
      </c>
    </row>
    <row r="21926" spans="1:2">
      <c r="A21926" s="2">
        <v>41836.225694444445</v>
      </c>
      <c r="B21926" s="3">
        <v>16.454815483093263</v>
      </c>
    </row>
    <row r="21927" spans="1:2">
      <c r="A21927" s="2">
        <v>41836.226388888892</v>
      </c>
      <c r="B21927" s="3">
        <v>14.012563323974609</v>
      </c>
    </row>
    <row r="21928" spans="1:2">
      <c r="A21928" s="2">
        <v>41836.227083333331</v>
      </c>
      <c r="B21928" s="3">
        <v>16.929941813151043</v>
      </c>
    </row>
    <row r="21929" spans="1:2">
      <c r="A21929" s="2">
        <v>41836.227777777778</v>
      </c>
      <c r="B21929" s="3">
        <v>16.660125986735025</v>
      </c>
    </row>
    <row r="21930" spans="1:2">
      <c r="A21930" s="2">
        <v>41836.228472222225</v>
      </c>
      <c r="B21930" s="3">
        <v>17.194861984252931</v>
      </c>
    </row>
    <row r="21931" spans="1:2">
      <c r="A21931" s="2">
        <v>41836.229166666664</v>
      </c>
      <c r="B21931" s="3">
        <v>15.108980305989583</v>
      </c>
    </row>
    <row r="21932" spans="1:2">
      <c r="A21932" s="2">
        <v>41836.229861111111</v>
      </c>
      <c r="B21932" s="3">
        <v>11.279976399739583</v>
      </c>
    </row>
    <row r="21933" spans="1:2">
      <c r="A21933" s="2">
        <v>41836.230555555558</v>
      </c>
      <c r="B21933" s="3">
        <v>2.2613787333170574</v>
      </c>
    </row>
    <row r="21934" spans="1:2">
      <c r="A21934" s="2">
        <v>41836.231249999997</v>
      </c>
      <c r="B21934" s="3">
        <v>-0.30331904093424478</v>
      </c>
    </row>
    <row r="21935" spans="1:2">
      <c r="A21935" s="2">
        <v>41836.231944444444</v>
      </c>
      <c r="B21935" s="3">
        <v>-0.90713195800781254</v>
      </c>
    </row>
    <row r="21936" spans="1:2">
      <c r="A21936" s="2">
        <v>41836.232638888891</v>
      </c>
      <c r="B21936" s="3">
        <v>0.86675109863281252</v>
      </c>
    </row>
    <row r="21937" spans="1:2">
      <c r="A21937" s="2">
        <v>41836.23333333333</v>
      </c>
      <c r="B21937" s="3">
        <v>-1.7098182678222655</v>
      </c>
    </row>
    <row r="21938" spans="1:2">
      <c r="A21938" s="2">
        <v>41836.234027777777</v>
      </c>
      <c r="B21938" s="3">
        <v>2.8283421834309896</v>
      </c>
    </row>
    <row r="21939" spans="1:2">
      <c r="A21939" s="2">
        <v>41836.234722222223</v>
      </c>
      <c r="B21939" s="3">
        <v>7.8063016255696613</v>
      </c>
    </row>
    <row r="21940" spans="1:2">
      <c r="A21940" s="2">
        <v>41836.23541666667</v>
      </c>
      <c r="B21940" s="3">
        <v>2.6200711568196615</v>
      </c>
    </row>
    <row r="21941" spans="1:2">
      <c r="A21941" s="2">
        <v>41836.236111111109</v>
      </c>
      <c r="B21941" s="3">
        <v>1.1665364583333333</v>
      </c>
    </row>
    <row r="21942" spans="1:2">
      <c r="A21942" s="2">
        <v>41836.236805555556</v>
      </c>
      <c r="B21942" s="3">
        <v>-3.0027185440063477</v>
      </c>
    </row>
    <row r="21943" spans="1:2">
      <c r="A21943" s="2">
        <v>41836.237500000003</v>
      </c>
      <c r="B21943" s="3">
        <v>-3.4426184972127278</v>
      </c>
    </row>
    <row r="21944" spans="1:2">
      <c r="A21944" s="2">
        <v>41836.238194444442</v>
      </c>
      <c r="B21944" s="3">
        <v>-4.2697476069132483</v>
      </c>
    </row>
    <row r="21945" spans="1:2">
      <c r="A21945" s="2">
        <v>41836.238888888889</v>
      </c>
      <c r="B21945" s="3">
        <v>-4.9728672663370768</v>
      </c>
    </row>
    <row r="21946" spans="1:2">
      <c r="A21946" s="2">
        <v>41836.239583333336</v>
      </c>
      <c r="B21946" s="3">
        <v>-8.9235289255778003</v>
      </c>
    </row>
    <row r="21947" spans="1:2">
      <c r="A21947" s="2">
        <v>41836.240277777775</v>
      </c>
      <c r="B21947" s="3">
        <v>-12.453173828124999</v>
      </c>
    </row>
    <row r="21948" spans="1:2">
      <c r="A21948" s="2">
        <v>41836.240972222222</v>
      </c>
      <c r="B21948" s="3">
        <v>-14.170167795817058</v>
      </c>
    </row>
    <row r="21949" spans="1:2">
      <c r="A21949" s="2">
        <v>41836.241666666669</v>
      </c>
      <c r="B21949" s="3">
        <v>-15.110602823893229</v>
      </c>
    </row>
    <row r="21950" spans="1:2">
      <c r="A21950" s="2">
        <v>41836.242361111108</v>
      </c>
      <c r="B21950" s="3">
        <v>-18.49633280436198</v>
      </c>
    </row>
    <row r="21951" spans="1:2">
      <c r="A21951" s="2">
        <v>41836.243055555555</v>
      </c>
      <c r="B21951" s="3">
        <v>-17.498173014322916</v>
      </c>
    </row>
    <row r="21952" spans="1:2">
      <c r="A21952" s="2">
        <v>41836.243750000001</v>
      </c>
      <c r="B21952" s="3">
        <v>-19.854590606689452</v>
      </c>
    </row>
    <row r="21953" spans="1:2">
      <c r="A21953" s="2">
        <v>41836.244444444441</v>
      </c>
      <c r="B21953" s="3">
        <v>-15.936065928141277</v>
      </c>
    </row>
    <row r="21954" spans="1:2">
      <c r="A21954" s="2">
        <v>41836.245138888888</v>
      </c>
      <c r="B21954" s="3">
        <v>-12.038849894205729</v>
      </c>
    </row>
    <row r="21955" spans="1:2">
      <c r="A21955" s="2">
        <v>41836.245833333334</v>
      </c>
      <c r="B21955" s="3">
        <v>-4.027038828531901</v>
      </c>
    </row>
    <row r="21956" spans="1:2">
      <c r="A21956" s="2">
        <v>41836.246527777781</v>
      </c>
      <c r="B21956" s="3">
        <v>6.415323638916016</v>
      </c>
    </row>
    <row r="21957" spans="1:2">
      <c r="A21957" s="2">
        <v>41836.24722222222</v>
      </c>
      <c r="B21957" s="3">
        <v>9.8238660176595047</v>
      </c>
    </row>
    <row r="21958" spans="1:2">
      <c r="A21958" s="2">
        <v>41836.247916666667</v>
      </c>
      <c r="B21958" s="3">
        <v>13.683819071451824</v>
      </c>
    </row>
    <row r="21959" spans="1:2">
      <c r="A21959" s="2">
        <v>41836.248611111114</v>
      </c>
      <c r="B21959" s="3">
        <v>16.955445861816408</v>
      </c>
    </row>
    <row r="21960" spans="1:2">
      <c r="A21960" s="2">
        <v>41836.249305555553</v>
      </c>
      <c r="B21960" s="3">
        <v>16.517065938313802</v>
      </c>
    </row>
    <row r="21961" spans="1:2">
      <c r="A21961" s="2">
        <v>41836.25</v>
      </c>
      <c r="B21961" s="3">
        <v>15.931982167561848</v>
      </c>
    </row>
    <row r="21962" spans="1:2">
      <c r="A21962" s="2">
        <v>41836.250694444447</v>
      </c>
      <c r="B21962" s="3">
        <v>15.847643025716145</v>
      </c>
    </row>
    <row r="21963" spans="1:2">
      <c r="A21963" s="2">
        <v>41836.251388888886</v>
      </c>
      <c r="B21963" s="3">
        <v>12.614276377360026</v>
      </c>
    </row>
    <row r="21964" spans="1:2">
      <c r="A21964" s="2">
        <v>41836.252083333333</v>
      </c>
      <c r="B21964" s="3">
        <v>14.467557779947917</v>
      </c>
    </row>
    <row r="21965" spans="1:2">
      <c r="A21965" s="2">
        <v>41836.25277777778</v>
      </c>
      <c r="B21965" s="3">
        <v>18.971512095133463</v>
      </c>
    </row>
    <row r="21966" spans="1:2">
      <c r="A21966" s="2">
        <v>41836.253472222219</v>
      </c>
      <c r="B21966" s="3">
        <v>20.858285776774089</v>
      </c>
    </row>
    <row r="21967" spans="1:2">
      <c r="A21967" s="2">
        <v>41836.254166666666</v>
      </c>
      <c r="B21967" s="3">
        <v>17.836544036865234</v>
      </c>
    </row>
    <row r="21968" spans="1:2">
      <c r="A21968" s="2">
        <v>41836.254861111112</v>
      </c>
      <c r="B21968" s="3">
        <v>15.601520029703776</v>
      </c>
    </row>
    <row r="21969" spans="1:2">
      <c r="A21969" s="2">
        <v>41836.255555555559</v>
      </c>
      <c r="B21969" s="3">
        <v>16.698093159993491</v>
      </c>
    </row>
    <row r="21970" spans="1:2">
      <c r="A21970" s="2">
        <v>41836.256249999999</v>
      </c>
      <c r="B21970" s="3">
        <v>22.251562499999999</v>
      </c>
    </row>
    <row r="21971" spans="1:2">
      <c r="A21971" s="2">
        <v>41836.256944444445</v>
      </c>
      <c r="B21971" s="3">
        <v>21.313395182291668</v>
      </c>
    </row>
    <row r="21972" spans="1:2">
      <c r="A21972" s="2">
        <v>41836.257638888892</v>
      </c>
      <c r="B21972" s="3">
        <v>26.155225118001301</v>
      </c>
    </row>
    <row r="21973" spans="1:2">
      <c r="A21973" s="2">
        <v>41836.258333333331</v>
      </c>
      <c r="B21973" s="3">
        <v>26.160654958089193</v>
      </c>
    </row>
    <row r="21974" spans="1:2">
      <c r="A21974" s="2">
        <v>41836.259027777778</v>
      </c>
      <c r="B21974" s="3">
        <v>17.578566741943359</v>
      </c>
    </row>
    <row r="21975" spans="1:2">
      <c r="A21975" s="2">
        <v>41836.259722222225</v>
      </c>
      <c r="B21975" s="3">
        <v>16.54622548421224</v>
      </c>
    </row>
    <row r="21976" spans="1:2">
      <c r="A21976" s="2">
        <v>41836.260416666664</v>
      </c>
      <c r="B21976" s="3">
        <v>15.12825190226237</v>
      </c>
    </row>
    <row r="21977" spans="1:2">
      <c r="A21977" s="2">
        <v>41836.261111111111</v>
      </c>
      <c r="B21977" s="3">
        <v>20.414873758951824</v>
      </c>
    </row>
    <row r="21978" spans="1:2">
      <c r="A21978" s="2">
        <v>41836.261805555558</v>
      </c>
      <c r="B21978" s="3">
        <v>9.6719342390696212</v>
      </c>
    </row>
    <row r="21979" spans="1:2">
      <c r="A21979" s="2">
        <v>41836.262499999997</v>
      </c>
      <c r="B21979" s="3">
        <v>10.394146029154459</v>
      </c>
    </row>
    <row r="21980" spans="1:2">
      <c r="A21980" s="2">
        <v>41836.263194444444</v>
      </c>
      <c r="B21980" s="3">
        <v>14.473232841491699</v>
      </c>
    </row>
    <row r="21981" spans="1:2">
      <c r="A21981" s="2">
        <v>41836.263888888891</v>
      </c>
      <c r="B21981" s="3">
        <v>19.498046366373696</v>
      </c>
    </row>
    <row r="21982" spans="1:2">
      <c r="A21982" s="2">
        <v>41836.26458333333</v>
      </c>
      <c r="B21982" s="3">
        <v>12.221633402506511</v>
      </c>
    </row>
    <row r="21983" spans="1:2">
      <c r="A21983" s="2">
        <v>41836.265277777777</v>
      </c>
      <c r="B21983" s="3">
        <v>8.193553670247395</v>
      </c>
    </row>
    <row r="21984" spans="1:2">
      <c r="A21984" s="2">
        <v>41836.265972222223</v>
      </c>
      <c r="B21984" s="3">
        <v>8.4748527526855462</v>
      </c>
    </row>
    <row r="21985" spans="1:2">
      <c r="A21985" s="2">
        <v>41836.26666666667</v>
      </c>
      <c r="B21985" s="3">
        <v>9.294412994384766</v>
      </c>
    </row>
    <row r="21986" spans="1:2">
      <c r="A21986" s="2">
        <v>41836.267361111109</v>
      </c>
      <c r="B21986" s="3">
        <v>6.5602490743001303</v>
      </c>
    </row>
    <row r="21987" spans="1:2">
      <c r="A21987" s="2">
        <v>41836.268055555556</v>
      </c>
      <c r="B21987" s="3">
        <v>2.9112386067708331</v>
      </c>
    </row>
    <row r="21988" spans="1:2">
      <c r="A21988" s="2">
        <v>41836.268750000003</v>
      </c>
      <c r="B21988" s="3">
        <v>2.9058837890625001E-2</v>
      </c>
    </row>
    <row r="21989" spans="1:2">
      <c r="A21989" s="2">
        <v>41836.269444444442</v>
      </c>
      <c r="B21989" s="3">
        <v>-2.1808855692545572</v>
      </c>
    </row>
    <row r="21990" spans="1:2">
      <c r="A21990" s="2">
        <v>41836.270138888889</v>
      </c>
      <c r="B21990" s="3">
        <v>-1.8222989400227865</v>
      </c>
    </row>
    <row r="21991" spans="1:2">
      <c r="A21991" s="2">
        <v>41836.270833333336</v>
      </c>
      <c r="B21991" s="3">
        <v>-2.6820640563964844</v>
      </c>
    </row>
    <row r="21992" spans="1:2">
      <c r="A21992" s="2">
        <v>41836.271527777775</v>
      </c>
      <c r="B21992" s="3">
        <v>-0.74706217447916667</v>
      </c>
    </row>
    <row r="21993" spans="1:2">
      <c r="A21993" s="2">
        <v>41836.272222222222</v>
      </c>
      <c r="B21993" s="3">
        <v>-4.5566266377766924</v>
      </c>
    </row>
    <row r="21994" spans="1:2">
      <c r="A21994" s="2">
        <v>41836.272916666669</v>
      </c>
      <c r="B21994" s="3">
        <v>-6.9466888427734377</v>
      </c>
    </row>
    <row r="21995" spans="1:2">
      <c r="A21995" s="2">
        <v>41836.273611111108</v>
      </c>
      <c r="B21995" s="3">
        <v>-12.380957539876302</v>
      </c>
    </row>
    <row r="21996" spans="1:2">
      <c r="A21996" s="2">
        <v>41836.274305555555</v>
      </c>
      <c r="B21996" s="3">
        <v>-15.109572855631511</v>
      </c>
    </row>
    <row r="21997" spans="1:2">
      <c r="A21997" s="2">
        <v>41836.275000000001</v>
      </c>
      <c r="B21997" s="3">
        <v>-14.499999491373698</v>
      </c>
    </row>
    <row r="21998" spans="1:2">
      <c r="A21998" s="2">
        <v>41836.275694444441</v>
      </c>
      <c r="B21998" s="3">
        <v>-11.443429056803385</v>
      </c>
    </row>
    <row r="21999" spans="1:2">
      <c r="A21999" s="2">
        <v>41836.276388888888</v>
      </c>
      <c r="B21999" s="3">
        <v>-13.830636342366537</v>
      </c>
    </row>
    <row r="22000" spans="1:2">
      <c r="A22000" s="2">
        <v>41836.277083333334</v>
      </c>
      <c r="B22000" s="3">
        <v>-20.96321767171224</v>
      </c>
    </row>
    <row r="22001" spans="1:2">
      <c r="A22001" s="2">
        <v>41836.277777777781</v>
      </c>
      <c r="B22001" s="3">
        <v>-22.532836405436196</v>
      </c>
    </row>
    <row r="22002" spans="1:2">
      <c r="A22002" s="2">
        <v>41836.27847222222</v>
      </c>
      <c r="B22002" s="3">
        <v>-21.124726104736329</v>
      </c>
    </row>
    <row r="22003" spans="1:2">
      <c r="A22003" s="2">
        <v>41836.279166666667</v>
      </c>
      <c r="B22003" s="3">
        <v>-24.322394307454427</v>
      </c>
    </row>
    <row r="22004" spans="1:2">
      <c r="A22004" s="2">
        <v>41836.279861111114</v>
      </c>
      <c r="B22004" s="3">
        <v>-26.676872762044272</v>
      </c>
    </row>
    <row r="22005" spans="1:2">
      <c r="A22005" s="2">
        <v>41836.280555555553</v>
      </c>
      <c r="B22005" s="3">
        <v>-32.316846720377605</v>
      </c>
    </row>
    <row r="22006" spans="1:2">
      <c r="A22006" s="2">
        <v>41836.28125</v>
      </c>
      <c r="B22006" s="3">
        <v>-25.208782958984376</v>
      </c>
    </row>
    <row r="22007" spans="1:2">
      <c r="A22007" s="2">
        <v>41836.281944444447</v>
      </c>
      <c r="B22007" s="3">
        <v>-30.243659718831381</v>
      </c>
    </row>
    <row r="22008" spans="1:2">
      <c r="A22008" s="2">
        <v>41836.282638888886</v>
      </c>
      <c r="B22008" s="3">
        <v>-34.518646748860675</v>
      </c>
    </row>
    <row r="22009" spans="1:2">
      <c r="A22009" s="2">
        <v>41836.283333333333</v>
      </c>
      <c r="B22009" s="3">
        <v>-12.48655268351237</v>
      </c>
    </row>
    <row r="22010" spans="1:2">
      <c r="A22010" s="2">
        <v>41836.28402777778</v>
      </c>
      <c r="B22010" s="3">
        <v>-8.2814585367838536</v>
      </c>
    </row>
    <row r="22011" spans="1:2">
      <c r="A22011" s="2">
        <v>41836.284722222219</v>
      </c>
      <c r="B22011" s="3">
        <v>-6.8135108947753906</v>
      </c>
    </row>
    <row r="22012" spans="1:2">
      <c r="A22012" s="2">
        <v>41836.285416666666</v>
      </c>
      <c r="B22012" s="3">
        <v>-7.1954025268554691</v>
      </c>
    </row>
    <row r="22013" spans="1:2">
      <c r="A22013" s="2">
        <v>41836.286111111112</v>
      </c>
      <c r="B22013" s="3">
        <v>-7.3177042643229164</v>
      </c>
    </row>
    <row r="22014" spans="1:2">
      <c r="A22014" s="2">
        <v>41836.286805555559</v>
      </c>
      <c r="B22014" s="3">
        <v>-7.8656542460123697</v>
      </c>
    </row>
    <row r="22015" spans="1:2">
      <c r="A22015" s="2">
        <v>41836.287499999999</v>
      </c>
      <c r="B22015" s="3">
        <v>-8.5022504170735669</v>
      </c>
    </row>
    <row r="22016" spans="1:2">
      <c r="A22016" s="2">
        <v>41836.288194444445</v>
      </c>
      <c r="B22016" s="3">
        <v>-3.0740821838378904</v>
      </c>
    </row>
    <row r="22017" spans="1:2">
      <c r="A22017" s="2">
        <v>41836.288888888892</v>
      </c>
      <c r="B22017" s="3">
        <v>2.4464904785156252</v>
      </c>
    </row>
    <row r="22018" spans="1:2">
      <c r="A22018" s="2">
        <v>41836.289583333331</v>
      </c>
      <c r="B22018" s="3">
        <v>1.9595044453938801</v>
      </c>
    </row>
    <row r="22019" spans="1:2">
      <c r="A22019" s="2">
        <v>41836.290277777778</v>
      </c>
      <c r="B22019" s="3">
        <v>5.2566190083821613</v>
      </c>
    </row>
    <row r="22020" spans="1:2">
      <c r="A22020" s="2">
        <v>41836.290972222225</v>
      </c>
      <c r="B22020" s="3">
        <v>0.96870930989583337</v>
      </c>
    </row>
    <row r="22021" spans="1:2">
      <c r="A22021" s="2">
        <v>41836.291666666664</v>
      </c>
      <c r="B22021" s="3">
        <v>2.3539512634277342</v>
      </c>
    </row>
    <row r="22022" spans="1:2">
      <c r="A22022" s="2">
        <v>41836.292361111111</v>
      </c>
      <c r="B22022" s="3">
        <v>0.849999745686849</v>
      </c>
    </row>
    <row r="22023" spans="1:2">
      <c r="A22023" s="2">
        <v>41836.293055555558</v>
      </c>
      <c r="B22023" s="3">
        <v>12.93211161295573</v>
      </c>
    </row>
    <row r="22024" spans="1:2">
      <c r="A22024" s="2">
        <v>41836.293749999997</v>
      </c>
      <c r="B22024" s="3">
        <v>8.0730270385742191</v>
      </c>
    </row>
    <row r="22025" spans="1:2">
      <c r="A22025" s="2">
        <v>41836.294444444444</v>
      </c>
      <c r="B22025" s="3">
        <v>-0.84089253743489578</v>
      </c>
    </row>
    <row r="22026" spans="1:2">
      <c r="A22026" s="2">
        <v>41836.295138888891</v>
      </c>
      <c r="B22026" s="3">
        <v>-3.741022491455078</v>
      </c>
    </row>
    <row r="22027" spans="1:2">
      <c r="A22027" s="2">
        <v>41836.29583333333</v>
      </c>
      <c r="B22027" s="3">
        <v>-1.0690444946289062</v>
      </c>
    </row>
    <row r="22028" spans="1:2">
      <c r="A22028" s="2">
        <v>41836.296527777777</v>
      </c>
      <c r="B22028" s="3">
        <v>7.4527071634928381</v>
      </c>
    </row>
    <row r="22029" spans="1:2">
      <c r="A22029" s="2">
        <v>41836.297222222223</v>
      </c>
      <c r="B22029" s="3">
        <v>15.610798645019532</v>
      </c>
    </row>
    <row r="22030" spans="1:2">
      <c r="A22030" s="2">
        <v>41836.29791666667</v>
      </c>
      <c r="B22030" s="3">
        <v>18.914896392822264</v>
      </c>
    </row>
    <row r="22031" spans="1:2">
      <c r="A22031" s="2">
        <v>41836.298611111109</v>
      </c>
      <c r="B22031" s="3">
        <v>13.766416931152344</v>
      </c>
    </row>
    <row r="22032" spans="1:2">
      <c r="A22032" s="2">
        <v>41836.299305555556</v>
      </c>
      <c r="B22032" s="3">
        <v>10.213614145914713</v>
      </c>
    </row>
    <row r="22033" spans="1:2">
      <c r="A22033" s="2">
        <v>41836.300000000003</v>
      </c>
      <c r="B22033" s="3">
        <v>10.854206848144532</v>
      </c>
    </row>
    <row r="22034" spans="1:2">
      <c r="A22034" s="2">
        <v>41836.300694444442</v>
      </c>
      <c r="B22034" s="3">
        <v>8.2062210083007816</v>
      </c>
    </row>
    <row r="22035" spans="1:2">
      <c r="A22035" s="2">
        <v>41836.301388888889</v>
      </c>
      <c r="B22035" s="3">
        <v>7.6465286254882816</v>
      </c>
    </row>
    <row r="22036" spans="1:2">
      <c r="A22036" s="2">
        <v>41836.302083333336</v>
      </c>
      <c r="B22036" s="3">
        <v>3.1795163472493488</v>
      </c>
    </row>
    <row r="22037" spans="1:2">
      <c r="A22037" s="2">
        <v>41836.302777777775</v>
      </c>
      <c r="B22037" s="3">
        <v>2.7173230489095053</v>
      </c>
    </row>
    <row r="22038" spans="1:2">
      <c r="A22038" s="2">
        <v>41836.303472222222</v>
      </c>
      <c r="B22038" s="3">
        <v>-1.7489229838053386</v>
      </c>
    </row>
    <row r="22039" spans="1:2">
      <c r="A22039" s="2">
        <v>41836.304166666669</v>
      </c>
      <c r="B22039" s="3">
        <v>-3.9970202128092449</v>
      </c>
    </row>
    <row r="22040" spans="1:2">
      <c r="A22040" s="2">
        <v>41836.304861111108</v>
      </c>
      <c r="B22040" s="3">
        <v>-3.3460619608561197</v>
      </c>
    </row>
    <row r="22041" spans="1:2">
      <c r="A22041" s="2">
        <v>41836.305555555555</v>
      </c>
      <c r="B22041" s="3">
        <v>-4.3438858032226566</v>
      </c>
    </row>
    <row r="22042" spans="1:2">
      <c r="A22042" s="2">
        <v>41836.306250000001</v>
      </c>
      <c r="B22042" s="3">
        <v>-4.31000722249349</v>
      </c>
    </row>
    <row r="22043" spans="1:2">
      <c r="A22043" s="2">
        <v>41836.306944444441</v>
      </c>
      <c r="B22043" s="3">
        <v>-6.4545458475748694</v>
      </c>
    </row>
    <row r="22044" spans="1:2">
      <c r="A22044" s="2">
        <v>41836.307638888888</v>
      </c>
      <c r="B22044" s="3">
        <v>-4.3529296874999996</v>
      </c>
    </row>
    <row r="22045" spans="1:2">
      <c r="A22045" s="2">
        <v>41836.308333333334</v>
      </c>
      <c r="B22045" s="3">
        <v>-8.1550971984863274</v>
      </c>
    </row>
    <row r="22046" spans="1:2">
      <c r="A22046" s="2">
        <v>41836.309027777781</v>
      </c>
      <c r="B22046" s="3">
        <v>-5.3418477376302086E-2</v>
      </c>
    </row>
    <row r="22047" spans="1:2">
      <c r="A22047" s="2">
        <v>41836.30972222222</v>
      </c>
      <c r="B22047" s="3">
        <v>3.6334014892578126</v>
      </c>
    </row>
    <row r="22048" spans="1:2">
      <c r="A22048" s="2">
        <v>41836.310416666667</v>
      </c>
      <c r="B22048" s="3">
        <v>-1.8601943969726562</v>
      </c>
    </row>
    <row r="22049" spans="1:2">
      <c r="A22049" s="2">
        <v>41836.311111111114</v>
      </c>
      <c r="B22049" s="3">
        <v>-3.2950912475585938</v>
      </c>
    </row>
    <row r="22050" spans="1:2">
      <c r="A22050" s="2">
        <v>41836.311805555553</v>
      </c>
      <c r="B22050" s="3">
        <v>-5.3620826721191408</v>
      </c>
    </row>
    <row r="22051" spans="1:2">
      <c r="A22051" s="2">
        <v>41836.3125</v>
      </c>
      <c r="B22051" s="3">
        <v>-3.1608141581217448</v>
      </c>
    </row>
    <row r="22052" spans="1:2">
      <c r="A22052" s="2">
        <v>41836.313194444447</v>
      </c>
      <c r="B22052" s="3">
        <v>-6.8274101257324222</v>
      </c>
    </row>
    <row r="22053" spans="1:2">
      <c r="A22053" s="2">
        <v>41836.313888888886</v>
      </c>
      <c r="B22053" s="3">
        <v>-6.680419413248698</v>
      </c>
    </row>
    <row r="22054" spans="1:2">
      <c r="A22054" s="2">
        <v>41836.314583333333</v>
      </c>
      <c r="B22054" s="3">
        <v>-2.8682106018066404</v>
      </c>
    </row>
    <row r="22055" spans="1:2">
      <c r="A22055" s="2">
        <v>41836.31527777778</v>
      </c>
      <c r="B22055" s="3">
        <v>-1.496383285522461</v>
      </c>
    </row>
    <row r="22056" spans="1:2">
      <c r="A22056" s="2">
        <v>41836.315972222219</v>
      </c>
      <c r="B22056" s="3">
        <v>1.298844289779663</v>
      </c>
    </row>
    <row r="22057" spans="1:2">
      <c r="A22057" s="2">
        <v>41836.316666666666</v>
      </c>
      <c r="B22057" s="3">
        <v>-2.1036794980367026</v>
      </c>
    </row>
    <row r="22058" spans="1:2">
      <c r="A22058" s="2">
        <v>41836.317361111112</v>
      </c>
      <c r="B22058" s="3">
        <v>0.29555341402689617</v>
      </c>
    </row>
    <row r="22059" spans="1:2">
      <c r="A22059" s="2">
        <v>41836.318055555559</v>
      </c>
      <c r="B22059" s="3">
        <v>-1.0605573495229086</v>
      </c>
    </row>
    <row r="22060" spans="1:2">
      <c r="A22060" s="2">
        <v>41836.318749999999</v>
      </c>
      <c r="B22060" s="3">
        <v>6.0860256512959801</v>
      </c>
    </row>
    <row r="22061" spans="1:2">
      <c r="A22061" s="2">
        <v>41836.319444444445</v>
      </c>
      <c r="B22061" s="3">
        <v>-0.36423788070678709</v>
      </c>
    </row>
    <row r="22062" spans="1:2">
      <c r="A22062" s="2">
        <v>41836.320138888892</v>
      </c>
      <c r="B22062" s="3">
        <v>2.3065423011779784</v>
      </c>
    </row>
    <row r="22063" spans="1:2">
      <c r="A22063" s="2">
        <v>41836.320833333331</v>
      </c>
      <c r="B22063" s="3">
        <v>5.8324608167012535</v>
      </c>
    </row>
    <row r="22064" spans="1:2">
      <c r="A22064" s="2">
        <v>41836.321527777778</v>
      </c>
      <c r="B22064" s="3">
        <v>6.6291412353515629</v>
      </c>
    </row>
    <row r="22065" spans="1:2">
      <c r="A22065" s="2">
        <v>41836.322222222225</v>
      </c>
      <c r="B22065" s="3">
        <v>2.6863073348999023</v>
      </c>
    </row>
    <row r="22066" spans="1:2">
      <c r="A22066" s="2">
        <v>41836.322916666664</v>
      </c>
      <c r="B22066" s="3">
        <v>-2.284830411275228</v>
      </c>
    </row>
    <row r="22067" spans="1:2">
      <c r="A22067" s="2">
        <v>41836.323611111111</v>
      </c>
      <c r="B22067" s="3">
        <v>-7.4361321131388349</v>
      </c>
    </row>
    <row r="22068" spans="1:2">
      <c r="A22068" s="2">
        <v>41836.324305555558</v>
      </c>
      <c r="B22068" s="3">
        <v>-4.9171831766764322</v>
      </c>
    </row>
    <row r="22069" spans="1:2">
      <c r="A22069" s="2">
        <v>41836.324999999997</v>
      </c>
      <c r="B22069" s="3">
        <v>-7.7607872645060221</v>
      </c>
    </row>
    <row r="22070" spans="1:2">
      <c r="A22070" s="2">
        <v>41836.325694444444</v>
      </c>
      <c r="B22070" s="3">
        <v>-11.950405375162761</v>
      </c>
    </row>
    <row r="22071" spans="1:2">
      <c r="A22071" s="2">
        <v>41836.326388888891</v>
      </c>
      <c r="B22071" s="3">
        <v>-15.379804865519207</v>
      </c>
    </row>
    <row r="22072" spans="1:2">
      <c r="A22072" s="2">
        <v>41836.32708333333</v>
      </c>
      <c r="B22072" s="3">
        <v>-20.660099156697591</v>
      </c>
    </row>
    <row r="22073" spans="1:2">
      <c r="A22073" s="2">
        <v>41836.327777777777</v>
      </c>
      <c r="B22073" s="3">
        <v>-15.968429915110271</v>
      </c>
    </row>
    <row r="22074" spans="1:2">
      <c r="A22074" s="2">
        <v>41836.328472222223</v>
      </c>
      <c r="B22074" s="3">
        <v>-9.6675206820170079</v>
      </c>
    </row>
    <row r="22075" spans="1:2">
      <c r="A22075" s="2">
        <v>41836.32916666667</v>
      </c>
      <c r="B22075" s="3">
        <v>-5.314562765757243</v>
      </c>
    </row>
    <row r="22076" spans="1:2">
      <c r="A22076" s="2">
        <v>41836.329861111109</v>
      </c>
      <c r="B22076" s="3">
        <v>4.0879193623860681</v>
      </c>
    </row>
    <row r="22077" spans="1:2">
      <c r="A22077" s="2">
        <v>41836.330555555556</v>
      </c>
      <c r="B22077" s="3">
        <v>7.4565161705017093</v>
      </c>
    </row>
    <row r="22078" spans="1:2">
      <c r="A22078" s="2">
        <v>41836.331250000003</v>
      </c>
      <c r="B22078" s="3">
        <v>9.3244473775227856</v>
      </c>
    </row>
    <row r="22079" spans="1:2">
      <c r="A22079" s="2">
        <v>41836.331944444442</v>
      </c>
      <c r="B22079" s="3">
        <v>6.6917708396911619</v>
      </c>
    </row>
    <row r="22080" spans="1:2">
      <c r="A22080" s="2">
        <v>41836.332638888889</v>
      </c>
      <c r="B22080" s="3">
        <v>2.6834518432617189</v>
      </c>
    </row>
    <row r="22081" spans="1:2">
      <c r="A22081" s="2">
        <v>41836.333333333336</v>
      </c>
      <c r="B22081" s="3">
        <v>3.6980133692423505</v>
      </c>
    </row>
    <row r="22082" spans="1:2">
      <c r="A22082" s="2">
        <v>41836.334027777775</v>
      </c>
      <c r="B22082" s="3">
        <v>8.6784490585327152</v>
      </c>
    </row>
    <row r="22083" spans="1:2">
      <c r="A22083" s="2">
        <v>41836.334722222222</v>
      </c>
      <c r="B22083" s="3">
        <v>11.613561439514161</v>
      </c>
    </row>
    <row r="22084" spans="1:2">
      <c r="A22084" s="2">
        <v>41836.335416666669</v>
      </c>
      <c r="B22084" s="3">
        <v>15.341684595743816</v>
      </c>
    </row>
    <row r="22085" spans="1:2">
      <c r="A22085" s="2">
        <v>41836.336111111108</v>
      </c>
      <c r="B22085" s="3">
        <v>12.067196941375732</v>
      </c>
    </row>
    <row r="22086" spans="1:2">
      <c r="A22086" s="2">
        <v>41836.336805555555</v>
      </c>
      <c r="B22086" s="3">
        <v>5.0069814046223957</v>
      </c>
    </row>
    <row r="22087" spans="1:2">
      <c r="A22087" s="2">
        <v>41836.337500000001</v>
      </c>
      <c r="B22087" s="3">
        <v>-0.82643585205078129</v>
      </c>
    </row>
    <row r="22088" spans="1:2">
      <c r="A22088" s="2">
        <v>41836.338194444441</v>
      </c>
      <c r="B22088" s="3">
        <v>0.79537922541300454</v>
      </c>
    </row>
    <row r="22089" spans="1:2">
      <c r="A22089" s="2">
        <v>41836.338888888888</v>
      </c>
      <c r="B22089" s="3">
        <v>-8.0894388834635418</v>
      </c>
    </row>
    <row r="22090" spans="1:2">
      <c r="A22090" s="2">
        <v>41836.339583333334</v>
      </c>
      <c r="B22090" s="3">
        <v>-17.882968521118165</v>
      </c>
    </row>
    <row r="22091" spans="1:2">
      <c r="A22091" s="2">
        <v>41836.340277777781</v>
      </c>
      <c r="B22091" s="3">
        <v>-27.74388338724772</v>
      </c>
    </row>
    <row r="22092" spans="1:2">
      <c r="A22092" s="2">
        <v>41836.34097222222</v>
      </c>
      <c r="B22092" s="3">
        <v>-37.05249099731445</v>
      </c>
    </row>
    <row r="22093" spans="1:2">
      <c r="A22093" s="2">
        <v>41836.341666666667</v>
      </c>
      <c r="B22093" s="3">
        <v>-29.309341684977213</v>
      </c>
    </row>
    <row r="22094" spans="1:2">
      <c r="A22094" s="2">
        <v>41836.342361111114</v>
      </c>
      <c r="B22094" s="3">
        <v>-27.920706939697265</v>
      </c>
    </row>
    <row r="22095" spans="1:2">
      <c r="A22095" s="2">
        <v>41836.343055555553</v>
      </c>
      <c r="B22095" s="3">
        <v>-24.842321141560873</v>
      </c>
    </row>
    <row r="22096" spans="1:2">
      <c r="A22096" s="2">
        <v>41836.34375</v>
      </c>
      <c r="B22096" s="3">
        <v>-24.629186375935873</v>
      </c>
    </row>
    <row r="22097" spans="1:2">
      <c r="A22097" s="2">
        <v>41836.344444444447</v>
      </c>
      <c r="B22097" s="3">
        <v>-27.266756566365562</v>
      </c>
    </row>
    <row r="22098" spans="1:2">
      <c r="A22098" s="2">
        <v>41836.345138888886</v>
      </c>
      <c r="B22098" s="3">
        <v>-29.75059305826823</v>
      </c>
    </row>
    <row r="22099" spans="1:2">
      <c r="A22099" s="2">
        <v>41836.345833333333</v>
      </c>
      <c r="B22099" s="3">
        <v>-23.910773595174152</v>
      </c>
    </row>
    <row r="22100" spans="1:2">
      <c r="A22100" s="2">
        <v>41836.34652777778</v>
      </c>
      <c r="B22100" s="3">
        <v>-18.97815818786621</v>
      </c>
    </row>
    <row r="22101" spans="1:2">
      <c r="A22101" s="2">
        <v>41836.347222222219</v>
      </c>
      <c r="B22101" s="3">
        <v>-13.583679835001627</v>
      </c>
    </row>
    <row r="22102" spans="1:2">
      <c r="A22102" s="2">
        <v>41836.347916666666</v>
      </c>
      <c r="B22102" s="3">
        <v>-14.699917729695638</v>
      </c>
    </row>
    <row r="22103" spans="1:2">
      <c r="A22103" s="2">
        <v>41836.348611111112</v>
      </c>
      <c r="B22103" s="3">
        <v>-13.915437189737956</v>
      </c>
    </row>
    <row r="22104" spans="1:2">
      <c r="A22104" s="2">
        <v>41836.349305555559</v>
      </c>
      <c r="B22104" s="3">
        <v>-16.055002975463868</v>
      </c>
    </row>
    <row r="22105" spans="1:2">
      <c r="A22105" s="2">
        <v>41836.35</v>
      </c>
      <c r="B22105" s="3">
        <v>-18.159897804260254</v>
      </c>
    </row>
    <row r="22106" spans="1:2">
      <c r="A22106" s="2">
        <v>41836.350694444445</v>
      </c>
      <c r="B22106" s="3">
        <v>-19.030629221598307</v>
      </c>
    </row>
    <row r="22107" spans="1:2">
      <c r="A22107" s="2">
        <v>41836.351388888892</v>
      </c>
      <c r="B22107" s="3">
        <v>-15.456366856892904</v>
      </c>
    </row>
    <row r="22108" spans="1:2">
      <c r="A22108" s="2">
        <v>41836.352083333331</v>
      </c>
      <c r="B22108" s="3">
        <v>-13.343259652455648</v>
      </c>
    </row>
    <row r="22109" spans="1:2">
      <c r="A22109" s="2">
        <v>41836.352777777778</v>
      </c>
      <c r="B22109" s="3">
        <v>-16.550796953837075</v>
      </c>
    </row>
    <row r="22110" spans="1:2">
      <c r="A22110" s="2">
        <v>41836.353472222225</v>
      </c>
      <c r="B22110" s="3">
        <v>-17.386845715840657</v>
      </c>
    </row>
    <row r="22111" spans="1:2">
      <c r="A22111" s="2">
        <v>41836.354166666664</v>
      </c>
      <c r="B22111" s="3">
        <v>-10.287950134277343</v>
      </c>
    </row>
    <row r="22112" spans="1:2">
      <c r="A22112" s="2">
        <v>41836.354861111111</v>
      </c>
      <c r="B22112" s="3">
        <v>-11.59794635772705</v>
      </c>
    </row>
    <row r="22113" spans="1:2">
      <c r="A22113" s="2">
        <v>41836.355555555558</v>
      </c>
      <c r="B22113" s="3">
        <v>-10.073098691304525</v>
      </c>
    </row>
    <row r="22114" spans="1:2">
      <c r="A22114" s="2">
        <v>41836.356249999997</v>
      </c>
      <c r="B22114" s="3">
        <v>-6.5865688959757485</v>
      </c>
    </row>
    <row r="22115" spans="1:2">
      <c r="A22115" s="2">
        <v>41836.356944444444</v>
      </c>
      <c r="B22115" s="3">
        <v>-7.0940541903177898</v>
      </c>
    </row>
    <row r="22116" spans="1:2">
      <c r="A22116" s="2">
        <v>41836.357638888891</v>
      </c>
      <c r="B22116" s="3">
        <v>-6.7043358325958256</v>
      </c>
    </row>
    <row r="22117" spans="1:2">
      <c r="A22117" s="2">
        <v>41836.35833333333</v>
      </c>
      <c r="B22117" s="3">
        <v>-12.026244417826335</v>
      </c>
    </row>
    <row r="22118" spans="1:2">
      <c r="A22118" s="2">
        <v>41836.359027777777</v>
      </c>
      <c r="B22118" s="3">
        <v>-6.990984376271566</v>
      </c>
    </row>
    <row r="22119" spans="1:2">
      <c r="A22119" s="2">
        <v>41836.359722222223</v>
      </c>
      <c r="B22119" s="3">
        <v>-7.2994637012481691</v>
      </c>
    </row>
    <row r="22120" spans="1:2">
      <c r="A22120" s="2">
        <v>41836.36041666667</v>
      </c>
      <c r="B22120" s="3">
        <v>-10.049492692947387</v>
      </c>
    </row>
    <row r="22121" spans="1:2">
      <c r="A22121" s="2">
        <v>41836.361111111109</v>
      </c>
      <c r="B22121" s="3">
        <v>-1.0767177581787108</v>
      </c>
    </row>
    <row r="22122" spans="1:2">
      <c r="A22122" s="2">
        <v>41836.361805555556</v>
      </c>
      <c r="B22122" s="3">
        <v>4.5231092453002928</v>
      </c>
    </row>
    <row r="22123" spans="1:2">
      <c r="A22123" s="2">
        <v>41836.362500000003</v>
      </c>
      <c r="B22123" s="3">
        <v>11.538201840718587</v>
      </c>
    </row>
    <row r="22124" spans="1:2">
      <c r="A22124" s="2">
        <v>41836.363194444442</v>
      </c>
      <c r="B22124" s="3">
        <v>14.9792849222819</v>
      </c>
    </row>
    <row r="22125" spans="1:2">
      <c r="A22125" s="2">
        <v>41836.363888888889</v>
      </c>
      <c r="B22125" s="3">
        <v>16.404087766011557</v>
      </c>
    </row>
    <row r="22126" spans="1:2">
      <c r="A22126" s="2">
        <v>41836.364583333336</v>
      </c>
      <c r="B22126" s="3">
        <v>18.846447245279947</v>
      </c>
    </row>
    <row r="22127" spans="1:2">
      <c r="A22127" s="2">
        <v>41836.365277777775</v>
      </c>
      <c r="B22127" s="3">
        <v>11.606679979960123</v>
      </c>
    </row>
    <row r="22128" spans="1:2">
      <c r="A22128" s="2">
        <v>41836.365972222222</v>
      </c>
      <c r="B22128" s="3">
        <v>9.4345171133677166</v>
      </c>
    </row>
    <row r="22129" spans="1:2">
      <c r="A22129" s="2">
        <v>41836.366666666669</v>
      </c>
      <c r="B22129" s="3">
        <v>5.4483848412831621</v>
      </c>
    </row>
    <row r="22130" spans="1:2">
      <c r="A22130" s="2">
        <v>41836.367361111108</v>
      </c>
      <c r="B22130" s="3">
        <v>-0.15381937026977538</v>
      </c>
    </row>
    <row r="22131" spans="1:2">
      <c r="A22131" s="2">
        <v>41836.368055555555</v>
      </c>
      <c r="B22131" s="3">
        <v>2.9129715124766031</v>
      </c>
    </row>
    <row r="22132" spans="1:2">
      <c r="A22132" s="2">
        <v>41836.368750000001</v>
      </c>
      <c r="B22132" s="3">
        <v>7.1462102095286051</v>
      </c>
    </row>
    <row r="22133" spans="1:2">
      <c r="A22133" s="2">
        <v>41836.369444444441</v>
      </c>
      <c r="B22133" s="3">
        <v>4.0715848763783775</v>
      </c>
    </row>
    <row r="22134" spans="1:2">
      <c r="A22134" s="2">
        <v>41836.370138888888</v>
      </c>
      <c r="B22134" s="3">
        <v>10.82421228090922</v>
      </c>
    </row>
    <row r="22135" spans="1:2">
      <c r="A22135" s="2">
        <v>41836.370833333334</v>
      </c>
      <c r="B22135" s="3">
        <v>28.422381083170574</v>
      </c>
    </row>
    <row r="22136" spans="1:2">
      <c r="A22136" s="2">
        <v>41836.371527777781</v>
      </c>
      <c r="B22136" s="3">
        <v>42.055188369750979</v>
      </c>
    </row>
    <row r="22137" spans="1:2">
      <c r="A22137" s="2">
        <v>41836.37222222222</v>
      </c>
      <c r="B22137" s="3">
        <v>34.360546874999997</v>
      </c>
    </row>
    <row r="22138" spans="1:2">
      <c r="A22138" s="2">
        <v>41836.372916666667</v>
      </c>
      <c r="B22138" s="3">
        <v>23.902878824869791</v>
      </c>
    </row>
    <row r="22139" spans="1:2">
      <c r="A22139" s="2">
        <v>41836.373611111114</v>
      </c>
      <c r="B22139" s="3">
        <v>19.527973302205403</v>
      </c>
    </row>
    <row r="22140" spans="1:2">
      <c r="A22140" s="2">
        <v>41836.374305555553</v>
      </c>
      <c r="B22140" s="3">
        <v>20.495293807983398</v>
      </c>
    </row>
    <row r="22141" spans="1:2">
      <c r="A22141" s="2">
        <v>41836.375</v>
      </c>
      <c r="B22141" s="3">
        <v>48.724217796325682</v>
      </c>
    </row>
    <row r="22142" spans="1:2">
      <c r="A22142" s="2">
        <v>41836.375694444447</v>
      </c>
      <c r="B22142" s="3">
        <v>10.641674009958903</v>
      </c>
    </row>
    <row r="22143" spans="1:2">
      <c r="A22143" s="2">
        <v>41836.376388888886</v>
      </c>
      <c r="B22143" s="3">
        <v>5.2119471391042076</v>
      </c>
    </row>
    <row r="22144" spans="1:2">
      <c r="A22144" s="2">
        <v>41836.377083333333</v>
      </c>
      <c r="B22144" s="3">
        <v>14.185727310180663</v>
      </c>
    </row>
    <row r="22145" spans="1:2">
      <c r="A22145" s="2">
        <v>41836.37777777778</v>
      </c>
      <c r="B22145" s="3">
        <v>10.915231847763062</v>
      </c>
    </row>
    <row r="22146" spans="1:2">
      <c r="A22146" s="2">
        <v>41836.378472222219</v>
      </c>
      <c r="B22146" s="3">
        <v>5.8533945401509602</v>
      </c>
    </row>
    <row r="22147" spans="1:2">
      <c r="A22147" s="2">
        <v>41836.379166666666</v>
      </c>
      <c r="B22147" s="3">
        <v>3.3386269410451255</v>
      </c>
    </row>
    <row r="22148" spans="1:2">
      <c r="A22148" s="2">
        <v>41836.379861111112</v>
      </c>
      <c r="B22148" s="3">
        <v>4.4132057507832849</v>
      </c>
    </row>
    <row r="22149" spans="1:2">
      <c r="A22149" s="2">
        <v>41836.380555555559</v>
      </c>
      <c r="B22149" s="3">
        <v>3.7512009461720783</v>
      </c>
    </row>
    <row r="22150" spans="1:2">
      <c r="A22150" s="2">
        <v>41836.381249999999</v>
      </c>
      <c r="B22150" s="3">
        <v>8.322047360738118</v>
      </c>
    </row>
    <row r="22151" spans="1:2">
      <c r="A22151" s="2">
        <v>41836.381944444445</v>
      </c>
      <c r="B22151" s="3">
        <v>11.98856430053711</v>
      </c>
    </row>
    <row r="22152" spans="1:2">
      <c r="A22152" s="2">
        <v>41836.382638888892</v>
      </c>
      <c r="B22152" s="3">
        <v>14.081844393412272</v>
      </c>
    </row>
    <row r="22153" spans="1:2">
      <c r="A22153" s="2">
        <v>41836.383333333331</v>
      </c>
      <c r="B22153" s="3">
        <v>10.190614255269368</v>
      </c>
    </row>
    <row r="22154" spans="1:2">
      <c r="A22154" s="2">
        <v>41836.384027777778</v>
      </c>
      <c r="B22154" s="3">
        <v>-0.61664522488911944</v>
      </c>
    </row>
    <row r="22155" spans="1:2">
      <c r="A22155" s="2">
        <v>41836.384722222225</v>
      </c>
      <c r="B22155" s="3">
        <v>-8.271408144632975</v>
      </c>
    </row>
    <row r="22156" spans="1:2">
      <c r="A22156" s="2">
        <v>41836.385416666664</v>
      </c>
      <c r="B22156" s="3">
        <v>-10.73085428873698</v>
      </c>
    </row>
    <row r="22157" spans="1:2">
      <c r="A22157" s="2">
        <v>41836.386111111111</v>
      </c>
      <c r="B22157" s="3">
        <v>-13.831127357482909</v>
      </c>
    </row>
    <row r="22158" spans="1:2">
      <c r="A22158" s="2">
        <v>41836.386805555558</v>
      </c>
      <c r="B22158" s="3">
        <v>-16.478964106241861</v>
      </c>
    </row>
    <row r="22159" spans="1:2">
      <c r="A22159" s="2">
        <v>41836.387499999997</v>
      </c>
      <c r="B22159" s="3">
        <v>-19.632793299357097</v>
      </c>
    </row>
    <row r="22160" spans="1:2">
      <c r="A22160" s="2">
        <v>41836.388194444444</v>
      </c>
      <c r="B22160" s="3">
        <v>-16.450214068094891</v>
      </c>
    </row>
    <row r="22161" spans="1:2">
      <c r="A22161" s="2">
        <v>41836.388888888891</v>
      </c>
      <c r="B22161" s="3">
        <v>-19.772708002726237</v>
      </c>
    </row>
    <row r="22162" spans="1:2">
      <c r="A22162" s="2">
        <v>41836.38958333333</v>
      </c>
      <c r="B22162" s="3">
        <v>-29.705133310953777</v>
      </c>
    </row>
    <row r="22163" spans="1:2">
      <c r="A22163" s="2">
        <v>41836.390277777777</v>
      </c>
      <c r="B22163" s="3">
        <v>-31.063044611612955</v>
      </c>
    </row>
    <row r="22164" spans="1:2">
      <c r="A22164" s="2">
        <v>41836.390972222223</v>
      </c>
      <c r="B22164" s="3">
        <v>-26.167494710286459</v>
      </c>
    </row>
    <row r="22165" spans="1:2">
      <c r="A22165" s="2">
        <v>41836.39166666667</v>
      </c>
      <c r="B22165" s="3">
        <v>-25.717426935831707</v>
      </c>
    </row>
    <row r="22166" spans="1:2">
      <c r="A22166" s="2">
        <v>41836.392361111109</v>
      </c>
      <c r="B22166" s="3">
        <v>-25.687160619099934</v>
      </c>
    </row>
    <row r="22167" spans="1:2">
      <c r="A22167" s="2">
        <v>41836.393055555556</v>
      </c>
      <c r="B22167" s="3">
        <v>-23.124779891967773</v>
      </c>
    </row>
    <row r="22168" spans="1:2">
      <c r="A22168" s="2">
        <v>41836.393750000003</v>
      </c>
      <c r="B22168" s="3">
        <v>-22.676669438680012</v>
      </c>
    </row>
    <row r="22169" spans="1:2">
      <c r="A22169" s="2">
        <v>41836.394444444442</v>
      </c>
      <c r="B22169" s="3">
        <v>-17.050651232401531</v>
      </c>
    </row>
    <row r="22170" spans="1:2">
      <c r="A22170" s="2">
        <v>41836.395138888889</v>
      </c>
      <c r="B22170" s="3">
        <v>-17.851223882039388</v>
      </c>
    </row>
    <row r="22171" spans="1:2">
      <c r="A22171" s="2">
        <v>41836.395833333336</v>
      </c>
      <c r="B22171" s="3">
        <v>-24.044539006551108</v>
      </c>
    </row>
    <row r="22172" spans="1:2">
      <c r="A22172" s="2">
        <v>41836.396527777775</v>
      </c>
      <c r="B22172" s="3">
        <v>-21.52364877065023</v>
      </c>
    </row>
    <row r="22173" spans="1:2">
      <c r="A22173" s="2">
        <v>41836.397222222222</v>
      </c>
      <c r="B22173" s="3">
        <v>-14.323000462849935</v>
      </c>
    </row>
    <row r="22174" spans="1:2">
      <c r="A22174" s="2">
        <v>41836.397916666669</v>
      </c>
      <c r="B22174" s="3">
        <v>-19.222063700358074</v>
      </c>
    </row>
    <row r="22175" spans="1:2">
      <c r="A22175" s="2">
        <v>41836.398611111108</v>
      </c>
      <c r="B22175" s="3">
        <v>-18.064972877502441</v>
      </c>
    </row>
    <row r="22176" spans="1:2">
      <c r="A22176" s="2">
        <v>41836.399305555555</v>
      </c>
      <c r="B22176" s="3">
        <v>-3.3002097447713217</v>
      </c>
    </row>
    <row r="22177" spans="1:2">
      <c r="A22177" s="2">
        <v>41836.400000000001</v>
      </c>
      <c r="B22177" s="3">
        <v>-6.3936029752095545</v>
      </c>
    </row>
    <row r="22178" spans="1:2">
      <c r="A22178" s="2">
        <v>41836.400694444441</v>
      </c>
      <c r="B22178" s="3">
        <v>-8.3214760462443031</v>
      </c>
    </row>
    <row r="22179" spans="1:2">
      <c r="A22179" s="2">
        <v>41836.401388888888</v>
      </c>
      <c r="B22179" s="3">
        <v>-10.299374961853028</v>
      </c>
    </row>
    <row r="22180" spans="1:2">
      <c r="A22180" s="2">
        <v>41836.402083333334</v>
      </c>
      <c r="B22180" s="3">
        <v>-15.466253344217936</v>
      </c>
    </row>
    <row r="22181" spans="1:2">
      <c r="A22181" s="2">
        <v>41836.402777777781</v>
      </c>
      <c r="B22181" s="3">
        <v>-15.153589630126953</v>
      </c>
    </row>
    <row r="22182" spans="1:2">
      <c r="A22182" s="2">
        <v>41836.40347222222</v>
      </c>
      <c r="B22182" s="3">
        <v>-16.258029111226399</v>
      </c>
    </row>
    <row r="22183" spans="1:2">
      <c r="A22183" s="2">
        <v>41836.404166666667</v>
      </c>
      <c r="B22183" s="3">
        <v>-13.51280403137207</v>
      </c>
    </row>
    <row r="22184" spans="1:2">
      <c r="A22184" s="2">
        <v>41836.404861111114</v>
      </c>
      <c r="B22184" s="3">
        <v>-13.51280403137207</v>
      </c>
    </row>
    <row r="22185" spans="1:2">
      <c r="A22185" s="2">
        <v>41836.405555555553</v>
      </c>
      <c r="B22185" s="3">
        <v>-13.51280403137207</v>
      </c>
    </row>
    <row r="22186" spans="1:2">
      <c r="A22186" s="2">
        <v>41836.40625</v>
      </c>
      <c r="B22186" s="3">
        <v>-18.172692998250326</v>
      </c>
    </row>
    <row r="22187" spans="1:2">
      <c r="A22187" s="2">
        <v>41836.406944444447</v>
      </c>
      <c r="B22187" s="3">
        <v>-22.144965616861978</v>
      </c>
    </row>
    <row r="22188" spans="1:2">
      <c r="A22188" s="2">
        <v>41836.407638888886</v>
      </c>
      <c r="B22188" s="3">
        <v>-18.122033564249673</v>
      </c>
    </row>
    <row r="22189" spans="1:2">
      <c r="A22189" s="2">
        <v>41836.408333333333</v>
      </c>
      <c r="B22189" s="3">
        <v>-17.61101417541504</v>
      </c>
    </row>
    <row r="22190" spans="1:2">
      <c r="A22190" s="2">
        <v>41836.40902777778</v>
      </c>
      <c r="B22190" s="3">
        <v>-19.157721837361652</v>
      </c>
    </row>
    <row r="22191" spans="1:2">
      <c r="A22191" s="2">
        <v>41836.409722222219</v>
      </c>
      <c r="B22191" s="3">
        <v>-26.694791666666667</v>
      </c>
    </row>
    <row r="22192" spans="1:2">
      <c r="A22192" s="2">
        <v>41836.410416666666</v>
      </c>
      <c r="B22192" s="3">
        <v>-29.817279434204103</v>
      </c>
    </row>
    <row r="22193" spans="1:2">
      <c r="A22193" s="2">
        <v>41836.411111111112</v>
      </c>
      <c r="B22193" s="3">
        <v>-36.743941752115887</v>
      </c>
    </row>
    <row r="22194" spans="1:2">
      <c r="A22194" s="2">
        <v>41836.411805555559</v>
      </c>
      <c r="B22194" s="3">
        <v>-44.737029520670575</v>
      </c>
    </row>
    <row r="22195" spans="1:2">
      <c r="A22195" s="2">
        <v>41836.412499999999</v>
      </c>
      <c r="B22195" s="3">
        <v>-61.60605163574219</v>
      </c>
    </row>
    <row r="22196" spans="1:2">
      <c r="A22196" s="2">
        <v>41836.413194444445</v>
      </c>
      <c r="B22196" s="3">
        <v>-76.624334208170566</v>
      </c>
    </row>
    <row r="22197" spans="1:2">
      <c r="A22197" s="2">
        <v>41836.413888888892</v>
      </c>
      <c r="B22197" s="3">
        <v>-84.068581644694007</v>
      </c>
    </row>
    <row r="22198" spans="1:2">
      <c r="A22198" s="2">
        <v>41836.414583333331</v>
      </c>
      <c r="B22198" s="3">
        <v>-84.921735636393223</v>
      </c>
    </row>
    <row r="22199" spans="1:2">
      <c r="A22199" s="2">
        <v>41836.415277777778</v>
      </c>
      <c r="B22199" s="3">
        <v>-83.409028625488276</v>
      </c>
    </row>
    <row r="22200" spans="1:2">
      <c r="A22200" s="2">
        <v>41836.415972222225</v>
      </c>
      <c r="B22200" s="3">
        <v>-83.465818277994785</v>
      </c>
    </row>
    <row r="22201" spans="1:2">
      <c r="A22201" s="2">
        <v>41836.416666666664</v>
      </c>
      <c r="B22201" s="3">
        <v>-86.384911092122394</v>
      </c>
    </row>
    <row r="22202" spans="1:2">
      <c r="A22202" s="2">
        <v>41836.417361111111</v>
      </c>
      <c r="B22202" s="3">
        <v>-64.768717447916671</v>
      </c>
    </row>
    <row r="22203" spans="1:2">
      <c r="A22203" s="2">
        <v>41836.418055555558</v>
      </c>
      <c r="B22203" s="3">
        <v>-44.848133341471353</v>
      </c>
    </row>
    <row r="22204" spans="1:2">
      <c r="A22204" s="2">
        <v>41836.418749999997</v>
      </c>
      <c r="B22204" s="3">
        <v>-30.996209589640298</v>
      </c>
    </row>
    <row r="22205" spans="1:2">
      <c r="A22205" s="2">
        <v>41836.419444444444</v>
      </c>
      <c r="B22205" s="3">
        <v>-17.199370193481446</v>
      </c>
    </row>
    <row r="22206" spans="1:2">
      <c r="A22206" s="2">
        <v>41836.420138888891</v>
      </c>
      <c r="B22206" s="3">
        <v>-9.4637015024820972</v>
      </c>
    </row>
    <row r="22207" spans="1:2">
      <c r="A22207" s="2">
        <v>41836.42083333333</v>
      </c>
      <c r="B22207" s="3">
        <v>-2.4300889333089191</v>
      </c>
    </row>
    <row r="22208" spans="1:2">
      <c r="A22208" s="2">
        <v>41836.421527777777</v>
      </c>
      <c r="B22208" s="3">
        <v>-0.42036272684733073</v>
      </c>
    </row>
    <row r="22209" spans="1:2">
      <c r="A22209" s="2">
        <v>41836.422222222223</v>
      </c>
      <c r="B22209" s="3">
        <v>-7.5752590179443358</v>
      </c>
    </row>
    <row r="22210" spans="1:2">
      <c r="A22210" s="2">
        <v>41836.42291666667</v>
      </c>
      <c r="B22210" s="3">
        <v>-9.652526728312175</v>
      </c>
    </row>
    <row r="22211" spans="1:2">
      <c r="A22211" s="2">
        <v>41836.423611111109</v>
      </c>
      <c r="B22211" s="3">
        <v>-10.975782903035482</v>
      </c>
    </row>
    <row r="22212" spans="1:2">
      <c r="A22212" s="2">
        <v>41836.424305555556</v>
      </c>
      <c r="B22212" s="3">
        <v>-15.783855565388997</v>
      </c>
    </row>
    <row r="22213" spans="1:2">
      <c r="A22213" s="2">
        <v>41836.425000000003</v>
      </c>
      <c r="B22213" s="3">
        <v>-20.592798233032227</v>
      </c>
    </row>
    <row r="22214" spans="1:2">
      <c r="A22214" s="2">
        <v>41836.425694444442</v>
      </c>
      <c r="B22214" s="3">
        <v>-19.385671615600586</v>
      </c>
    </row>
    <row r="22215" spans="1:2">
      <c r="A22215" s="2">
        <v>41836.426388888889</v>
      </c>
      <c r="B22215" s="3">
        <v>-17.296650568644207</v>
      </c>
    </row>
    <row r="22216" spans="1:2">
      <c r="A22216" s="2">
        <v>41836.427083333336</v>
      </c>
      <c r="B22216" s="3">
        <v>-21.779212315877277</v>
      </c>
    </row>
    <row r="22217" spans="1:2">
      <c r="A22217" s="2">
        <v>41836.427777777775</v>
      </c>
      <c r="B22217" s="3">
        <v>-27.237018966674803</v>
      </c>
    </row>
    <row r="22218" spans="1:2">
      <c r="A22218" s="2">
        <v>41836.428472222222</v>
      </c>
      <c r="B22218" s="3">
        <v>-24.828025690714519</v>
      </c>
    </row>
    <row r="22219" spans="1:2">
      <c r="A22219" s="2">
        <v>41836.429166666669</v>
      </c>
      <c r="B22219" s="3">
        <v>-24.944426345825196</v>
      </c>
    </row>
    <row r="22220" spans="1:2">
      <c r="A22220" s="2">
        <v>41836.429861111108</v>
      </c>
      <c r="B22220" s="3">
        <v>-24.898887507120769</v>
      </c>
    </row>
    <row r="22221" spans="1:2">
      <c r="A22221" s="2">
        <v>41836.430555555555</v>
      </c>
      <c r="B22221" s="3">
        <v>-30.508068847656251</v>
      </c>
    </row>
    <row r="22222" spans="1:2">
      <c r="A22222" s="2">
        <v>41836.431250000001</v>
      </c>
      <c r="B22222" s="3">
        <v>-35.203760528564452</v>
      </c>
    </row>
    <row r="22223" spans="1:2">
      <c r="A22223" s="2">
        <v>41836.431944444441</v>
      </c>
      <c r="B22223" s="3">
        <v>-36.757890955607095</v>
      </c>
    </row>
    <row r="22224" spans="1:2">
      <c r="A22224" s="2">
        <v>41836.432638888888</v>
      </c>
      <c r="B22224" s="3">
        <v>-24.961431121826173</v>
      </c>
    </row>
    <row r="22225" spans="1:2">
      <c r="A22225" s="2">
        <v>41836.433333333334</v>
      </c>
      <c r="B22225" s="3">
        <v>-14.401572799682617</v>
      </c>
    </row>
    <row r="22226" spans="1:2">
      <c r="A22226" s="2">
        <v>41836.434027777781</v>
      </c>
      <c r="B22226" s="3">
        <v>-5.3422835032145182</v>
      </c>
    </row>
    <row r="22227" spans="1:2">
      <c r="A22227" s="2">
        <v>41836.43472222222</v>
      </c>
      <c r="B22227" s="3">
        <v>-0.68969637552897134</v>
      </c>
    </row>
    <row r="22228" spans="1:2">
      <c r="A22228" s="2">
        <v>41836.435416666667</v>
      </c>
      <c r="B22228" s="3">
        <v>9.5336162567138665</v>
      </c>
    </row>
    <row r="22229" spans="1:2">
      <c r="A22229" s="2">
        <v>41836.436111111114</v>
      </c>
      <c r="B22229" s="3">
        <v>17.555681737263999</v>
      </c>
    </row>
    <row r="22230" spans="1:2">
      <c r="A22230" s="2">
        <v>41836.436805555553</v>
      </c>
      <c r="B22230" s="3">
        <v>14.017840957641601</v>
      </c>
    </row>
    <row r="22231" spans="1:2">
      <c r="A22231" s="2">
        <v>41836.4375</v>
      </c>
      <c r="B22231" s="3">
        <v>8.516297531127929</v>
      </c>
    </row>
    <row r="22232" spans="1:2">
      <c r="A22232" s="2">
        <v>41836.438194444447</v>
      </c>
      <c r="B22232" s="3">
        <v>6.5814156850179035</v>
      </c>
    </row>
    <row r="22233" spans="1:2">
      <c r="A22233" s="2">
        <v>41836.438888888886</v>
      </c>
      <c r="B22233" s="3">
        <v>10.943027369181316</v>
      </c>
    </row>
    <row r="22234" spans="1:2">
      <c r="A22234" s="2">
        <v>41836.439583333333</v>
      </c>
      <c r="B22234" s="3">
        <v>8.6868208567301437</v>
      </c>
    </row>
    <row r="22235" spans="1:2">
      <c r="A22235" s="2">
        <v>41836.44027777778</v>
      </c>
      <c r="B22235" s="3">
        <v>7.0898189544677734</v>
      </c>
    </row>
    <row r="22236" spans="1:2">
      <c r="A22236" s="2">
        <v>41836.440972222219</v>
      </c>
      <c r="B22236" s="3">
        <v>7.4444123586018884</v>
      </c>
    </row>
    <row r="22237" spans="1:2">
      <c r="A22237" s="2">
        <v>41836.441666666666</v>
      </c>
      <c r="B22237" s="3">
        <v>8.6955944061279293</v>
      </c>
    </row>
    <row r="22238" spans="1:2">
      <c r="A22238" s="2">
        <v>41836.442361111112</v>
      </c>
      <c r="B22238" s="3">
        <v>7.028086725870768</v>
      </c>
    </row>
    <row r="22239" spans="1:2">
      <c r="A22239" s="2">
        <v>41836.443055555559</v>
      </c>
      <c r="B22239" s="3">
        <v>3.6576412200927733</v>
      </c>
    </row>
    <row r="22240" spans="1:2">
      <c r="A22240" s="2">
        <v>41836.443749999999</v>
      </c>
      <c r="B22240" s="3">
        <v>-1.5504161834716796</v>
      </c>
    </row>
    <row r="22241" spans="1:2">
      <c r="A22241" s="2">
        <v>41836.444444444445</v>
      </c>
      <c r="B22241" s="3">
        <v>3.2781035105387368</v>
      </c>
    </row>
    <row r="22242" spans="1:2">
      <c r="A22242" s="2">
        <v>41836.445138888892</v>
      </c>
      <c r="B22242" s="3">
        <v>-3.3316802660624187</v>
      </c>
    </row>
    <row r="22243" spans="1:2">
      <c r="A22243" s="2">
        <v>41836.445833333331</v>
      </c>
      <c r="B22243" s="3">
        <v>-5.7628083229064941</v>
      </c>
    </row>
    <row r="22244" spans="1:2">
      <c r="A22244" s="2">
        <v>41836.446527777778</v>
      </c>
      <c r="B22244" s="3">
        <v>-2.6217113494873048</v>
      </c>
    </row>
    <row r="22245" spans="1:2">
      <c r="A22245" s="2">
        <v>41836.447222222225</v>
      </c>
      <c r="B22245" s="3">
        <v>-6.3575042088826494</v>
      </c>
    </row>
    <row r="22246" spans="1:2">
      <c r="A22246" s="2">
        <v>41836.447916666664</v>
      </c>
      <c r="B22246" s="3">
        <v>-9.9927619934082035</v>
      </c>
    </row>
    <row r="22247" spans="1:2">
      <c r="A22247" s="2">
        <v>41836.448611111111</v>
      </c>
      <c r="B22247" s="3">
        <v>-6.4302661259969076</v>
      </c>
    </row>
    <row r="22248" spans="1:2">
      <c r="A22248" s="2">
        <v>41836.449305555558</v>
      </c>
      <c r="B22248" s="3">
        <v>-5.8273440043131508</v>
      </c>
    </row>
    <row r="22249" spans="1:2">
      <c r="A22249" s="2">
        <v>41836.449999999997</v>
      </c>
      <c r="B22249" s="3">
        <v>2.2451560974121092</v>
      </c>
    </row>
    <row r="22250" spans="1:2">
      <c r="A22250" s="2">
        <v>41836.450694444444</v>
      </c>
      <c r="B22250" s="3">
        <v>4.8064394632975258</v>
      </c>
    </row>
    <row r="22251" spans="1:2">
      <c r="A22251" s="2">
        <v>41836.451388888891</v>
      </c>
      <c r="B22251" s="3">
        <v>9.4277346293131519</v>
      </c>
    </row>
    <row r="22252" spans="1:2">
      <c r="A22252" s="2">
        <v>41836.45208333333</v>
      </c>
      <c r="B22252" s="3">
        <v>10.762619781494141</v>
      </c>
    </row>
    <row r="22253" spans="1:2">
      <c r="A22253" s="2">
        <v>41836.452777777777</v>
      </c>
      <c r="B22253" s="3">
        <v>13.471422576904297</v>
      </c>
    </row>
    <row r="22254" spans="1:2">
      <c r="A22254" s="2">
        <v>41836.453472222223</v>
      </c>
      <c r="B22254" s="3">
        <v>13.333645375569661</v>
      </c>
    </row>
    <row r="22255" spans="1:2">
      <c r="A22255" s="2">
        <v>41836.45416666667</v>
      </c>
      <c r="B22255" s="3">
        <v>14.675908406575521</v>
      </c>
    </row>
    <row r="22256" spans="1:2">
      <c r="A22256" s="2">
        <v>41836.454861111109</v>
      </c>
      <c r="B22256" s="3">
        <v>21.183401234944661</v>
      </c>
    </row>
    <row r="22257" spans="1:2">
      <c r="A22257" s="2">
        <v>41836.455555555556</v>
      </c>
      <c r="B22257" s="3">
        <v>29.922993977864582</v>
      </c>
    </row>
    <row r="22258" spans="1:2">
      <c r="A22258" s="2">
        <v>41836.456250000003</v>
      </c>
      <c r="B22258" s="3">
        <v>42.12959391276042</v>
      </c>
    </row>
    <row r="22259" spans="1:2">
      <c r="A22259" s="2">
        <v>41836.456944444442</v>
      </c>
      <c r="B22259" s="3">
        <v>37.32704264322917</v>
      </c>
    </row>
    <row r="22260" spans="1:2">
      <c r="A22260" s="2">
        <v>41836.457638888889</v>
      </c>
      <c r="B22260" s="3">
        <v>39.091310119628908</v>
      </c>
    </row>
    <row r="22261" spans="1:2">
      <c r="A22261" s="2">
        <v>41836.458333333336</v>
      </c>
      <c r="B22261" s="3">
        <v>24.806874084472657</v>
      </c>
    </row>
    <row r="22262" spans="1:2">
      <c r="A22262" s="2">
        <v>41836.459027777775</v>
      </c>
      <c r="B22262" s="3">
        <v>16.145497639973957</v>
      </c>
    </row>
    <row r="22263" spans="1:2">
      <c r="A22263" s="2">
        <v>41836.459722222222</v>
      </c>
      <c r="B22263" s="3">
        <v>17.285606892903647</v>
      </c>
    </row>
    <row r="22264" spans="1:2">
      <c r="A22264" s="2">
        <v>41836.460416666669</v>
      </c>
      <c r="B22264" s="3">
        <v>13.840320078531901</v>
      </c>
    </row>
    <row r="22265" spans="1:2">
      <c r="A22265" s="2">
        <v>41836.461111111108</v>
      </c>
      <c r="B22265" s="3">
        <v>10.825957234700521</v>
      </c>
    </row>
    <row r="22266" spans="1:2">
      <c r="A22266" s="2">
        <v>41836.461805555555</v>
      </c>
      <c r="B22266" s="3">
        <v>6.0119890848795574</v>
      </c>
    </row>
    <row r="22267" spans="1:2">
      <c r="A22267" s="2">
        <v>41836.462500000001</v>
      </c>
      <c r="B22267" s="3">
        <v>4.9342765808105469</v>
      </c>
    </row>
    <row r="22268" spans="1:2">
      <c r="A22268" s="2">
        <v>41836.463194444441</v>
      </c>
      <c r="B22268" s="3">
        <v>-5.5427909851074215</v>
      </c>
    </row>
    <row r="22269" spans="1:2">
      <c r="A22269" s="2">
        <v>41836.463888888888</v>
      </c>
      <c r="B22269" s="3">
        <v>-8.1558357238769528</v>
      </c>
    </row>
    <row r="22270" spans="1:2">
      <c r="A22270" s="2">
        <v>41836.464583333334</v>
      </c>
      <c r="B22270" s="3">
        <v>-4.8393198649088545</v>
      </c>
    </row>
    <row r="22271" spans="1:2">
      <c r="A22271" s="2">
        <v>41836.465277777781</v>
      </c>
      <c r="B22271" s="3">
        <v>-5.8577728271484375</v>
      </c>
    </row>
    <row r="22272" spans="1:2">
      <c r="A22272" s="2">
        <v>41836.46597222222</v>
      </c>
      <c r="B22272" s="3">
        <v>-10.517156728108723</v>
      </c>
    </row>
    <row r="22273" spans="1:2">
      <c r="A22273" s="2">
        <v>41836.466666666667</v>
      </c>
      <c r="B22273" s="3">
        <v>-9.3196835835774738</v>
      </c>
    </row>
    <row r="22274" spans="1:2">
      <c r="A22274" s="2">
        <v>41836.467361111114</v>
      </c>
      <c r="B22274" s="3">
        <v>-13.104588826497396</v>
      </c>
    </row>
    <row r="22275" spans="1:2">
      <c r="A22275" s="2">
        <v>41836.468055555553</v>
      </c>
      <c r="B22275" s="3">
        <v>-15.721558125813802</v>
      </c>
    </row>
    <row r="22276" spans="1:2">
      <c r="A22276" s="2">
        <v>41836.46875</v>
      </c>
      <c r="B22276" s="3">
        <v>-17.479673512776692</v>
      </c>
    </row>
    <row r="22277" spans="1:2">
      <c r="A22277" s="2">
        <v>41836.469444444447</v>
      </c>
      <c r="B22277" s="3">
        <v>-18.228382619222007</v>
      </c>
    </row>
    <row r="22278" spans="1:2">
      <c r="A22278" s="2">
        <v>41836.470138888886</v>
      </c>
      <c r="B22278" s="3">
        <v>-12.728558603922526</v>
      </c>
    </row>
    <row r="22279" spans="1:2">
      <c r="A22279" s="2">
        <v>41836.470833333333</v>
      </c>
      <c r="B22279" s="3">
        <v>-9.6877148946126308</v>
      </c>
    </row>
    <row r="22280" spans="1:2">
      <c r="A22280" s="2">
        <v>41836.47152777778</v>
      </c>
      <c r="B22280" s="3">
        <v>-12.957059478759765</v>
      </c>
    </row>
    <row r="22281" spans="1:2">
      <c r="A22281" s="2">
        <v>41836.472222222219</v>
      </c>
      <c r="B22281" s="3">
        <v>-18.639751180013022</v>
      </c>
    </row>
    <row r="22282" spans="1:2">
      <c r="A22282" s="2">
        <v>41836.472916666666</v>
      </c>
      <c r="B22282" s="3">
        <v>-22.992667897542319</v>
      </c>
    </row>
    <row r="22283" spans="1:2">
      <c r="A22283" s="2">
        <v>41836.473611111112</v>
      </c>
      <c r="B22283" s="3">
        <v>-28.521672821044923</v>
      </c>
    </row>
    <row r="22284" spans="1:2">
      <c r="A22284" s="2">
        <v>41836.474305555559</v>
      </c>
      <c r="B22284" s="3">
        <v>-30.203261311848959</v>
      </c>
    </row>
    <row r="22285" spans="1:2">
      <c r="A22285" s="2">
        <v>41836.474999999999</v>
      </c>
      <c r="B22285" s="3">
        <v>-33.268822479248044</v>
      </c>
    </row>
    <row r="22286" spans="1:2">
      <c r="A22286" s="2">
        <v>41836.475694444445</v>
      </c>
      <c r="B22286" s="3">
        <v>-34.090625762939453</v>
      </c>
    </row>
    <row r="22287" spans="1:2">
      <c r="A22287" s="2">
        <v>41836.476388888892</v>
      </c>
      <c r="B22287" s="3">
        <v>-26.889911651611328</v>
      </c>
    </row>
    <row r="22288" spans="1:2">
      <c r="A22288" s="2">
        <v>41836.477083333331</v>
      </c>
      <c r="B22288" s="3">
        <v>-24.14626185099284</v>
      </c>
    </row>
    <row r="22289" spans="1:2">
      <c r="A22289" s="2">
        <v>41836.477777777778</v>
      </c>
      <c r="B22289" s="3">
        <v>-12.528074137369792</v>
      </c>
    </row>
    <row r="22290" spans="1:2">
      <c r="A22290" s="2">
        <v>41836.478472222225</v>
      </c>
      <c r="B22290" s="3">
        <v>-4.2185846964518232</v>
      </c>
    </row>
    <row r="22291" spans="1:2">
      <c r="A22291" s="2">
        <v>41836.479166666664</v>
      </c>
      <c r="B22291" s="3">
        <v>-11.703512064615886</v>
      </c>
    </row>
    <row r="22292" spans="1:2">
      <c r="A22292" s="2">
        <v>41836.479861111111</v>
      </c>
      <c r="B22292" s="3">
        <v>-10.972737693786621</v>
      </c>
    </row>
    <row r="22293" spans="1:2">
      <c r="A22293" s="2">
        <v>41836.480555555558</v>
      </c>
      <c r="B22293" s="3">
        <v>-7.1881781260172524</v>
      </c>
    </row>
    <row r="22294" spans="1:2">
      <c r="A22294" s="2">
        <v>41836.481249999997</v>
      </c>
      <c r="B22294" s="3">
        <v>-11.736409441630046</v>
      </c>
    </row>
    <row r="22295" spans="1:2">
      <c r="A22295" s="2">
        <v>41836.481944444444</v>
      </c>
      <c r="B22295" s="3">
        <v>-17.178254381815592</v>
      </c>
    </row>
    <row r="22296" spans="1:2">
      <c r="A22296" s="2">
        <v>41836.482638888891</v>
      </c>
      <c r="B22296" s="3">
        <v>-15.986772600809733</v>
      </c>
    </row>
    <row r="22297" spans="1:2">
      <c r="A22297" s="2">
        <v>41836.48333333333</v>
      </c>
      <c r="B22297" s="3">
        <v>-12.707287343343099</v>
      </c>
    </row>
    <row r="22298" spans="1:2">
      <c r="A22298" s="2">
        <v>41836.484027777777</v>
      </c>
      <c r="B22298" s="3">
        <v>-6.700652821858724</v>
      </c>
    </row>
    <row r="22299" spans="1:2">
      <c r="A22299" s="2">
        <v>41836.484722222223</v>
      </c>
      <c r="B22299" s="3">
        <v>-8.3932098388671879</v>
      </c>
    </row>
    <row r="22300" spans="1:2">
      <c r="A22300" s="2">
        <v>41836.48541666667</v>
      </c>
      <c r="B22300" s="3">
        <v>-7.4457550048828125</v>
      </c>
    </row>
    <row r="22301" spans="1:2">
      <c r="A22301" s="2">
        <v>41836.486111111109</v>
      </c>
      <c r="B22301" s="3">
        <v>-11.737469991048178</v>
      </c>
    </row>
    <row r="22302" spans="1:2">
      <c r="A22302" s="2">
        <v>41836.486805555556</v>
      </c>
      <c r="B22302" s="3">
        <v>-14.167281595865886</v>
      </c>
    </row>
    <row r="22303" spans="1:2">
      <c r="A22303" s="2">
        <v>41836.487500000003</v>
      </c>
      <c r="B22303" s="3">
        <v>-11.039621480305989</v>
      </c>
    </row>
    <row r="22304" spans="1:2">
      <c r="A22304" s="2">
        <v>41836.488194444442</v>
      </c>
      <c r="B22304" s="3">
        <v>-7.8866818745930987</v>
      </c>
    </row>
    <row r="22305" spans="1:2">
      <c r="A22305" s="2">
        <v>41836.488888888889</v>
      </c>
      <c r="B22305" s="3">
        <v>-8.9791394551595047</v>
      </c>
    </row>
    <row r="22306" spans="1:2">
      <c r="A22306" s="2">
        <v>41836.489583333336</v>
      </c>
      <c r="B22306" s="3">
        <v>-7.0361663818359377</v>
      </c>
    </row>
    <row r="22307" spans="1:2">
      <c r="A22307" s="2">
        <v>41836.490277777775</v>
      </c>
      <c r="B22307" s="3">
        <v>-0.7840400695800781</v>
      </c>
    </row>
    <row r="22308" spans="1:2">
      <c r="A22308" s="2">
        <v>41836.490972222222</v>
      </c>
      <c r="B22308" s="3">
        <v>-0.41134923299153647</v>
      </c>
    </row>
    <row r="22309" spans="1:2">
      <c r="A22309" s="2">
        <v>41836.491666666669</v>
      </c>
      <c r="B22309" s="3">
        <v>-3.6058537801106771</v>
      </c>
    </row>
    <row r="22310" spans="1:2">
      <c r="A22310" s="2">
        <v>41836.492361111108</v>
      </c>
      <c r="B22310" s="3">
        <v>-7.5030158996582035</v>
      </c>
    </row>
    <row r="22311" spans="1:2">
      <c r="A22311" s="2">
        <v>41836.493055555555</v>
      </c>
      <c r="B22311" s="3">
        <v>-12.083128611246744</v>
      </c>
    </row>
    <row r="22312" spans="1:2">
      <c r="A22312" s="2">
        <v>41836.493750000001</v>
      </c>
      <c r="B22312" s="3">
        <v>-5.892883555094401</v>
      </c>
    </row>
    <row r="22313" spans="1:2">
      <c r="A22313" s="2">
        <v>41836.494444444441</v>
      </c>
      <c r="B22313" s="3">
        <v>3.2220039367675781</v>
      </c>
    </row>
    <row r="22314" spans="1:2">
      <c r="A22314" s="2">
        <v>41836.495138888888</v>
      </c>
      <c r="B22314" s="3">
        <v>3.391387939453125</v>
      </c>
    </row>
    <row r="22315" spans="1:2">
      <c r="A22315" s="2">
        <v>41836.495833333334</v>
      </c>
      <c r="B22315" s="3">
        <v>4.8204144795735679</v>
      </c>
    </row>
    <row r="22316" spans="1:2">
      <c r="A22316" s="2">
        <v>41836.496527777781</v>
      </c>
      <c r="B22316" s="3">
        <v>9.9398674011230472</v>
      </c>
    </row>
    <row r="22317" spans="1:2">
      <c r="A22317" s="2">
        <v>41836.49722222222</v>
      </c>
      <c r="B22317" s="3">
        <v>15.81060791015625</v>
      </c>
    </row>
    <row r="22318" spans="1:2">
      <c r="A22318" s="2">
        <v>41836.497916666667</v>
      </c>
      <c r="B22318" s="3">
        <v>25.028697967529297</v>
      </c>
    </row>
    <row r="22319" spans="1:2">
      <c r="A22319" s="2">
        <v>41836.498611111114</v>
      </c>
      <c r="B22319" s="3">
        <v>32.107559712727863</v>
      </c>
    </row>
    <row r="22320" spans="1:2">
      <c r="A22320" s="2">
        <v>41836.499305555553</v>
      </c>
      <c r="B22320" s="3">
        <v>29.806705983479819</v>
      </c>
    </row>
    <row r="22321" spans="1:2">
      <c r="A22321" s="2">
        <v>41836.5</v>
      </c>
      <c r="B22321" s="3">
        <v>36.460109202067059</v>
      </c>
    </row>
    <row r="22322" spans="1:2">
      <c r="A22322" s="2">
        <v>41836.500694444447</v>
      </c>
      <c r="B22322" s="3">
        <v>28.685258229573567</v>
      </c>
    </row>
    <row r="22323" spans="1:2">
      <c r="A22323" s="2">
        <v>41836.501388888886</v>
      </c>
      <c r="B22323" s="3">
        <v>35.077109018961586</v>
      </c>
    </row>
    <row r="22324" spans="1:2">
      <c r="A22324" s="2">
        <v>41836.502083333333</v>
      </c>
      <c r="B22324" s="3">
        <v>31.195549774169923</v>
      </c>
    </row>
    <row r="22325" spans="1:2">
      <c r="A22325" s="2">
        <v>41836.50277777778</v>
      </c>
      <c r="B22325" s="3">
        <v>27.368566131591798</v>
      </c>
    </row>
    <row r="22326" spans="1:2">
      <c r="A22326" s="2">
        <v>41836.503472222219</v>
      </c>
      <c r="B22326" s="3">
        <v>26.182671101888022</v>
      </c>
    </row>
    <row r="22327" spans="1:2">
      <c r="A22327" s="2">
        <v>41836.504166666666</v>
      </c>
      <c r="B22327" s="3">
        <v>21.102229563395181</v>
      </c>
    </row>
    <row r="22328" spans="1:2">
      <c r="A22328" s="2">
        <v>41836.504861111112</v>
      </c>
      <c r="B22328" s="3">
        <v>13.859220886230469</v>
      </c>
    </row>
    <row r="22329" spans="1:2">
      <c r="A22329" s="2">
        <v>41836.505555555559</v>
      </c>
      <c r="B22329" s="3">
        <v>18.912212117513022</v>
      </c>
    </row>
    <row r="22330" spans="1:2">
      <c r="A22330" s="2">
        <v>41836.506249999999</v>
      </c>
      <c r="B22330" s="3">
        <v>22.485863240559897</v>
      </c>
    </row>
    <row r="22331" spans="1:2">
      <c r="A22331" s="2">
        <v>41836.506944444445</v>
      </c>
      <c r="B22331" s="3">
        <v>13.284052022298177</v>
      </c>
    </row>
    <row r="22332" spans="1:2">
      <c r="A22332" s="2">
        <v>41836.507638888892</v>
      </c>
      <c r="B22332" s="3">
        <v>15.858563232421876</v>
      </c>
    </row>
    <row r="22333" spans="1:2">
      <c r="A22333" s="2">
        <v>41836.508333333331</v>
      </c>
      <c r="B22333" s="3">
        <v>16.168200937906899</v>
      </c>
    </row>
    <row r="22334" spans="1:2">
      <c r="A22334" s="2">
        <v>41836.509027777778</v>
      </c>
      <c r="B22334" s="3">
        <v>16.944773864746093</v>
      </c>
    </row>
    <row r="22335" spans="1:2">
      <c r="A22335" s="2">
        <v>41836.509722222225</v>
      </c>
      <c r="B22335" s="3">
        <v>17.927912902832031</v>
      </c>
    </row>
    <row r="22336" spans="1:2">
      <c r="A22336" s="2">
        <v>41836.510416666664</v>
      </c>
      <c r="B22336" s="3">
        <v>11.297080993652344</v>
      </c>
    </row>
    <row r="22337" spans="1:2">
      <c r="A22337" s="2">
        <v>41836.511111111111</v>
      </c>
      <c r="B22337" s="3">
        <v>6.6818951924641929</v>
      </c>
    </row>
    <row r="22338" spans="1:2">
      <c r="A22338" s="2">
        <v>41836.511805555558</v>
      </c>
      <c r="B22338" s="3">
        <v>11.337174224853516</v>
      </c>
    </row>
    <row r="22339" spans="1:2">
      <c r="A22339" s="2">
        <v>41836.512499999997</v>
      </c>
      <c r="B22339" s="3">
        <v>8.7222445170084644</v>
      </c>
    </row>
    <row r="22340" spans="1:2">
      <c r="A22340" s="2">
        <v>41836.513194444444</v>
      </c>
      <c r="B22340" s="3">
        <v>7.12652587890625</v>
      </c>
    </row>
    <row r="22341" spans="1:2">
      <c r="A22341" s="2">
        <v>41836.513888888891</v>
      </c>
      <c r="B22341" s="3">
        <v>2.5867640177408853</v>
      </c>
    </row>
    <row r="22342" spans="1:2">
      <c r="A22342" s="2">
        <v>41836.51458333333</v>
      </c>
      <c r="B22342" s="3">
        <v>9.5516459147135413E-2</v>
      </c>
    </row>
    <row r="22343" spans="1:2">
      <c r="A22343" s="2">
        <v>41836.515277777777</v>
      </c>
      <c r="B22343" s="3">
        <v>-1.4636990865071615</v>
      </c>
    </row>
    <row r="22344" spans="1:2">
      <c r="A22344" s="2">
        <v>41836.515972222223</v>
      </c>
      <c r="B22344" s="3">
        <v>-0.12958908081054688</v>
      </c>
    </row>
    <row r="22345" spans="1:2">
      <c r="A22345" s="2">
        <v>41836.51666666667</v>
      </c>
      <c r="B22345" s="3">
        <v>0.82996368408203125</v>
      </c>
    </row>
    <row r="22346" spans="1:2">
      <c r="A22346" s="2">
        <v>41836.517361111109</v>
      </c>
      <c r="B22346" s="3">
        <v>-3.8971875508626304</v>
      </c>
    </row>
    <row r="22347" spans="1:2">
      <c r="A22347" s="2">
        <v>41836.518055555556</v>
      </c>
      <c r="B22347" s="3">
        <v>-6.6765998840332035</v>
      </c>
    </row>
    <row r="22348" spans="1:2">
      <c r="A22348" s="2">
        <v>41836.518750000003</v>
      </c>
      <c r="B22348" s="3">
        <v>-6.7679659525553388</v>
      </c>
    </row>
    <row r="22349" spans="1:2">
      <c r="A22349" s="2">
        <v>41836.519444444442</v>
      </c>
      <c r="B22349" s="3">
        <v>-4.6111094156901045</v>
      </c>
    </row>
    <row r="22350" spans="1:2">
      <c r="A22350" s="2">
        <v>41836.520138888889</v>
      </c>
      <c r="B22350" s="3">
        <v>-2.509984334309896</v>
      </c>
    </row>
    <row r="22351" spans="1:2">
      <c r="A22351" s="2">
        <v>41836.520833333336</v>
      </c>
      <c r="B22351" s="3">
        <v>-7.1136594136555988</v>
      </c>
    </row>
    <row r="22352" spans="1:2">
      <c r="A22352" s="2">
        <v>41836.521527777775</v>
      </c>
      <c r="B22352" s="3">
        <v>-10.776058387756347</v>
      </c>
    </row>
    <row r="22353" spans="1:2">
      <c r="A22353" s="2">
        <v>41836.522222222222</v>
      </c>
      <c r="B22353" s="3">
        <v>-10.537990633646647</v>
      </c>
    </row>
    <row r="22354" spans="1:2">
      <c r="A22354" s="2">
        <v>41836.522916666669</v>
      </c>
      <c r="B22354" s="3">
        <v>-14.607480176289876</v>
      </c>
    </row>
    <row r="22355" spans="1:2">
      <c r="A22355" s="2">
        <v>41836.523611111108</v>
      </c>
      <c r="B22355" s="3">
        <v>-10.40914732615153</v>
      </c>
    </row>
    <row r="22356" spans="1:2">
      <c r="A22356" s="2">
        <v>41836.524305555555</v>
      </c>
      <c r="B22356" s="3">
        <v>-18.273865763346354</v>
      </c>
    </row>
    <row r="22357" spans="1:2">
      <c r="A22357" s="2">
        <v>41836.525000000001</v>
      </c>
      <c r="B22357" s="3">
        <v>-20.834053548177085</v>
      </c>
    </row>
    <row r="22358" spans="1:2">
      <c r="A22358" s="2">
        <v>41836.525694444441</v>
      </c>
      <c r="B22358" s="3">
        <v>-18.309549204508464</v>
      </c>
    </row>
    <row r="22359" spans="1:2">
      <c r="A22359" s="2">
        <v>41836.526388888888</v>
      </c>
      <c r="B22359" s="3">
        <v>-16.813975779215493</v>
      </c>
    </row>
    <row r="22360" spans="1:2">
      <c r="A22360" s="2">
        <v>41836.527083333334</v>
      </c>
      <c r="B22360" s="3">
        <v>-18.877944437662759</v>
      </c>
    </row>
    <row r="22361" spans="1:2">
      <c r="A22361" s="2">
        <v>41836.527777777781</v>
      </c>
      <c r="B22361" s="3">
        <v>-19.172864023844401</v>
      </c>
    </row>
    <row r="22362" spans="1:2">
      <c r="A22362" s="2">
        <v>41836.52847222222</v>
      </c>
      <c r="B22362" s="3">
        <v>-20.577245839436848</v>
      </c>
    </row>
    <row r="22363" spans="1:2">
      <c r="A22363" s="2">
        <v>41836.529166666667</v>
      </c>
      <c r="B22363" s="3">
        <v>-26.558952840169272</v>
      </c>
    </row>
    <row r="22364" spans="1:2">
      <c r="A22364" s="2">
        <v>41836.529861111114</v>
      </c>
      <c r="B22364" s="3">
        <v>-35.017601521809894</v>
      </c>
    </row>
    <row r="22365" spans="1:2">
      <c r="A22365" s="2">
        <v>41836.530555555553</v>
      </c>
      <c r="B22365" s="3">
        <v>-31.986863962809245</v>
      </c>
    </row>
    <row r="22366" spans="1:2">
      <c r="A22366" s="2">
        <v>41836.53125</v>
      </c>
      <c r="B22366" s="3">
        <v>-26.909260559082032</v>
      </c>
    </row>
    <row r="22367" spans="1:2">
      <c r="A22367" s="2">
        <v>41836.531944444447</v>
      </c>
      <c r="B22367" s="3">
        <v>-21.23814163208008</v>
      </c>
    </row>
    <row r="22368" spans="1:2">
      <c r="A22368" s="2">
        <v>41836.532638888886</v>
      </c>
      <c r="B22368" s="3">
        <v>-18.40288823445638</v>
      </c>
    </row>
    <row r="22369" spans="1:2">
      <c r="A22369" s="2">
        <v>41836.533333333333</v>
      </c>
      <c r="B22369" s="3">
        <v>-17.475090789794923</v>
      </c>
    </row>
    <row r="22370" spans="1:2">
      <c r="A22370" s="2">
        <v>41836.53402777778</v>
      </c>
      <c r="B22370" s="3">
        <v>-13.886191813151042</v>
      </c>
    </row>
    <row r="22371" spans="1:2">
      <c r="A22371" s="2">
        <v>41836.534722222219</v>
      </c>
      <c r="B22371" s="3">
        <v>-13.115679677327474</v>
      </c>
    </row>
    <row r="22372" spans="1:2">
      <c r="A22372" s="2">
        <v>41836.535416666666</v>
      </c>
      <c r="B22372" s="3">
        <v>-15.220630900065105</v>
      </c>
    </row>
    <row r="22373" spans="1:2">
      <c r="A22373" s="2">
        <v>41836.536111111112</v>
      </c>
      <c r="B22373" s="3">
        <v>-15.265270996093751</v>
      </c>
    </row>
    <row r="22374" spans="1:2">
      <c r="A22374" s="2">
        <v>41836.536805555559</v>
      </c>
      <c r="B22374" s="3">
        <v>-11.142728932698567</v>
      </c>
    </row>
    <row r="22375" spans="1:2">
      <c r="A22375" s="2">
        <v>41836.537499999999</v>
      </c>
      <c r="B22375" s="3">
        <v>-16.228318786621095</v>
      </c>
    </row>
    <row r="22376" spans="1:2">
      <c r="A22376" s="2">
        <v>41836.538194444445</v>
      </c>
      <c r="B22376" s="3">
        <v>-11.359518686930338</v>
      </c>
    </row>
    <row r="22377" spans="1:2">
      <c r="A22377" s="2">
        <v>41836.538888888892</v>
      </c>
      <c r="B22377" s="3">
        <v>-10.729954528808594</v>
      </c>
    </row>
    <row r="22378" spans="1:2">
      <c r="A22378" s="2">
        <v>41836.539583333331</v>
      </c>
      <c r="B22378" s="3">
        <v>-11.602241770426433</v>
      </c>
    </row>
    <row r="22379" spans="1:2">
      <c r="A22379" s="2">
        <v>41836.540277777778</v>
      </c>
      <c r="B22379" s="3">
        <v>-9.6641515096028652</v>
      </c>
    </row>
    <row r="22380" spans="1:2">
      <c r="A22380" s="2">
        <v>41836.540972222225</v>
      </c>
      <c r="B22380" s="3">
        <v>-10.799703979492188</v>
      </c>
    </row>
    <row r="22381" spans="1:2">
      <c r="A22381" s="2">
        <v>41836.541666666664</v>
      </c>
      <c r="B22381" s="3">
        <v>-3.6979690551757813</v>
      </c>
    </row>
    <row r="22382" spans="1:2">
      <c r="A22382" s="2">
        <v>41836.542361111111</v>
      </c>
      <c r="B22382" s="3">
        <v>-4.7867062886555987</v>
      </c>
    </row>
    <row r="22383" spans="1:2">
      <c r="A22383" s="2">
        <v>41836.543055555558</v>
      </c>
      <c r="B22383" s="3">
        <v>-6.9017171223958336</v>
      </c>
    </row>
    <row r="22384" spans="1:2">
      <c r="A22384" s="2">
        <v>41836.543749999997</v>
      </c>
      <c r="B22384" s="3">
        <v>-10.26279805501302</v>
      </c>
    </row>
    <row r="22385" spans="1:2">
      <c r="A22385" s="2">
        <v>41836.544444444444</v>
      </c>
      <c r="B22385" s="3">
        <v>-14.528690083821614</v>
      </c>
    </row>
    <row r="22386" spans="1:2">
      <c r="A22386" s="2">
        <v>41836.545138888891</v>
      </c>
      <c r="B22386" s="3">
        <v>-14.595424397786458</v>
      </c>
    </row>
    <row r="22387" spans="1:2">
      <c r="A22387" s="2">
        <v>41836.54583333333</v>
      </c>
      <c r="B22387" s="3">
        <v>-19.553804016113283</v>
      </c>
    </row>
    <row r="22388" spans="1:2">
      <c r="A22388" s="2">
        <v>41836.546527777777</v>
      </c>
      <c r="B22388" s="3">
        <v>-16.54105936686198</v>
      </c>
    </row>
    <row r="22389" spans="1:2">
      <c r="A22389" s="2">
        <v>41836.547222222223</v>
      </c>
      <c r="B22389" s="3">
        <v>-4.8149701436360681</v>
      </c>
    </row>
    <row r="22390" spans="1:2">
      <c r="A22390" s="2">
        <v>41836.54791666667</v>
      </c>
      <c r="B22390" s="3">
        <v>-8.6290995279947911</v>
      </c>
    </row>
    <row r="22391" spans="1:2">
      <c r="A22391" s="2">
        <v>41836.548611111109</v>
      </c>
      <c r="B22391" s="3">
        <v>-5.8222668965657549</v>
      </c>
    </row>
    <row r="22392" spans="1:2">
      <c r="A22392" s="2">
        <v>41836.549305555556</v>
      </c>
      <c r="B22392" s="3">
        <v>-5.1272420247395836</v>
      </c>
    </row>
    <row r="22393" spans="1:2">
      <c r="A22393" s="2">
        <v>41836.550000000003</v>
      </c>
      <c r="B22393" s="3">
        <v>-0.67064310709635422</v>
      </c>
    </row>
    <row r="22394" spans="1:2">
      <c r="A22394" s="2">
        <v>41836.550694444442</v>
      </c>
      <c r="B22394" s="3">
        <v>6.1498069763183594</v>
      </c>
    </row>
    <row r="22395" spans="1:2">
      <c r="A22395" s="2">
        <v>41836.551388888889</v>
      </c>
      <c r="B22395" s="3">
        <v>15.011812591552735</v>
      </c>
    </row>
    <row r="22396" spans="1:2">
      <c r="A22396" s="2">
        <v>41836.552083333336</v>
      </c>
      <c r="B22396" s="3">
        <v>14.197512817382812</v>
      </c>
    </row>
    <row r="22397" spans="1:2">
      <c r="A22397" s="2">
        <v>41836.552777777775</v>
      </c>
      <c r="B22397" s="3">
        <v>13.632804361979167</v>
      </c>
    </row>
    <row r="22398" spans="1:2">
      <c r="A22398" s="2">
        <v>41836.553472222222</v>
      </c>
      <c r="B22398" s="3">
        <v>6.6136596679687498</v>
      </c>
    </row>
    <row r="22399" spans="1:2">
      <c r="A22399" s="2">
        <v>41836.554166666669</v>
      </c>
      <c r="B22399" s="3">
        <v>4.0457300821940105</v>
      </c>
    </row>
    <row r="22400" spans="1:2">
      <c r="A22400" s="2">
        <v>41836.554861111108</v>
      </c>
      <c r="B22400" s="3">
        <v>-2.5646611531575521</v>
      </c>
    </row>
    <row r="22401" spans="1:2">
      <c r="A22401" s="2">
        <v>41836.555555555555</v>
      </c>
      <c r="B22401" s="3">
        <v>-3.236725362141927</v>
      </c>
    </row>
    <row r="22402" spans="1:2">
      <c r="A22402" s="2">
        <v>41836.556250000001</v>
      </c>
      <c r="B22402" s="3">
        <v>3.5586463292439778</v>
      </c>
    </row>
    <row r="22403" spans="1:2">
      <c r="A22403" s="2">
        <v>41836.556944444441</v>
      </c>
      <c r="B22403" s="3">
        <v>8.4359141667683915</v>
      </c>
    </row>
    <row r="22404" spans="1:2">
      <c r="A22404" s="2">
        <v>41836.557638888888</v>
      </c>
      <c r="B22404" s="3">
        <v>6.5412236531575525</v>
      </c>
    </row>
    <row r="22405" spans="1:2">
      <c r="A22405" s="2">
        <v>41836.558333333334</v>
      </c>
      <c r="B22405" s="3">
        <v>8.8984519958496087</v>
      </c>
    </row>
    <row r="22406" spans="1:2">
      <c r="A22406" s="2">
        <v>41836.559027777781</v>
      </c>
      <c r="B22406" s="3">
        <v>5.3882378260294592</v>
      </c>
    </row>
    <row r="22407" spans="1:2">
      <c r="A22407" s="2">
        <v>41836.55972222222</v>
      </c>
      <c r="B22407" s="3">
        <v>-0.32694632212320962</v>
      </c>
    </row>
    <row r="22408" spans="1:2">
      <c r="A22408" s="2">
        <v>41836.560416666667</v>
      </c>
      <c r="B22408" s="3">
        <v>-3.5144945144653321</v>
      </c>
    </row>
    <row r="22409" spans="1:2">
      <c r="A22409" s="2">
        <v>41836.561111111114</v>
      </c>
      <c r="B22409" s="3">
        <v>-5.2587795893351235</v>
      </c>
    </row>
    <row r="22410" spans="1:2">
      <c r="A22410" s="2">
        <v>41836.561805555553</v>
      </c>
      <c r="B22410" s="3">
        <v>-6.1815604527791344</v>
      </c>
    </row>
    <row r="22411" spans="1:2">
      <c r="A22411" s="2">
        <v>41836.5625</v>
      </c>
      <c r="B22411" s="3">
        <v>-4.028651110331217</v>
      </c>
    </row>
    <row r="22412" spans="1:2">
      <c r="A22412" s="2">
        <v>41836.563194444447</v>
      </c>
      <c r="B22412" s="3">
        <v>1.7967110315958659</v>
      </c>
    </row>
    <row r="22413" spans="1:2">
      <c r="A22413" s="2">
        <v>41836.563888888886</v>
      </c>
      <c r="B22413" s="3">
        <v>6.6919060389200844</v>
      </c>
    </row>
    <row r="22414" spans="1:2">
      <c r="A22414" s="2">
        <v>41836.564583333333</v>
      </c>
      <c r="B22414" s="3">
        <v>-5.2212622960408526</v>
      </c>
    </row>
    <row r="22415" spans="1:2">
      <c r="A22415" s="2">
        <v>41836.56527777778</v>
      </c>
      <c r="B22415" s="3">
        <v>7.6755097071329752</v>
      </c>
    </row>
    <row r="22416" spans="1:2">
      <c r="A22416" s="2">
        <v>41836.565972222219</v>
      </c>
      <c r="B22416" s="3">
        <v>9.0084178288777661</v>
      </c>
    </row>
    <row r="22417" spans="1:2">
      <c r="A22417" s="2">
        <v>41836.566666666666</v>
      </c>
      <c r="B22417" s="3">
        <v>5.2508319218953448</v>
      </c>
    </row>
    <row r="22418" spans="1:2">
      <c r="A22418" s="2">
        <v>41836.567361111112</v>
      </c>
      <c r="B22418" s="3">
        <v>2.8246160507202149</v>
      </c>
    </row>
    <row r="22419" spans="1:2">
      <c r="A22419" s="2">
        <v>41836.568055555559</v>
      </c>
      <c r="B22419" s="3">
        <v>1.2095828374226889</v>
      </c>
    </row>
    <row r="22420" spans="1:2">
      <c r="A22420" s="2">
        <v>41836.568749999999</v>
      </c>
      <c r="B22420" s="3">
        <v>-3.2093029657999677</v>
      </c>
    </row>
    <row r="22421" spans="1:2">
      <c r="A22421" s="2">
        <v>41836.569444444445</v>
      </c>
      <c r="B22421" s="3">
        <v>-8.846721267700195</v>
      </c>
    </row>
    <row r="22422" spans="1:2">
      <c r="A22422" s="2">
        <v>41836.570138888892</v>
      </c>
      <c r="B22422" s="3">
        <v>-6.1234845479329429</v>
      </c>
    </row>
    <row r="22423" spans="1:2">
      <c r="A22423" s="2">
        <v>41836.570833333331</v>
      </c>
      <c r="B22423" s="3">
        <v>-3.2421501795450847</v>
      </c>
    </row>
    <row r="22424" spans="1:2">
      <c r="A22424" s="2">
        <v>41836.571527777778</v>
      </c>
      <c r="B22424" s="3">
        <v>-6.1846455891927086</v>
      </c>
    </row>
    <row r="22425" spans="1:2">
      <c r="A22425" s="2">
        <v>41836.572222222225</v>
      </c>
      <c r="B22425" s="3">
        <v>-8.3554734547932945</v>
      </c>
    </row>
    <row r="22426" spans="1:2">
      <c r="A22426" s="2">
        <v>41836.572916666664</v>
      </c>
      <c r="B22426" s="3">
        <v>-6.8532924652099609</v>
      </c>
    </row>
    <row r="22427" spans="1:2">
      <c r="A22427" s="2">
        <v>41836.573611111111</v>
      </c>
      <c r="B22427" s="3">
        <v>-1.5244024276733399</v>
      </c>
    </row>
    <row r="22428" spans="1:2">
      <c r="A22428" s="2">
        <v>41836.574305555558</v>
      </c>
      <c r="B22428" s="3">
        <v>-2.3747441609700521</v>
      </c>
    </row>
    <row r="22429" spans="1:2">
      <c r="A22429" s="2">
        <v>41836.574999999997</v>
      </c>
      <c r="B22429" s="3">
        <v>-7.3867034912109375</v>
      </c>
    </row>
    <row r="22430" spans="1:2">
      <c r="A22430" s="2">
        <v>41836.575694444444</v>
      </c>
      <c r="B22430" s="3">
        <v>-18.004160817464193</v>
      </c>
    </row>
    <row r="22431" spans="1:2">
      <c r="A22431" s="2">
        <v>41836.576388888891</v>
      </c>
      <c r="B22431" s="3">
        <v>-28.397798411051433</v>
      </c>
    </row>
    <row r="22432" spans="1:2">
      <c r="A22432" s="2">
        <v>41836.57708333333</v>
      </c>
      <c r="B22432" s="3">
        <v>-19.627128601074219</v>
      </c>
    </row>
    <row r="22433" spans="1:2">
      <c r="A22433" s="2">
        <v>41836.577777777777</v>
      </c>
      <c r="B22433" s="3">
        <v>-6.7400868733723959E-2</v>
      </c>
    </row>
    <row r="22434" spans="1:2">
      <c r="A22434" s="2">
        <v>41836.578472222223</v>
      </c>
      <c r="B22434" s="3">
        <v>12.617494710286458</v>
      </c>
    </row>
    <row r="22435" spans="1:2">
      <c r="A22435" s="2">
        <v>41836.57916666667</v>
      </c>
      <c r="B22435" s="3">
        <v>27.436532847086589</v>
      </c>
    </row>
    <row r="22436" spans="1:2">
      <c r="A22436" s="2">
        <v>41836.579861111109</v>
      </c>
      <c r="B22436" s="3">
        <v>29.647524261474608</v>
      </c>
    </row>
    <row r="22437" spans="1:2">
      <c r="A22437" s="2">
        <v>41836.580555555556</v>
      </c>
      <c r="B22437" s="3">
        <v>32.940787506103518</v>
      </c>
    </row>
    <row r="22438" spans="1:2">
      <c r="A22438" s="2">
        <v>41836.581250000003</v>
      </c>
      <c r="B22438" s="3">
        <v>25.999829610188801</v>
      </c>
    </row>
    <row r="22439" spans="1:2">
      <c r="A22439" s="2">
        <v>41836.581944444442</v>
      </c>
      <c r="B22439" s="3">
        <v>25.849198659261067</v>
      </c>
    </row>
    <row r="22440" spans="1:2">
      <c r="A22440" s="2">
        <v>41836.582638888889</v>
      </c>
      <c r="B22440" s="3">
        <v>24.428935241699218</v>
      </c>
    </row>
    <row r="22441" spans="1:2">
      <c r="A22441" s="2">
        <v>41836.583333333336</v>
      </c>
      <c r="B22441" s="3">
        <v>26.176046752929686</v>
      </c>
    </row>
    <row r="22442" spans="1:2">
      <c r="A22442" s="2">
        <v>41836.584027777775</v>
      </c>
      <c r="B22442" s="3">
        <v>25.763978068033854</v>
      </c>
    </row>
    <row r="22443" spans="1:2">
      <c r="A22443" s="2">
        <v>41836.584722222222</v>
      </c>
      <c r="B22443" s="3">
        <v>13.196447499593098</v>
      </c>
    </row>
    <row r="22444" spans="1:2">
      <c r="A22444" s="2">
        <v>41836.585416666669</v>
      </c>
      <c r="B22444" s="3">
        <v>9.4251721700032558</v>
      </c>
    </row>
    <row r="22445" spans="1:2">
      <c r="A22445" s="2">
        <v>41836.586111111108</v>
      </c>
      <c r="B22445" s="3">
        <v>19.949165598551431</v>
      </c>
    </row>
    <row r="22446" spans="1:2">
      <c r="A22446" s="2">
        <v>41836.586805555555</v>
      </c>
      <c r="B22446" s="3">
        <v>19.227793121337889</v>
      </c>
    </row>
    <row r="22447" spans="1:2">
      <c r="A22447" s="2">
        <v>41836.587500000001</v>
      </c>
      <c r="B22447" s="3">
        <v>16.681188964843749</v>
      </c>
    </row>
    <row r="22448" spans="1:2">
      <c r="A22448" s="2">
        <v>41836.588194444441</v>
      </c>
      <c r="B22448" s="3">
        <v>9.2807347615559888</v>
      </c>
    </row>
    <row r="22449" spans="1:2">
      <c r="A22449" s="2">
        <v>41836.588888888888</v>
      </c>
      <c r="B22449" s="3">
        <v>5.4914782206217447</v>
      </c>
    </row>
    <row r="22450" spans="1:2">
      <c r="A22450" s="2">
        <v>41836.589583333334</v>
      </c>
      <c r="B22450" s="3">
        <v>4.0407363891601564</v>
      </c>
    </row>
    <row r="22451" spans="1:2">
      <c r="A22451" s="2">
        <v>41836.590277777781</v>
      </c>
      <c r="B22451" s="3">
        <v>12.575416819254558</v>
      </c>
    </row>
    <row r="22452" spans="1:2">
      <c r="A22452" s="2">
        <v>41836.59097222222</v>
      </c>
      <c r="B22452" s="3">
        <v>16.502355957031249</v>
      </c>
    </row>
    <row r="22453" spans="1:2">
      <c r="A22453" s="2">
        <v>41836.591666666667</v>
      </c>
      <c r="B22453" s="3">
        <v>14.159439595540364</v>
      </c>
    </row>
    <row r="22454" spans="1:2">
      <c r="A22454" s="2">
        <v>41836.592361111114</v>
      </c>
      <c r="B22454" s="3">
        <v>13.13926289876302</v>
      </c>
    </row>
    <row r="22455" spans="1:2">
      <c r="A22455" s="2">
        <v>41836.593055555553</v>
      </c>
      <c r="B22455" s="3">
        <v>7.8428675333658857</v>
      </c>
    </row>
    <row r="22456" spans="1:2">
      <c r="A22456" s="2">
        <v>41836.59375</v>
      </c>
      <c r="B22456" s="3">
        <v>5.3411226908365883</v>
      </c>
    </row>
    <row r="22457" spans="1:2">
      <c r="A22457" s="2">
        <v>41836.594444444447</v>
      </c>
      <c r="B22457" s="3">
        <v>4.7349156697591148</v>
      </c>
    </row>
    <row r="22458" spans="1:2">
      <c r="A22458" s="2">
        <v>41836.595138888886</v>
      </c>
      <c r="B22458" s="3">
        <v>1.8636039733886718</v>
      </c>
    </row>
    <row r="22459" spans="1:2">
      <c r="A22459" s="2">
        <v>41836.595833333333</v>
      </c>
      <c r="B22459" s="3">
        <v>4.5131507873535153</v>
      </c>
    </row>
    <row r="22460" spans="1:2">
      <c r="A22460" s="2">
        <v>41836.59652777778</v>
      </c>
      <c r="B22460" s="3">
        <v>2.4467247009277342</v>
      </c>
    </row>
    <row r="22461" spans="1:2">
      <c r="A22461" s="2">
        <v>41836.597222222219</v>
      </c>
      <c r="B22461" s="3">
        <v>-3.3123959859212238</v>
      </c>
    </row>
    <row r="22462" spans="1:2">
      <c r="A22462" s="2">
        <v>41836.597916666666</v>
      </c>
      <c r="B22462" s="3">
        <v>-10.564389292399088</v>
      </c>
    </row>
    <row r="22463" spans="1:2">
      <c r="A22463" s="2">
        <v>41836.598611111112</v>
      </c>
      <c r="B22463" s="3">
        <v>-8.2009967803955082</v>
      </c>
    </row>
    <row r="22464" spans="1:2">
      <c r="A22464" s="2">
        <v>41836.599305555559</v>
      </c>
      <c r="B22464" s="3">
        <v>-6.3949865976969402</v>
      </c>
    </row>
    <row r="22465" spans="1:2">
      <c r="A22465" s="2">
        <v>41836.6</v>
      </c>
      <c r="B22465" s="3">
        <v>-6.6774106343587238</v>
      </c>
    </row>
    <row r="22466" spans="1:2">
      <c r="A22466" s="2">
        <v>41836.600694444445</v>
      </c>
      <c r="B22466" s="3">
        <v>-9.2010751724243161</v>
      </c>
    </row>
    <row r="22467" spans="1:2">
      <c r="A22467" s="2">
        <v>41836.601388888892</v>
      </c>
      <c r="B22467" s="3">
        <v>-13.44992281595866</v>
      </c>
    </row>
    <row r="22468" spans="1:2">
      <c r="A22468" s="2">
        <v>41836.602083333331</v>
      </c>
      <c r="B22468" s="3">
        <v>-13.400211970011393</v>
      </c>
    </row>
    <row r="22469" spans="1:2">
      <c r="A22469" s="2">
        <v>41836.602777777778</v>
      </c>
      <c r="B22469" s="3">
        <v>-11.094390487670898</v>
      </c>
    </row>
    <row r="22470" spans="1:2">
      <c r="A22470" s="2">
        <v>41836.603472222225</v>
      </c>
      <c r="B22470" s="3">
        <v>-11.81281623840332</v>
      </c>
    </row>
    <row r="22471" spans="1:2">
      <c r="A22471" s="2">
        <v>41836.604166666664</v>
      </c>
      <c r="B22471" s="3">
        <v>-9.4051357269287106</v>
      </c>
    </row>
    <row r="22472" spans="1:2">
      <c r="A22472" s="2">
        <v>41836.604861111111</v>
      </c>
      <c r="B22472" s="3">
        <v>-10.8988343556722</v>
      </c>
    </row>
    <row r="22473" spans="1:2">
      <c r="A22473" s="2">
        <v>41836.605555555558</v>
      </c>
      <c r="B22473" s="3">
        <v>-5.3358712514241535</v>
      </c>
    </row>
    <row r="22474" spans="1:2">
      <c r="A22474" s="2">
        <v>41836.606249999997</v>
      </c>
      <c r="B22474" s="3">
        <v>-0.59362805684407549</v>
      </c>
    </row>
    <row r="22475" spans="1:2">
      <c r="A22475" s="2">
        <v>41836.606944444444</v>
      </c>
      <c r="B22475" s="3">
        <v>4.3884766896565752</v>
      </c>
    </row>
    <row r="22476" spans="1:2">
      <c r="A22476" s="2">
        <v>41836.607638888891</v>
      </c>
      <c r="B22476" s="3">
        <v>-2.8147490183512369</v>
      </c>
    </row>
    <row r="22477" spans="1:2">
      <c r="A22477" s="2">
        <v>41836.60833333333</v>
      </c>
      <c r="B22477" s="3">
        <v>-0.77492586771647132</v>
      </c>
    </row>
    <row r="22478" spans="1:2">
      <c r="A22478" s="2">
        <v>41836.609027777777</v>
      </c>
      <c r="B22478" s="3">
        <v>-8.7114226023356114</v>
      </c>
    </row>
    <row r="22479" spans="1:2">
      <c r="A22479" s="2">
        <v>41836.609722222223</v>
      </c>
      <c r="B22479" s="3">
        <v>-13.984255854288737</v>
      </c>
    </row>
    <row r="22480" spans="1:2">
      <c r="A22480" s="2">
        <v>41836.61041666667</v>
      </c>
      <c r="B22480" s="3">
        <v>-7.2142467498779297</v>
      </c>
    </row>
    <row r="22481" spans="1:2">
      <c r="A22481" s="2">
        <v>41836.611111111109</v>
      </c>
      <c r="B22481" s="3">
        <v>-7.6803722381591797</v>
      </c>
    </row>
    <row r="22482" spans="1:2">
      <c r="A22482" s="2">
        <v>41836.611805555556</v>
      </c>
      <c r="B22482" s="3">
        <v>-10.102244440714518</v>
      </c>
    </row>
    <row r="22483" spans="1:2">
      <c r="A22483" s="2">
        <v>41836.612500000003</v>
      </c>
      <c r="B22483" s="3">
        <v>-12.952871068318684</v>
      </c>
    </row>
    <row r="22484" spans="1:2">
      <c r="A22484" s="2">
        <v>41836.613194444442</v>
      </c>
      <c r="B22484" s="3">
        <v>-7.7522068023681641</v>
      </c>
    </row>
    <row r="22485" spans="1:2">
      <c r="A22485" s="2">
        <v>41836.613888888889</v>
      </c>
      <c r="B22485" s="3">
        <v>-6.4969710032145178</v>
      </c>
    </row>
    <row r="22486" spans="1:2">
      <c r="A22486" s="2">
        <v>41836.614583333336</v>
      </c>
      <c r="B22486" s="3">
        <v>-4.1176537831624351</v>
      </c>
    </row>
    <row r="22487" spans="1:2">
      <c r="A22487" s="2">
        <v>41836.615277777775</v>
      </c>
      <c r="B22487" s="3">
        <v>-4.1234378814697266</v>
      </c>
    </row>
    <row r="22488" spans="1:2">
      <c r="A22488" s="2">
        <v>41836.615972222222</v>
      </c>
      <c r="B22488" s="3">
        <v>-3.760422388712565</v>
      </c>
    </row>
    <row r="22489" spans="1:2">
      <c r="A22489" s="2">
        <v>41836.616666666669</v>
      </c>
      <c r="B22489" s="3">
        <v>-6.3544734954833988</v>
      </c>
    </row>
    <row r="22490" spans="1:2">
      <c r="A22490" s="2">
        <v>41836.617361111108</v>
      </c>
      <c r="B22490" s="3">
        <v>-8.7559698740641281</v>
      </c>
    </row>
    <row r="22491" spans="1:2">
      <c r="A22491" s="2">
        <v>41836.618055555555</v>
      </c>
      <c r="B22491" s="3">
        <v>-9.9201168060302738</v>
      </c>
    </row>
    <row r="22492" spans="1:2">
      <c r="A22492" s="2">
        <v>41836.618750000001</v>
      </c>
      <c r="B22492" s="3">
        <v>-11.230692927042643</v>
      </c>
    </row>
    <row r="22493" spans="1:2">
      <c r="A22493" s="2">
        <v>41836.619444444441</v>
      </c>
      <c r="B22493" s="3">
        <v>-14.631358210245768</v>
      </c>
    </row>
    <row r="22494" spans="1:2">
      <c r="A22494" s="2">
        <v>41836.620138888888</v>
      </c>
      <c r="B22494" s="3">
        <v>-17.181285222371418</v>
      </c>
    </row>
    <row r="22495" spans="1:2">
      <c r="A22495" s="2">
        <v>41836.620833333334</v>
      </c>
      <c r="B22495" s="3">
        <v>-18.840173721313477</v>
      </c>
    </row>
    <row r="22496" spans="1:2">
      <c r="A22496" s="2">
        <v>41836.621527777781</v>
      </c>
      <c r="B22496" s="3">
        <v>-13.895974858601887</v>
      </c>
    </row>
    <row r="22497" spans="1:2">
      <c r="A22497" s="2">
        <v>41836.62222222222</v>
      </c>
      <c r="B22497" s="3">
        <v>-11.062468592325846</v>
      </c>
    </row>
    <row r="22498" spans="1:2">
      <c r="A22498" s="2">
        <v>41836.622916666667</v>
      </c>
      <c r="B22498" s="3">
        <v>-8.3857766469319657</v>
      </c>
    </row>
    <row r="22499" spans="1:2">
      <c r="A22499" s="2">
        <v>41836.623611111114</v>
      </c>
      <c r="B22499" s="3">
        <v>-6.8309007008870442</v>
      </c>
    </row>
    <row r="22500" spans="1:2">
      <c r="A22500" s="2">
        <v>41836.624305555553</v>
      </c>
      <c r="B22500" s="3">
        <v>-6.8467189788818361</v>
      </c>
    </row>
    <row r="22501" spans="1:2">
      <c r="A22501" s="2">
        <v>41836.625</v>
      </c>
      <c r="B22501" s="3">
        <v>-10.262497075398763</v>
      </c>
    </row>
    <row r="22502" spans="1:2">
      <c r="A22502" s="2">
        <v>41836.625694444447</v>
      </c>
      <c r="B22502" s="3">
        <v>-9.3807387034098308</v>
      </c>
    </row>
    <row r="22503" spans="1:2">
      <c r="A22503" s="2">
        <v>41836.626388888886</v>
      </c>
      <c r="B22503" s="3">
        <v>-11.931249872843425</v>
      </c>
    </row>
    <row r="22504" spans="1:2">
      <c r="A22504" s="2">
        <v>41836.627083333333</v>
      </c>
      <c r="B22504" s="3">
        <v>-12.438616307576497</v>
      </c>
    </row>
    <row r="22505" spans="1:2">
      <c r="A22505" s="2">
        <v>41836.62777777778</v>
      </c>
      <c r="B22505" s="3">
        <v>-8.0156307220458984</v>
      </c>
    </row>
    <row r="22506" spans="1:2">
      <c r="A22506" s="2">
        <v>41836.628472222219</v>
      </c>
      <c r="B22506" s="3">
        <v>5.312205123901367</v>
      </c>
    </row>
    <row r="22507" spans="1:2">
      <c r="A22507" s="2">
        <v>41836.629166666666</v>
      </c>
      <c r="B22507" s="3">
        <v>3.0679681142171225</v>
      </c>
    </row>
    <row r="22508" spans="1:2">
      <c r="A22508" s="2">
        <v>41836.629861111112</v>
      </c>
      <c r="B22508" s="3">
        <v>3.4337482452392578</v>
      </c>
    </row>
    <row r="22509" spans="1:2">
      <c r="A22509" s="2">
        <v>41836.630555555559</v>
      </c>
      <c r="B22509" s="3">
        <v>1.8365319569905598</v>
      </c>
    </row>
    <row r="22510" spans="1:2">
      <c r="A22510" s="2">
        <v>41836.631249999999</v>
      </c>
      <c r="B22510" s="3">
        <v>-1.7857980092366537</v>
      </c>
    </row>
    <row r="22511" spans="1:2">
      <c r="A22511" s="2">
        <v>41836.631944444445</v>
      </c>
      <c r="B22511" s="3">
        <v>-2.0112773895263674</v>
      </c>
    </row>
    <row r="22512" spans="1:2">
      <c r="A22512" s="2">
        <v>41836.632638888892</v>
      </c>
      <c r="B22512" s="3">
        <v>-2.8869124094645184</v>
      </c>
    </row>
    <row r="22513" spans="1:2">
      <c r="A22513" s="2">
        <v>41836.633333333331</v>
      </c>
      <c r="B22513" s="3">
        <v>-0.89542783101399737</v>
      </c>
    </row>
    <row r="22514" spans="1:2">
      <c r="A22514" s="2">
        <v>41836.634027777778</v>
      </c>
      <c r="B22514" s="3">
        <v>-2.6495952606201172</v>
      </c>
    </row>
    <row r="22515" spans="1:2">
      <c r="A22515" s="2">
        <v>41836.634722222225</v>
      </c>
      <c r="B22515" s="3">
        <v>-6.1068205515543621</v>
      </c>
    </row>
    <row r="22516" spans="1:2">
      <c r="A22516" s="2">
        <v>41836.635416666664</v>
      </c>
      <c r="B22516" s="3">
        <v>-0.46330121358235676</v>
      </c>
    </row>
    <row r="22517" spans="1:2">
      <c r="A22517" s="2">
        <v>41836.636111111111</v>
      </c>
      <c r="B22517" s="3">
        <v>-0.56746889750162766</v>
      </c>
    </row>
    <row r="22518" spans="1:2">
      <c r="A22518" s="2">
        <v>41836.636805555558</v>
      </c>
      <c r="B22518" s="3">
        <v>-5.7463011423746746</v>
      </c>
    </row>
    <row r="22519" spans="1:2">
      <c r="A22519" s="2">
        <v>41836.637499999997</v>
      </c>
      <c r="B22519" s="3">
        <v>-5.0070685068766272</v>
      </c>
    </row>
    <row r="22520" spans="1:2">
      <c r="A22520" s="2">
        <v>41836.638194444444</v>
      </c>
      <c r="B22520" s="3">
        <v>-1.8821887969970703</v>
      </c>
    </row>
    <row r="22521" spans="1:2">
      <c r="A22521" s="2">
        <v>41836.638888888891</v>
      </c>
      <c r="B22521" s="3">
        <v>-3.7257144927978514</v>
      </c>
    </row>
    <row r="22522" spans="1:2">
      <c r="A22522" s="2">
        <v>41836.63958333333</v>
      </c>
      <c r="B22522" s="3">
        <v>2.9292218526204428</v>
      </c>
    </row>
    <row r="22523" spans="1:2">
      <c r="A22523" s="2">
        <v>41836.640277777777</v>
      </c>
      <c r="B22523" s="3">
        <v>12.893708038330079</v>
      </c>
    </row>
    <row r="22524" spans="1:2">
      <c r="A22524" s="2">
        <v>41836.640972222223</v>
      </c>
      <c r="B22524" s="3">
        <v>25.658253606160482</v>
      </c>
    </row>
    <row r="22525" spans="1:2">
      <c r="A22525" s="2">
        <v>41836.64166666667</v>
      </c>
      <c r="B22525" s="3">
        <v>27.694150924682617</v>
      </c>
    </row>
    <row r="22526" spans="1:2">
      <c r="A22526" s="2">
        <v>41836.642361111109</v>
      </c>
      <c r="B22526" s="3">
        <v>25.143251673380533</v>
      </c>
    </row>
    <row r="22527" spans="1:2">
      <c r="A22527" s="2">
        <v>41836.643055555556</v>
      </c>
      <c r="B22527" s="3">
        <v>26.522598012288412</v>
      </c>
    </row>
    <row r="22528" spans="1:2">
      <c r="A22528" s="2">
        <v>41836.643750000003</v>
      </c>
      <c r="B22528" s="3">
        <v>23.780792744954429</v>
      </c>
    </row>
    <row r="22529" spans="1:2">
      <c r="A22529" s="2">
        <v>41836.644444444442</v>
      </c>
      <c r="B22529" s="3">
        <v>30.843011728922527</v>
      </c>
    </row>
    <row r="22530" spans="1:2">
      <c r="A22530" s="2">
        <v>41836.645138888889</v>
      </c>
      <c r="B22530" s="3">
        <v>34.418224589029947</v>
      </c>
    </row>
    <row r="22531" spans="1:2">
      <c r="A22531" s="2">
        <v>41836.645833333336</v>
      </c>
      <c r="B22531" s="3">
        <v>26.135251871744792</v>
      </c>
    </row>
    <row r="22532" spans="1:2">
      <c r="A22532" s="2">
        <v>41836.646527777775</v>
      </c>
      <c r="B22532" s="3">
        <v>25.148573048909505</v>
      </c>
    </row>
    <row r="22533" spans="1:2">
      <c r="A22533" s="2">
        <v>41836.647222222222</v>
      </c>
      <c r="B22533" s="3">
        <v>22.891845258076987</v>
      </c>
    </row>
    <row r="22534" spans="1:2">
      <c r="A22534" s="2">
        <v>41836.647916666669</v>
      </c>
      <c r="B22534" s="3">
        <v>16.051024246215821</v>
      </c>
    </row>
    <row r="22535" spans="1:2">
      <c r="A22535" s="2">
        <v>41836.648611111108</v>
      </c>
      <c r="B22535" s="3">
        <v>16.40622959136963</v>
      </c>
    </row>
    <row r="22536" spans="1:2">
      <c r="A22536" s="2">
        <v>41836.649305555555</v>
      </c>
      <c r="B22536" s="3">
        <v>20.423128000895183</v>
      </c>
    </row>
    <row r="22537" spans="1:2">
      <c r="A22537" s="2">
        <v>41836.65</v>
      </c>
      <c r="B22537" s="3">
        <v>21.038570976257326</v>
      </c>
    </row>
    <row r="22538" spans="1:2">
      <c r="A22538" s="2">
        <v>41836.650694444441</v>
      </c>
      <c r="B22538" s="3">
        <v>17.757875442504883</v>
      </c>
    </row>
    <row r="22539" spans="1:2">
      <c r="A22539" s="2">
        <v>41836.651388888888</v>
      </c>
      <c r="B22539" s="3">
        <v>6.7322516123453777</v>
      </c>
    </row>
    <row r="22540" spans="1:2">
      <c r="A22540" s="2">
        <v>41836.652083333334</v>
      </c>
      <c r="B22540" s="3">
        <v>7.215551439921061</v>
      </c>
    </row>
    <row r="22541" spans="1:2">
      <c r="A22541" s="2">
        <v>41836.652777777781</v>
      </c>
      <c r="B22541" s="3">
        <v>3.3491937637329103</v>
      </c>
    </row>
    <row r="22542" spans="1:2">
      <c r="A22542" s="2">
        <v>41836.65347222222</v>
      </c>
      <c r="B22542" s="3">
        <v>3.1334541320800779</v>
      </c>
    </row>
    <row r="22543" spans="1:2">
      <c r="A22543" s="2">
        <v>41836.654166666667</v>
      </c>
      <c r="B22543" s="3">
        <v>5.6296759923299158</v>
      </c>
    </row>
    <row r="22544" spans="1:2">
      <c r="A22544" s="2">
        <v>41836.654861111114</v>
      </c>
      <c r="B22544" s="3">
        <v>4.4409708658854168</v>
      </c>
    </row>
    <row r="22545" spans="1:2">
      <c r="A22545" s="2">
        <v>41836.655555555553</v>
      </c>
      <c r="B22545" s="3">
        <v>0.8320594787597656</v>
      </c>
    </row>
    <row r="22546" spans="1:2">
      <c r="A22546" s="2">
        <v>41836.65625</v>
      </c>
      <c r="B22546" s="3">
        <v>-3.3670129140218097</v>
      </c>
    </row>
    <row r="22547" spans="1:2">
      <c r="A22547" s="2">
        <v>41836.656944444447</v>
      </c>
      <c r="B22547" s="3">
        <v>-1.3166865030924479</v>
      </c>
    </row>
    <row r="22548" spans="1:2">
      <c r="A22548" s="2">
        <v>41836.657638888886</v>
      </c>
      <c r="B22548" s="3">
        <v>1.2858479181925455</v>
      </c>
    </row>
    <row r="22549" spans="1:2">
      <c r="A22549" s="2">
        <v>41836.658333333333</v>
      </c>
      <c r="B22549" s="3">
        <v>-0.14732138315836588</v>
      </c>
    </row>
    <row r="22550" spans="1:2">
      <c r="A22550" s="2">
        <v>41836.65902777778</v>
      </c>
      <c r="B22550" s="3">
        <v>-10.09853089650472</v>
      </c>
    </row>
    <row r="22551" spans="1:2">
      <c r="A22551" s="2">
        <v>41836.659722222219</v>
      </c>
      <c r="B22551" s="3">
        <v>-10.125725682576498</v>
      </c>
    </row>
    <row r="22552" spans="1:2">
      <c r="A22552" s="2">
        <v>41836.660416666666</v>
      </c>
      <c r="B22552" s="3">
        <v>-9.0677071253458656</v>
      </c>
    </row>
    <row r="22553" spans="1:2">
      <c r="A22553" s="2">
        <v>41836.661111111112</v>
      </c>
      <c r="B22553" s="3">
        <v>-11.027423413594564</v>
      </c>
    </row>
    <row r="22554" spans="1:2">
      <c r="A22554" s="2">
        <v>41836.661805555559</v>
      </c>
      <c r="B22554" s="3">
        <v>-8.3563728968302406</v>
      </c>
    </row>
    <row r="22555" spans="1:2">
      <c r="A22555" s="2">
        <v>41836.662499999999</v>
      </c>
      <c r="B22555" s="3">
        <v>-4.476832644144694</v>
      </c>
    </row>
    <row r="22556" spans="1:2">
      <c r="A22556" s="2">
        <v>41836.663194444445</v>
      </c>
      <c r="B22556" s="3">
        <v>2.5635711034138997</v>
      </c>
    </row>
    <row r="22557" spans="1:2">
      <c r="A22557" s="2">
        <v>41836.663888888892</v>
      </c>
      <c r="B22557" s="3">
        <v>8.911072921752929</v>
      </c>
    </row>
    <row r="22558" spans="1:2">
      <c r="A22558" s="2">
        <v>41836.664583333331</v>
      </c>
      <c r="B22558" s="3">
        <v>15.551402282714843</v>
      </c>
    </row>
    <row r="22559" spans="1:2">
      <c r="A22559" s="2">
        <v>41836.665277777778</v>
      </c>
      <c r="B22559" s="3">
        <v>12.187092463175455</v>
      </c>
    </row>
    <row r="22560" spans="1:2">
      <c r="A22560" s="2">
        <v>41836.665972222225</v>
      </c>
      <c r="B22560" s="3">
        <v>13.067654418945313</v>
      </c>
    </row>
    <row r="22561" spans="1:2">
      <c r="A22561" s="2">
        <v>41836.666666666664</v>
      </c>
      <c r="B22561" s="3">
        <v>16.10589745839437</v>
      </c>
    </row>
    <row r="22562" spans="1:2">
      <c r="A22562" s="2">
        <v>41836.667361111111</v>
      </c>
      <c r="B22562" s="3">
        <v>20.952609761555991</v>
      </c>
    </row>
    <row r="22563" spans="1:2">
      <c r="A22563" s="2">
        <v>41836.668055555558</v>
      </c>
      <c r="B22563" s="3">
        <v>24.257184346516926</v>
      </c>
    </row>
    <row r="22564" spans="1:2">
      <c r="A22564" s="2">
        <v>41836.668749999997</v>
      </c>
      <c r="B22564" s="3">
        <v>20.197443453470864</v>
      </c>
    </row>
    <row r="22565" spans="1:2">
      <c r="A22565" s="2">
        <v>41836.669444444444</v>
      </c>
      <c r="B22565" s="3">
        <v>17.589435577392578</v>
      </c>
    </row>
    <row r="22566" spans="1:2">
      <c r="A22566" s="2">
        <v>41836.670138888891</v>
      </c>
      <c r="B22566" s="3">
        <v>18.639569218953451</v>
      </c>
    </row>
    <row r="22567" spans="1:2">
      <c r="A22567" s="2">
        <v>41836.67083333333</v>
      </c>
      <c r="B22567" s="3">
        <v>15.848928642272949</v>
      </c>
    </row>
    <row r="22568" spans="1:2">
      <c r="A22568" s="2">
        <v>41836.671527777777</v>
      </c>
      <c r="B22568" s="3">
        <v>7.4763216018676761</v>
      </c>
    </row>
    <row r="22569" spans="1:2">
      <c r="A22569" s="2">
        <v>41836.672222222223</v>
      </c>
      <c r="B22569" s="3">
        <v>5.7649052302042643</v>
      </c>
    </row>
    <row r="22570" spans="1:2">
      <c r="A22570" s="2">
        <v>41836.67291666667</v>
      </c>
      <c r="B22570" s="3">
        <v>3.9503602981567383</v>
      </c>
    </row>
    <row r="22571" spans="1:2">
      <c r="A22571" s="2">
        <v>41836.673611111109</v>
      </c>
      <c r="B22571" s="3">
        <v>-1.5723572413126627</v>
      </c>
    </row>
    <row r="22572" spans="1:2">
      <c r="A22572" s="2">
        <v>41836.674305555556</v>
      </c>
      <c r="B22572" s="3">
        <v>-4.2837568283081051</v>
      </c>
    </row>
    <row r="22573" spans="1:2">
      <c r="A22573" s="2">
        <v>41836.675000000003</v>
      </c>
      <c r="B22573" s="3">
        <v>-1.8343699773152669</v>
      </c>
    </row>
    <row r="22574" spans="1:2">
      <c r="A22574" s="2">
        <v>41836.675694444442</v>
      </c>
      <c r="B22574" s="3">
        <v>-3.1738355636596678</v>
      </c>
    </row>
    <row r="22575" spans="1:2">
      <c r="A22575" s="2">
        <v>41836.676388888889</v>
      </c>
      <c r="B22575" s="3">
        <v>-4.6789467493693033</v>
      </c>
    </row>
    <row r="22576" spans="1:2">
      <c r="A22576" s="2">
        <v>41836.677083333336</v>
      </c>
      <c r="B22576" s="3">
        <v>-6.6431414922078451</v>
      </c>
    </row>
    <row r="22577" spans="1:2">
      <c r="A22577" s="2">
        <v>41836.677777777775</v>
      </c>
      <c r="B22577" s="3">
        <v>-7.2935405095418293</v>
      </c>
    </row>
    <row r="22578" spans="1:2">
      <c r="A22578" s="2">
        <v>41836.678472222222</v>
      </c>
      <c r="B22578" s="3">
        <v>-4.7065229415893555</v>
      </c>
    </row>
    <row r="22579" spans="1:2">
      <c r="A22579" s="2">
        <v>41836.679166666669</v>
      </c>
      <c r="B22579" s="3">
        <v>-1.6978267033894856</v>
      </c>
    </row>
    <row r="22580" spans="1:2">
      <c r="A22580" s="2">
        <v>41836.679861111108</v>
      </c>
      <c r="B22580" s="3">
        <v>-6.3221197128295898</v>
      </c>
    </row>
    <row r="22581" spans="1:2">
      <c r="A22581" s="2">
        <v>41836.680555555555</v>
      </c>
      <c r="B22581" s="3">
        <v>-10.928859265645345</v>
      </c>
    </row>
    <row r="22582" spans="1:2">
      <c r="A22582" s="2">
        <v>41836.681250000001</v>
      </c>
      <c r="B22582" s="3">
        <v>-7.0062177658081053</v>
      </c>
    </row>
    <row r="22583" spans="1:2">
      <c r="A22583" s="2">
        <v>41836.681944444441</v>
      </c>
      <c r="B22583" s="3">
        <v>-10.341414197285969</v>
      </c>
    </row>
    <row r="22584" spans="1:2">
      <c r="A22584" s="2">
        <v>41836.682638888888</v>
      </c>
      <c r="B22584" s="3">
        <v>-7.6501778284708655</v>
      </c>
    </row>
    <row r="22585" spans="1:2">
      <c r="A22585" s="2">
        <v>41836.683333333334</v>
      </c>
      <c r="B22585" s="3">
        <v>-8.2301167805989586</v>
      </c>
    </row>
    <row r="22586" spans="1:2">
      <c r="A22586" s="2">
        <v>41836.684027777781</v>
      </c>
      <c r="B22586" s="3">
        <v>-3.8638901710510254</v>
      </c>
    </row>
    <row r="22587" spans="1:2">
      <c r="A22587" s="2">
        <v>41836.68472222222</v>
      </c>
      <c r="B22587" s="3">
        <v>-2.4837520917256675</v>
      </c>
    </row>
    <row r="22588" spans="1:2">
      <c r="A22588" s="2">
        <v>41836.685416666667</v>
      </c>
      <c r="B22588" s="3">
        <v>-2.0236653645833331</v>
      </c>
    </row>
    <row r="22589" spans="1:2">
      <c r="A22589" s="2">
        <v>41836.686111111114</v>
      </c>
      <c r="B22589" s="3">
        <v>0.84713042577107744</v>
      </c>
    </row>
    <row r="22590" spans="1:2">
      <c r="A22590" s="2">
        <v>41836.686805555553</v>
      </c>
      <c r="B22590" s="3">
        <v>12.222302627563476</v>
      </c>
    </row>
    <row r="22591" spans="1:2">
      <c r="A22591" s="2">
        <v>41836.6875</v>
      </c>
      <c r="B22591" s="3">
        <v>11.9740296681722</v>
      </c>
    </row>
    <row r="22592" spans="1:2">
      <c r="A22592" s="2">
        <v>41836.688194444447</v>
      </c>
      <c r="B22592" s="3">
        <v>13.263370132446289</v>
      </c>
    </row>
    <row r="22593" spans="1:2">
      <c r="A22593" s="2">
        <v>41836.688888888886</v>
      </c>
      <c r="B22593" s="3">
        <v>12.361839421590169</v>
      </c>
    </row>
    <row r="22594" spans="1:2">
      <c r="A22594" s="2">
        <v>41836.689583333333</v>
      </c>
      <c r="B22594" s="3">
        <v>16.452773920694987</v>
      </c>
    </row>
    <row r="22595" spans="1:2">
      <c r="A22595" s="2">
        <v>41836.69027777778</v>
      </c>
      <c r="B22595" s="3">
        <v>21.279231897989909</v>
      </c>
    </row>
    <row r="22596" spans="1:2">
      <c r="A22596" s="2">
        <v>41836.690972222219</v>
      </c>
      <c r="B22596" s="3">
        <v>23.645122655232747</v>
      </c>
    </row>
    <row r="22597" spans="1:2">
      <c r="A22597" s="2">
        <v>41836.691666666666</v>
      </c>
      <c r="B22597" s="3">
        <v>20.61164690653483</v>
      </c>
    </row>
    <row r="22598" spans="1:2">
      <c r="A22598" s="2">
        <v>41836.692361111112</v>
      </c>
      <c r="B22598" s="3">
        <v>10.887090682983398</v>
      </c>
    </row>
    <row r="22599" spans="1:2">
      <c r="A22599" s="2">
        <v>41836.693055555559</v>
      </c>
      <c r="B22599" s="3">
        <v>9.56334342956543</v>
      </c>
    </row>
    <row r="22600" spans="1:2">
      <c r="A22600" s="2">
        <v>41836.693749999999</v>
      </c>
      <c r="B22600" s="3">
        <v>6.9875504811604818</v>
      </c>
    </row>
    <row r="22601" spans="1:2">
      <c r="A22601" s="2">
        <v>41836.694444444445</v>
      </c>
      <c r="B22601" s="3">
        <v>5.7531253814697267</v>
      </c>
    </row>
    <row r="22602" spans="1:2">
      <c r="A22602" s="2">
        <v>41836.695138888892</v>
      </c>
      <c r="B22602" s="3">
        <v>3.3989686330159503</v>
      </c>
    </row>
    <row r="22603" spans="1:2">
      <c r="A22603" s="2">
        <v>41836.695833333331</v>
      </c>
      <c r="B22603" s="3">
        <v>1.8300586700439454</v>
      </c>
    </row>
    <row r="22604" spans="1:2">
      <c r="A22604" s="2">
        <v>41836.696527777778</v>
      </c>
      <c r="B22604" s="3">
        <v>-1.6476156870524088</v>
      </c>
    </row>
    <row r="22605" spans="1:2">
      <c r="A22605" s="2">
        <v>41836.697222222225</v>
      </c>
      <c r="B22605" s="3">
        <v>-1.3248610178629556</v>
      </c>
    </row>
    <row r="22606" spans="1:2">
      <c r="A22606" s="2">
        <v>41836.697916666664</v>
      </c>
      <c r="B22606" s="3">
        <v>4.5998902638753254</v>
      </c>
    </row>
    <row r="22607" spans="1:2">
      <c r="A22607" s="2">
        <v>41836.698611111111</v>
      </c>
      <c r="B22607" s="3">
        <v>5.9595577239990236</v>
      </c>
    </row>
    <row r="22608" spans="1:2">
      <c r="A22608" s="2">
        <v>41836.699305555558</v>
      </c>
      <c r="B22608" s="3">
        <v>6.180217107137044</v>
      </c>
    </row>
    <row r="22609" spans="1:2">
      <c r="A22609" s="2">
        <v>41836.699999999997</v>
      </c>
      <c r="B22609" s="3">
        <v>1.3432791392008463</v>
      </c>
    </row>
    <row r="22610" spans="1:2">
      <c r="A22610" s="2">
        <v>41836.700694444444</v>
      </c>
      <c r="B22610" s="3">
        <v>2.4018901824951171</v>
      </c>
    </row>
    <row r="22611" spans="1:2">
      <c r="A22611" s="2">
        <v>41836.701388888891</v>
      </c>
      <c r="B22611" s="3">
        <v>0.75152041117350266</v>
      </c>
    </row>
    <row r="22612" spans="1:2">
      <c r="A22612" s="2">
        <v>41836.70208333333</v>
      </c>
      <c r="B22612" s="3">
        <v>2.0312519073486328</v>
      </c>
    </row>
    <row r="22613" spans="1:2">
      <c r="A22613" s="2">
        <v>41836.702777777777</v>
      </c>
      <c r="B22613" s="3">
        <v>4.4081411997477211</v>
      </c>
    </row>
    <row r="22614" spans="1:2">
      <c r="A22614" s="2">
        <v>41836.703472222223</v>
      </c>
      <c r="B22614" s="3">
        <v>6.0135128021240236</v>
      </c>
    </row>
    <row r="22615" spans="1:2">
      <c r="A22615" s="2">
        <v>41836.70416666667</v>
      </c>
      <c r="B22615" s="3">
        <v>13.201160049438476</v>
      </c>
    </row>
    <row r="22616" spans="1:2">
      <c r="A22616" s="2">
        <v>41836.704861111109</v>
      </c>
      <c r="B22616" s="3">
        <v>10.233974329630534</v>
      </c>
    </row>
    <row r="22617" spans="1:2">
      <c r="A22617" s="2">
        <v>41836.705555555556</v>
      </c>
      <c r="B22617" s="3">
        <v>9.1448098500569657</v>
      </c>
    </row>
    <row r="22618" spans="1:2">
      <c r="A22618" s="2">
        <v>41836.706250000003</v>
      </c>
      <c r="B22618" s="3">
        <v>6.209828821818034</v>
      </c>
    </row>
    <row r="22619" spans="1:2">
      <c r="A22619" s="2">
        <v>41836.706944444442</v>
      </c>
      <c r="B22619" s="3">
        <v>10.725300216674805</v>
      </c>
    </row>
    <row r="22620" spans="1:2">
      <c r="A22620" s="2">
        <v>41836.707638888889</v>
      </c>
      <c r="B22620" s="3">
        <v>13.485877100626627</v>
      </c>
    </row>
    <row r="22621" spans="1:2">
      <c r="A22621" s="2">
        <v>41836.708333333336</v>
      </c>
      <c r="B22621" s="3">
        <v>11.56354382832845</v>
      </c>
    </row>
    <row r="22622" spans="1:2">
      <c r="A22622" s="2">
        <v>41836.709027777775</v>
      </c>
      <c r="B22622" s="3">
        <v>7.4421563466389973</v>
      </c>
    </row>
    <row r="22623" spans="1:2">
      <c r="A22623" s="2">
        <v>41836.709722222222</v>
      </c>
      <c r="B22623" s="3">
        <v>7.6518594106038416</v>
      </c>
    </row>
    <row r="22624" spans="1:2">
      <c r="A22624" s="2">
        <v>41836.710416666669</v>
      </c>
      <c r="B22624" s="3">
        <v>6.0983926137288416</v>
      </c>
    </row>
    <row r="22625" spans="1:2">
      <c r="A22625" s="2">
        <v>41836.711111111108</v>
      </c>
      <c r="B22625" s="3">
        <v>7.0420691172281904</v>
      </c>
    </row>
    <row r="22626" spans="1:2">
      <c r="A22626" s="2">
        <v>41836.711805555555</v>
      </c>
      <c r="B22626" s="3">
        <v>4.1793079376220703</v>
      </c>
    </row>
    <row r="22627" spans="1:2">
      <c r="A22627" s="2">
        <v>41836.712500000001</v>
      </c>
      <c r="B22627" s="3">
        <v>4.4015964508056644</v>
      </c>
    </row>
    <row r="22628" spans="1:2">
      <c r="A22628" s="2">
        <v>41836.713194444441</v>
      </c>
      <c r="B22628" s="3">
        <v>0.94316825866699217</v>
      </c>
    </row>
    <row r="22629" spans="1:2">
      <c r="A22629" s="2">
        <v>41836.713888888888</v>
      </c>
      <c r="B22629" s="3">
        <v>2.8621687571207683</v>
      </c>
    </row>
    <row r="22630" spans="1:2">
      <c r="A22630" s="2">
        <v>41836.714583333334</v>
      </c>
      <c r="B22630" s="3">
        <v>4.0224842071533207</v>
      </c>
    </row>
    <row r="22631" spans="1:2">
      <c r="A22631" s="2">
        <v>41836.715277777781</v>
      </c>
      <c r="B22631" s="3">
        <v>4.7503009796142575</v>
      </c>
    </row>
    <row r="22632" spans="1:2">
      <c r="A22632" s="2">
        <v>41836.71597222222</v>
      </c>
      <c r="B22632" s="3">
        <v>7.2958721160888675</v>
      </c>
    </row>
    <row r="22633" spans="1:2">
      <c r="A22633" s="2">
        <v>41836.716666666667</v>
      </c>
      <c r="B22633" s="3">
        <v>10.545715713500977</v>
      </c>
    </row>
    <row r="22634" spans="1:2">
      <c r="A22634" s="2">
        <v>41836.717361111114</v>
      </c>
      <c r="B22634" s="3">
        <v>13.856651941935221</v>
      </c>
    </row>
    <row r="22635" spans="1:2">
      <c r="A22635" s="2">
        <v>41836.718055555553</v>
      </c>
      <c r="B22635" s="3">
        <v>17.296917597452801</v>
      </c>
    </row>
    <row r="22636" spans="1:2">
      <c r="A22636" s="2">
        <v>41836.71875</v>
      </c>
      <c r="B22636" s="3">
        <v>19.548407872517902</v>
      </c>
    </row>
    <row r="22637" spans="1:2">
      <c r="A22637" s="2">
        <v>41836.719444444447</v>
      </c>
      <c r="B22637" s="3">
        <v>22.619950739542642</v>
      </c>
    </row>
    <row r="22638" spans="1:2">
      <c r="A22638" s="2">
        <v>41836.720138888886</v>
      </c>
      <c r="B22638" s="3">
        <v>20.654564030965169</v>
      </c>
    </row>
    <row r="22639" spans="1:2">
      <c r="A22639" s="2">
        <v>41836.720833333333</v>
      </c>
      <c r="B22639" s="3">
        <v>17.67300936381022</v>
      </c>
    </row>
    <row r="22640" spans="1:2">
      <c r="A22640" s="2">
        <v>41836.72152777778</v>
      </c>
      <c r="B22640" s="3">
        <v>23.048384984334309</v>
      </c>
    </row>
    <row r="22641" spans="1:2">
      <c r="A22641" s="2">
        <v>41836.722222222219</v>
      </c>
      <c r="B22641" s="3">
        <v>18.416499964396159</v>
      </c>
    </row>
    <row r="22642" spans="1:2">
      <c r="A22642" s="2">
        <v>41836.722916666666</v>
      </c>
      <c r="B22642" s="3">
        <v>12.817199325561523</v>
      </c>
    </row>
    <row r="22643" spans="1:2">
      <c r="A22643" s="2">
        <v>41836.723611111112</v>
      </c>
      <c r="B22643" s="3">
        <v>13.111973190307618</v>
      </c>
    </row>
    <row r="22644" spans="1:2">
      <c r="A22644" s="2">
        <v>41836.724305555559</v>
      </c>
      <c r="B22644" s="3">
        <v>7.4155356089274092</v>
      </c>
    </row>
    <row r="22645" spans="1:2">
      <c r="A22645" s="2">
        <v>41836.724999999999</v>
      </c>
      <c r="B22645" s="3">
        <v>2.7623549143473309</v>
      </c>
    </row>
    <row r="22646" spans="1:2">
      <c r="A22646" s="2">
        <v>41836.725694444445</v>
      </c>
      <c r="B22646" s="3">
        <v>6.1903347015380863</v>
      </c>
    </row>
    <row r="22647" spans="1:2">
      <c r="A22647" s="2">
        <v>41836.726388888892</v>
      </c>
      <c r="B22647" s="3">
        <v>6.0677832285563147</v>
      </c>
    </row>
    <row r="22648" spans="1:2">
      <c r="A22648" s="2">
        <v>41836.727083333331</v>
      </c>
      <c r="B22648" s="3">
        <v>5.4103819529215498</v>
      </c>
    </row>
    <row r="22649" spans="1:2">
      <c r="A22649" s="2">
        <v>41836.727777777778</v>
      </c>
      <c r="B22649" s="3">
        <v>1.7005288441975912</v>
      </c>
    </row>
    <row r="22650" spans="1:2">
      <c r="A22650" s="2">
        <v>41836.728472222225</v>
      </c>
      <c r="B22650" s="3">
        <v>3.4649626413981118</v>
      </c>
    </row>
    <row r="22651" spans="1:2">
      <c r="A22651" s="2">
        <v>41836.729166666664</v>
      </c>
      <c r="B22651" s="3">
        <v>-0.16441383361816406</v>
      </c>
    </row>
    <row r="22652" spans="1:2">
      <c r="A22652" s="2">
        <v>41836.729861111111</v>
      </c>
      <c r="B22652" s="3">
        <v>-3.5861375172932943</v>
      </c>
    </row>
    <row r="22653" spans="1:2">
      <c r="A22653" s="2">
        <v>41836.730555555558</v>
      </c>
      <c r="B22653" s="3">
        <v>-1.0953179677327474</v>
      </c>
    </row>
    <row r="22654" spans="1:2">
      <c r="A22654" s="2">
        <v>41836.731249999997</v>
      </c>
      <c r="B22654" s="3">
        <v>-3.7607550303141277</v>
      </c>
    </row>
    <row r="22655" spans="1:2">
      <c r="A22655" s="2">
        <v>41836.731944444444</v>
      </c>
      <c r="B22655" s="3">
        <v>-3.8468140920003253</v>
      </c>
    </row>
    <row r="22656" spans="1:2">
      <c r="A22656" s="2">
        <v>41836.732638888891</v>
      </c>
      <c r="B22656" s="3">
        <v>1.7260621388753254</v>
      </c>
    </row>
    <row r="22657" spans="1:2">
      <c r="A22657" s="2">
        <v>41836.73333333333</v>
      </c>
      <c r="B22657" s="3">
        <v>7.5690166473388674</v>
      </c>
    </row>
    <row r="22658" spans="1:2">
      <c r="A22658" s="2">
        <v>41836.734027777777</v>
      </c>
      <c r="B22658" s="3">
        <v>12.703431828816731</v>
      </c>
    </row>
    <row r="22659" spans="1:2">
      <c r="A22659" s="2">
        <v>41836.734722222223</v>
      </c>
      <c r="B22659" s="3">
        <v>11.122778701782227</v>
      </c>
    </row>
    <row r="22660" spans="1:2">
      <c r="A22660" s="2">
        <v>41836.73541666667</v>
      </c>
      <c r="B22660" s="3">
        <v>11.993791325887043</v>
      </c>
    </row>
    <row r="22661" spans="1:2">
      <c r="A22661" s="2">
        <v>41836.736111111109</v>
      </c>
      <c r="B22661" s="3">
        <v>22.762561416625978</v>
      </c>
    </row>
    <row r="22662" spans="1:2">
      <c r="A22662" s="2">
        <v>41836.736805555556</v>
      </c>
      <c r="B22662" s="3">
        <v>25.542769877115884</v>
      </c>
    </row>
    <row r="22663" spans="1:2">
      <c r="A22663" s="2">
        <v>41836.737500000003</v>
      </c>
      <c r="B22663" s="3">
        <v>24.726800791422527</v>
      </c>
    </row>
    <row r="22664" spans="1:2">
      <c r="A22664" s="2">
        <v>41836.738194444442</v>
      </c>
      <c r="B22664" s="3">
        <v>19.005356788635254</v>
      </c>
    </row>
    <row r="22665" spans="1:2">
      <c r="A22665" s="2">
        <v>41836.738888888889</v>
      </c>
      <c r="B22665" s="3">
        <v>18.305626996358235</v>
      </c>
    </row>
    <row r="22666" spans="1:2">
      <c r="A22666" s="2">
        <v>41836.739583333336</v>
      </c>
      <c r="B22666" s="3">
        <v>22.933143933614094</v>
      </c>
    </row>
    <row r="22667" spans="1:2">
      <c r="A22667" s="2">
        <v>41836.740277777775</v>
      </c>
      <c r="B22667" s="3">
        <v>24.534674580891927</v>
      </c>
    </row>
    <row r="22668" spans="1:2">
      <c r="A22668" s="2">
        <v>41836.740972222222</v>
      </c>
      <c r="B22668" s="3">
        <v>25.604558817545573</v>
      </c>
    </row>
    <row r="22669" spans="1:2">
      <c r="A22669" s="2">
        <v>41836.741666666669</v>
      </c>
      <c r="B22669" s="3">
        <v>24.325985717773438</v>
      </c>
    </row>
    <row r="22670" spans="1:2">
      <c r="A22670" s="2">
        <v>41836.742361111108</v>
      </c>
      <c r="B22670" s="3">
        <v>3.6080470403035481</v>
      </c>
    </row>
    <row r="22671" spans="1:2">
      <c r="A22671" s="2">
        <v>41836.743055555555</v>
      </c>
      <c r="B22671" s="3">
        <v>-10.074333635965983</v>
      </c>
    </row>
    <row r="22672" spans="1:2">
      <c r="A22672" s="2">
        <v>41836.743750000001</v>
      </c>
      <c r="B22672" s="3">
        <v>-10.140292040506999</v>
      </c>
    </row>
    <row r="22673" spans="1:2">
      <c r="A22673" s="2">
        <v>41836.744444444441</v>
      </c>
      <c r="B22673" s="3">
        <v>-6.8582783381144203</v>
      </c>
    </row>
    <row r="22674" spans="1:2">
      <c r="A22674" s="2">
        <v>41836.745138888888</v>
      </c>
      <c r="B22674" s="3">
        <v>-11.049321937561036</v>
      </c>
    </row>
    <row r="22675" spans="1:2">
      <c r="A22675" s="2">
        <v>41836.745833333334</v>
      </c>
      <c r="B22675" s="3">
        <v>-18.324732271830239</v>
      </c>
    </row>
    <row r="22676" spans="1:2">
      <c r="A22676" s="2">
        <v>41836.746527777781</v>
      </c>
      <c r="B22676" s="3">
        <v>-21.453633181254069</v>
      </c>
    </row>
    <row r="22677" spans="1:2">
      <c r="A22677" s="2">
        <v>41836.74722222222</v>
      </c>
      <c r="B22677" s="3">
        <v>-23.102775573730469</v>
      </c>
    </row>
    <row r="22678" spans="1:2">
      <c r="A22678" s="2">
        <v>41836.747916666667</v>
      </c>
      <c r="B22678" s="3">
        <v>-25.868446095784506</v>
      </c>
    </row>
    <row r="22679" spans="1:2">
      <c r="A22679" s="2">
        <v>41836.748611111114</v>
      </c>
      <c r="B22679" s="3">
        <v>-26.444623057047526</v>
      </c>
    </row>
    <row r="22680" spans="1:2">
      <c r="A22680" s="2">
        <v>41836.749305555553</v>
      </c>
      <c r="B22680" s="3">
        <v>-22.725916798909505</v>
      </c>
    </row>
    <row r="22681" spans="1:2">
      <c r="A22681" s="2">
        <v>41836.75</v>
      </c>
      <c r="B22681" s="3">
        <v>-21.707041422526043</v>
      </c>
    </row>
    <row r="22682" spans="1:2">
      <c r="A22682" s="2">
        <v>41836.750694444447</v>
      </c>
      <c r="B22682" s="3">
        <v>-18.083051617940267</v>
      </c>
    </row>
    <row r="22683" spans="1:2">
      <c r="A22683" s="2">
        <v>41836.751388888886</v>
      </c>
      <c r="B22683" s="3">
        <v>-15.87852700551351</v>
      </c>
    </row>
    <row r="22684" spans="1:2">
      <c r="A22684" s="2">
        <v>41836.752083333333</v>
      </c>
      <c r="B22684" s="3">
        <v>-17.598684438069661</v>
      </c>
    </row>
    <row r="22685" spans="1:2">
      <c r="A22685" s="2">
        <v>41836.75277777778</v>
      </c>
      <c r="B22685" s="3">
        <v>-14.204362551371256</v>
      </c>
    </row>
    <row r="22686" spans="1:2">
      <c r="A22686" s="2">
        <v>41836.753472222219</v>
      </c>
      <c r="B22686" s="3">
        <v>-11.521852684020995</v>
      </c>
    </row>
    <row r="22687" spans="1:2">
      <c r="A22687" s="2">
        <v>41836.754166666666</v>
      </c>
      <c r="B22687" s="3">
        <v>-7.7863695144653322</v>
      </c>
    </row>
    <row r="22688" spans="1:2">
      <c r="A22688" s="2">
        <v>41836.754861111112</v>
      </c>
      <c r="B22688" s="3">
        <v>-4.6013007481892902</v>
      </c>
    </row>
    <row r="22689" spans="1:2">
      <c r="A22689" s="2">
        <v>41836.755555555559</v>
      </c>
      <c r="B22689" s="3">
        <v>-5.5232873280843098</v>
      </c>
    </row>
    <row r="22690" spans="1:2">
      <c r="A22690" s="2">
        <v>41836.756249999999</v>
      </c>
      <c r="B22690" s="3">
        <v>-7.9491378148396814</v>
      </c>
    </row>
    <row r="22691" spans="1:2">
      <c r="A22691" s="2">
        <v>41836.756944444445</v>
      </c>
      <c r="B22691" s="3">
        <v>-12.549245770772298</v>
      </c>
    </row>
    <row r="22692" spans="1:2">
      <c r="A22692" s="2">
        <v>41836.757638888892</v>
      </c>
      <c r="B22692" s="3">
        <v>-13.101663398742676</v>
      </c>
    </row>
    <row r="22693" spans="1:2">
      <c r="A22693" s="2">
        <v>41836.758333333331</v>
      </c>
      <c r="B22693" s="3">
        <v>-15.736272684733073</v>
      </c>
    </row>
    <row r="22694" spans="1:2">
      <c r="A22694" s="2">
        <v>41836.759027777778</v>
      </c>
      <c r="B22694" s="3">
        <v>-16.344680086771646</v>
      </c>
    </row>
    <row r="22695" spans="1:2">
      <c r="A22695" s="2">
        <v>41836.759722222225</v>
      </c>
      <c r="B22695" s="3">
        <v>-17.403465270996094</v>
      </c>
    </row>
    <row r="22696" spans="1:2">
      <c r="A22696" s="2">
        <v>41836.760416666664</v>
      </c>
      <c r="B22696" s="3">
        <v>-18.114770952860514</v>
      </c>
    </row>
    <row r="22697" spans="1:2">
      <c r="A22697" s="2">
        <v>41836.761111111111</v>
      </c>
      <c r="B22697" s="3">
        <v>-19.522936884562174</v>
      </c>
    </row>
    <row r="22698" spans="1:2">
      <c r="A22698" s="2">
        <v>41836.761805555558</v>
      </c>
      <c r="B22698" s="3">
        <v>-10.962021001180013</v>
      </c>
    </row>
    <row r="22699" spans="1:2">
      <c r="A22699" s="2">
        <v>41836.762499999997</v>
      </c>
      <c r="B22699" s="3">
        <v>-3.8088261286417642</v>
      </c>
    </row>
    <row r="22700" spans="1:2">
      <c r="A22700" s="2">
        <v>41836.763194444444</v>
      </c>
      <c r="B22700" s="3">
        <v>-2.9584461847941079</v>
      </c>
    </row>
    <row r="22701" spans="1:2">
      <c r="A22701" s="2">
        <v>41836.763888888891</v>
      </c>
      <c r="B22701" s="3">
        <v>-1.6429132461547851</v>
      </c>
    </row>
    <row r="22702" spans="1:2">
      <c r="A22702" s="2">
        <v>41836.76458333333</v>
      </c>
      <c r="B22702" s="3">
        <v>4.2088193893432617</v>
      </c>
    </row>
    <row r="22703" spans="1:2">
      <c r="A22703" s="2">
        <v>41836.765277777777</v>
      </c>
      <c r="B22703" s="3">
        <v>4.5843107223510744</v>
      </c>
    </row>
    <row r="22704" spans="1:2">
      <c r="A22704" s="2">
        <v>41836.765972222223</v>
      </c>
      <c r="B22704" s="3">
        <v>1.9994512557983399</v>
      </c>
    </row>
    <row r="22705" spans="1:2">
      <c r="A22705" s="2">
        <v>41836.76666666667</v>
      </c>
      <c r="B22705" s="3">
        <v>2.0515170415242512</v>
      </c>
    </row>
    <row r="22706" spans="1:2">
      <c r="A22706" s="2">
        <v>41836.767361111109</v>
      </c>
      <c r="B22706" s="3">
        <v>4.0623767217000326</v>
      </c>
    </row>
    <row r="22707" spans="1:2">
      <c r="A22707" s="2">
        <v>41836.768055555556</v>
      </c>
      <c r="B22707" s="3">
        <v>7.5058487574259436</v>
      </c>
    </row>
    <row r="22708" spans="1:2">
      <c r="A22708" s="2">
        <v>41836.768750000003</v>
      </c>
      <c r="B22708" s="3">
        <v>12.290617434183757</v>
      </c>
    </row>
    <row r="22709" spans="1:2">
      <c r="A22709" s="2">
        <v>41836.769444444442</v>
      </c>
      <c r="B22709" s="3">
        <v>19.787686093648276</v>
      </c>
    </row>
    <row r="22710" spans="1:2">
      <c r="A22710" s="2">
        <v>41836.770138888889</v>
      </c>
      <c r="B22710" s="3">
        <v>18.981906000773112</v>
      </c>
    </row>
    <row r="22711" spans="1:2">
      <c r="A22711" s="2">
        <v>41836.770833333336</v>
      </c>
      <c r="B22711" s="3">
        <v>19.790632565816242</v>
      </c>
    </row>
    <row r="22712" spans="1:2">
      <c r="A22712" s="2">
        <v>41836.771527777775</v>
      </c>
      <c r="B22712" s="3">
        <v>16.900066057840984</v>
      </c>
    </row>
    <row r="22713" spans="1:2">
      <c r="A22713" s="2">
        <v>41836.772222222222</v>
      </c>
      <c r="B22713" s="3">
        <v>19.396989250183104</v>
      </c>
    </row>
    <row r="22714" spans="1:2">
      <c r="A22714" s="2">
        <v>41836.772916666669</v>
      </c>
      <c r="B22714" s="3">
        <v>22.01011428833008</v>
      </c>
    </row>
    <row r="22715" spans="1:2">
      <c r="A22715" s="2">
        <v>41836.773611111108</v>
      </c>
      <c r="B22715" s="3">
        <v>22.785080718994141</v>
      </c>
    </row>
    <row r="22716" spans="1:2">
      <c r="A22716" s="2">
        <v>41836.774305555555</v>
      </c>
      <c r="B22716" s="3">
        <v>20.896586100260418</v>
      </c>
    </row>
    <row r="22717" spans="1:2">
      <c r="A22717" s="2">
        <v>41836.775000000001</v>
      </c>
      <c r="B22717" s="3">
        <v>20.941036923726401</v>
      </c>
    </row>
    <row r="22718" spans="1:2">
      <c r="A22718" s="2">
        <v>41836.775694444441</v>
      </c>
      <c r="B22718" s="3">
        <v>24.241816647847493</v>
      </c>
    </row>
    <row r="22719" spans="1:2">
      <c r="A22719" s="2">
        <v>41836.776388888888</v>
      </c>
      <c r="B22719" s="3">
        <v>24.726065127054849</v>
      </c>
    </row>
    <row r="22720" spans="1:2">
      <c r="A22720" s="2">
        <v>41836.777083333334</v>
      </c>
      <c r="B22720" s="3">
        <v>30.593575795491535</v>
      </c>
    </row>
    <row r="22721" spans="1:2">
      <c r="A22721" s="2">
        <v>41836.777777777781</v>
      </c>
      <c r="B22721" s="3">
        <v>26.502967262268065</v>
      </c>
    </row>
    <row r="22722" spans="1:2">
      <c r="A22722" s="2">
        <v>41836.77847222222</v>
      </c>
      <c r="B22722" s="3">
        <v>13.103300094604492</v>
      </c>
    </row>
    <row r="22723" spans="1:2">
      <c r="A22723" s="2">
        <v>41836.779166666667</v>
      </c>
      <c r="B22723" s="3">
        <v>10.831278737386068</v>
      </c>
    </row>
    <row r="22724" spans="1:2">
      <c r="A22724" s="2">
        <v>41836.779861111114</v>
      </c>
      <c r="B22724" s="3">
        <v>13.873261960347493</v>
      </c>
    </row>
    <row r="22725" spans="1:2">
      <c r="A22725" s="2">
        <v>41836.780555555553</v>
      </c>
      <c r="B22725" s="3">
        <v>14.429881159464518</v>
      </c>
    </row>
    <row r="22726" spans="1:2">
      <c r="A22726" s="2">
        <v>41836.78125</v>
      </c>
      <c r="B22726" s="3">
        <v>10.125109100341797</v>
      </c>
    </row>
    <row r="22727" spans="1:2">
      <c r="A22727" s="2">
        <v>41836.781944444447</v>
      </c>
      <c r="B22727" s="3">
        <v>9.2698382377624515</v>
      </c>
    </row>
    <row r="22728" spans="1:2">
      <c r="A22728" s="2">
        <v>41836.782638888886</v>
      </c>
      <c r="B22728" s="3">
        <v>14.010796769460041</v>
      </c>
    </row>
    <row r="22729" spans="1:2">
      <c r="A22729" s="2">
        <v>41836.783333333333</v>
      </c>
      <c r="B22729" s="3">
        <v>16.844847488403321</v>
      </c>
    </row>
    <row r="22730" spans="1:2">
      <c r="A22730" s="2">
        <v>41836.78402777778</v>
      </c>
      <c r="B22730" s="3">
        <v>11.83905862569809</v>
      </c>
    </row>
    <row r="22731" spans="1:2">
      <c r="A22731" s="2">
        <v>41836.784722222219</v>
      </c>
      <c r="B22731" s="3">
        <v>-6.4317887624104815</v>
      </c>
    </row>
    <row r="22732" spans="1:2">
      <c r="A22732" s="2">
        <v>41836.785416666666</v>
      </c>
      <c r="B22732" s="3">
        <v>-12.549257469177245</v>
      </c>
    </row>
    <row r="22733" spans="1:2">
      <c r="A22733" s="2">
        <v>41836.786111111112</v>
      </c>
      <c r="B22733" s="3">
        <v>-10.074971580505371</v>
      </c>
    </row>
    <row r="22734" spans="1:2">
      <c r="A22734" s="2">
        <v>41836.786805555559</v>
      </c>
      <c r="B22734" s="3">
        <v>-6.1305389404296875</v>
      </c>
    </row>
    <row r="22735" spans="1:2">
      <c r="A22735" s="2">
        <v>41836.787499999999</v>
      </c>
      <c r="B22735" s="3">
        <v>-6.0247321128845215</v>
      </c>
    </row>
    <row r="22736" spans="1:2">
      <c r="A22736" s="2">
        <v>41836.788194444445</v>
      </c>
      <c r="B22736" s="3">
        <v>-7.641301409403483</v>
      </c>
    </row>
    <row r="22737" spans="1:2">
      <c r="A22737" s="2">
        <v>41836.788888888892</v>
      </c>
      <c r="B22737" s="3">
        <v>-2.4366076946258546</v>
      </c>
    </row>
    <row r="22738" spans="1:2">
      <c r="A22738" s="2">
        <v>41836.789583333331</v>
      </c>
      <c r="B22738" s="3">
        <v>-2.1260595957438153</v>
      </c>
    </row>
    <row r="22739" spans="1:2">
      <c r="A22739" s="2">
        <v>41836.790277777778</v>
      </c>
      <c r="B22739" s="3">
        <v>-5.258868678410848</v>
      </c>
    </row>
    <row r="22740" spans="1:2">
      <c r="A22740" s="2">
        <v>41836.790972222225</v>
      </c>
      <c r="B22740" s="3">
        <v>-4.5056969006856287</v>
      </c>
    </row>
    <row r="22741" spans="1:2">
      <c r="A22741" s="2">
        <v>41836.791666666664</v>
      </c>
      <c r="B22741" s="3">
        <v>-0.41204431454340618</v>
      </c>
    </row>
    <row r="22742" spans="1:2">
      <c r="A22742" s="2">
        <v>41836.792361111111</v>
      </c>
      <c r="B22742" s="3">
        <v>-0.61351984341939292</v>
      </c>
    </row>
    <row r="22743" spans="1:2">
      <c r="A22743" s="2">
        <v>41836.793055555558</v>
      </c>
      <c r="B22743" s="3">
        <v>3.6106022437413534</v>
      </c>
    </row>
    <row r="22744" spans="1:2">
      <c r="A22744" s="2">
        <v>41836.793749999997</v>
      </c>
      <c r="B22744" s="3">
        <v>4.4095750490824379</v>
      </c>
    </row>
    <row r="22745" spans="1:2">
      <c r="A22745" s="2">
        <v>41836.794444444444</v>
      </c>
      <c r="B22745" s="3">
        <v>4.5387849171956383</v>
      </c>
    </row>
    <row r="22746" spans="1:2">
      <c r="A22746" s="2">
        <v>41836.795138888891</v>
      </c>
      <c r="B22746" s="3">
        <v>4.4435330390930172</v>
      </c>
    </row>
    <row r="22747" spans="1:2">
      <c r="A22747" s="2">
        <v>41836.79583333333</v>
      </c>
      <c r="B22747" s="3">
        <v>-0.29527420600255333</v>
      </c>
    </row>
    <row r="22748" spans="1:2">
      <c r="A22748" s="2">
        <v>41836.796527777777</v>
      </c>
      <c r="B22748" s="3">
        <v>1.0183547099431356</v>
      </c>
    </row>
    <row r="22749" spans="1:2">
      <c r="A22749" s="2">
        <v>41836.797222222223</v>
      </c>
      <c r="B22749" s="3">
        <v>5.1351737499237062</v>
      </c>
    </row>
    <row r="22750" spans="1:2">
      <c r="A22750" s="2">
        <v>41836.79791666667</v>
      </c>
      <c r="B22750" s="3">
        <v>6.6463069915771484</v>
      </c>
    </row>
    <row r="22751" spans="1:2">
      <c r="A22751" s="2">
        <v>41836.798611111109</v>
      </c>
      <c r="B22751" s="3">
        <v>9.0042210578918453</v>
      </c>
    </row>
    <row r="22752" spans="1:2">
      <c r="A22752" s="2">
        <v>41836.799305555556</v>
      </c>
      <c r="B22752" s="3">
        <v>9.8017858505249027</v>
      </c>
    </row>
    <row r="22753" spans="1:2">
      <c r="A22753" s="2">
        <v>41836.800000000003</v>
      </c>
      <c r="B22753" s="3">
        <v>14.793541844685873</v>
      </c>
    </row>
    <row r="22754" spans="1:2">
      <c r="A22754" s="2">
        <v>41836.800694444442</v>
      </c>
      <c r="B22754" s="3">
        <v>16.488948694864909</v>
      </c>
    </row>
    <row r="22755" spans="1:2">
      <c r="A22755" s="2">
        <v>41836.801388888889</v>
      </c>
      <c r="B22755" s="3">
        <v>18.499672826131185</v>
      </c>
    </row>
    <row r="22756" spans="1:2">
      <c r="A22756" s="2">
        <v>41836.802083333336</v>
      </c>
      <c r="B22756" s="3">
        <v>20.181480026245119</v>
      </c>
    </row>
    <row r="22757" spans="1:2">
      <c r="A22757" s="2">
        <v>41836.802777777775</v>
      </c>
      <c r="B22757" s="3">
        <v>20.748337173461913</v>
      </c>
    </row>
    <row r="22758" spans="1:2">
      <c r="A22758" s="2">
        <v>41836.803472222222</v>
      </c>
      <c r="B22758" s="3">
        <v>23.053385543823243</v>
      </c>
    </row>
    <row r="22759" spans="1:2">
      <c r="A22759" s="2">
        <v>41836.804166666669</v>
      </c>
      <c r="B22759" s="3">
        <v>21.256967544555664</v>
      </c>
    </row>
    <row r="22760" spans="1:2">
      <c r="A22760" s="2">
        <v>41836.804861111108</v>
      </c>
      <c r="B22760" s="3">
        <v>19.075600814819335</v>
      </c>
    </row>
    <row r="22761" spans="1:2">
      <c r="A22761" s="2">
        <v>41836.805555555555</v>
      </c>
      <c r="B22761" s="3">
        <v>15.951176579793295</v>
      </c>
    </row>
    <row r="22762" spans="1:2">
      <c r="A22762" s="2">
        <v>41836.806250000001</v>
      </c>
      <c r="B22762" s="3">
        <v>8.830476093292237</v>
      </c>
    </row>
    <row r="22763" spans="1:2">
      <c r="A22763" s="2">
        <v>41836.806944444441</v>
      </c>
      <c r="B22763" s="3">
        <v>2.4247328440348309E-3</v>
      </c>
    </row>
    <row r="22764" spans="1:2">
      <c r="A22764" s="2">
        <v>41836.807638888888</v>
      </c>
      <c r="B22764" s="3">
        <v>-2.6479803880055743</v>
      </c>
    </row>
    <row r="22765" spans="1:2">
      <c r="A22765" s="2">
        <v>41836.808333333334</v>
      </c>
      <c r="B22765" s="3">
        <v>-8.9631555875142421</v>
      </c>
    </row>
    <row r="22766" spans="1:2">
      <c r="A22766" s="2">
        <v>41836.809027777781</v>
      </c>
      <c r="B22766" s="3">
        <v>-16.011742528279623</v>
      </c>
    </row>
    <row r="22767" spans="1:2">
      <c r="A22767" s="2">
        <v>41836.80972222222</v>
      </c>
      <c r="B22767" s="3">
        <v>-18.393020248413087</v>
      </c>
    </row>
    <row r="22768" spans="1:2">
      <c r="A22768" s="2">
        <v>41836.810416666667</v>
      </c>
      <c r="B22768" s="3">
        <v>-20.371019872029624</v>
      </c>
    </row>
    <row r="22769" spans="1:2">
      <c r="A22769" s="2">
        <v>41836.811111111114</v>
      </c>
      <c r="B22769" s="3">
        <v>-18.238087336222332</v>
      </c>
    </row>
    <row r="22770" spans="1:2">
      <c r="A22770" s="2">
        <v>41836.811805555553</v>
      </c>
      <c r="B22770" s="3">
        <v>-14.472127405802409</v>
      </c>
    </row>
    <row r="22771" spans="1:2">
      <c r="A22771" s="2">
        <v>41836.8125</v>
      </c>
      <c r="B22771" s="3">
        <v>-11.03091189066569</v>
      </c>
    </row>
    <row r="22772" spans="1:2">
      <c r="A22772" s="2">
        <v>41836.813194444447</v>
      </c>
      <c r="B22772" s="3">
        <v>-10.302307415008546</v>
      </c>
    </row>
    <row r="22773" spans="1:2">
      <c r="A22773" s="2">
        <v>41836.813888888886</v>
      </c>
      <c r="B22773" s="3">
        <v>-12.015392144521078</v>
      </c>
    </row>
    <row r="22774" spans="1:2">
      <c r="A22774" s="2">
        <v>41836.814583333333</v>
      </c>
      <c r="B22774" s="3">
        <v>-11.897951857248943</v>
      </c>
    </row>
    <row r="22775" spans="1:2">
      <c r="A22775" s="2">
        <v>41836.81527777778</v>
      </c>
      <c r="B22775" s="3">
        <v>-11.439342880249024</v>
      </c>
    </row>
    <row r="22776" spans="1:2">
      <c r="A22776" s="2">
        <v>41836.815972222219</v>
      </c>
      <c r="B22776" s="3">
        <v>-8.1339830716451011</v>
      </c>
    </row>
    <row r="22777" spans="1:2">
      <c r="A22777" s="2">
        <v>41836.816666666666</v>
      </c>
      <c r="B22777" s="3">
        <v>-7.4883587042490642</v>
      </c>
    </row>
    <row r="22778" spans="1:2">
      <c r="A22778" s="2">
        <v>41836.817361111112</v>
      </c>
      <c r="B22778" s="3">
        <v>-10.036903095245361</v>
      </c>
    </row>
    <row r="22779" spans="1:2">
      <c r="A22779" s="2">
        <v>41836.818055555559</v>
      </c>
      <c r="B22779" s="3">
        <v>-7.6631628513336185</v>
      </c>
    </row>
    <row r="22780" spans="1:2">
      <c r="A22780" s="2">
        <v>41836.818749999999</v>
      </c>
      <c r="B22780" s="3">
        <v>-13.500729242960611</v>
      </c>
    </row>
    <row r="22781" spans="1:2">
      <c r="A22781" s="2">
        <v>41836.819444444445</v>
      </c>
      <c r="B22781" s="3">
        <v>-21.588442103068033</v>
      </c>
    </row>
    <row r="22782" spans="1:2">
      <c r="A22782" s="2">
        <v>41836.820138888892</v>
      </c>
      <c r="B22782" s="3">
        <v>-23.697790908813477</v>
      </c>
    </row>
    <row r="22783" spans="1:2">
      <c r="A22783" s="2">
        <v>41836.820833333331</v>
      </c>
      <c r="B22783" s="3">
        <v>-27.644872411092123</v>
      </c>
    </row>
    <row r="22784" spans="1:2">
      <c r="A22784" s="2">
        <v>41836.821527777778</v>
      </c>
      <c r="B22784" s="3">
        <v>-29.295237986246743</v>
      </c>
    </row>
    <row r="22785" spans="1:2">
      <c r="A22785" s="2">
        <v>41836.822222222225</v>
      </c>
      <c r="B22785" s="3">
        <v>-30.498975372314455</v>
      </c>
    </row>
    <row r="22786" spans="1:2">
      <c r="A22786" s="2">
        <v>41836.822916666664</v>
      </c>
      <c r="B22786" s="3">
        <v>-23.560726038614909</v>
      </c>
    </row>
    <row r="22787" spans="1:2">
      <c r="A22787" s="2">
        <v>41836.823611111111</v>
      </c>
      <c r="B22787" s="3">
        <v>-18.134448369344074</v>
      </c>
    </row>
    <row r="22788" spans="1:2">
      <c r="A22788" s="2">
        <v>41836.824305555558</v>
      </c>
      <c r="B22788" s="3">
        <v>-13.126280721028646</v>
      </c>
    </row>
    <row r="22789" spans="1:2">
      <c r="A22789" s="2">
        <v>41836.824999999997</v>
      </c>
      <c r="B22789" s="3">
        <v>-7.4356229146321615</v>
      </c>
    </row>
    <row r="22790" spans="1:2">
      <c r="A22790" s="2">
        <v>41836.825694444444</v>
      </c>
      <c r="B22790" s="3">
        <v>-6.6660179138183597</v>
      </c>
    </row>
    <row r="22791" spans="1:2">
      <c r="A22791" s="2">
        <v>41836.826388888891</v>
      </c>
      <c r="B22791" s="3">
        <v>-8.2599858601888023</v>
      </c>
    </row>
    <row r="22792" spans="1:2">
      <c r="A22792" s="2">
        <v>41836.82708333333</v>
      </c>
      <c r="B22792" s="3">
        <v>-10.922664642333984</v>
      </c>
    </row>
    <row r="22793" spans="1:2">
      <c r="A22793" s="2">
        <v>41836.827777777777</v>
      </c>
      <c r="B22793" s="3">
        <v>-7.8861198425292969</v>
      </c>
    </row>
    <row r="22794" spans="1:2">
      <c r="A22794" s="2">
        <v>41836.828472222223</v>
      </c>
      <c r="B22794" s="3">
        <v>-11.758614349365235</v>
      </c>
    </row>
    <row r="22795" spans="1:2">
      <c r="A22795" s="2">
        <v>41836.82916666667</v>
      </c>
      <c r="B22795" s="3">
        <v>-9.5156934102376294</v>
      </c>
    </row>
    <row r="22796" spans="1:2">
      <c r="A22796" s="2">
        <v>41836.829861111109</v>
      </c>
      <c r="B22796" s="3">
        <v>-12.186079915364584</v>
      </c>
    </row>
    <row r="22797" spans="1:2">
      <c r="A22797" s="2">
        <v>41836.830555555556</v>
      </c>
      <c r="B22797" s="3">
        <v>-11.33447011311849</v>
      </c>
    </row>
    <row r="22798" spans="1:2">
      <c r="A22798" s="2">
        <v>41836.831250000003</v>
      </c>
      <c r="B22798" s="3">
        <v>-11.021861521402995</v>
      </c>
    </row>
    <row r="22799" spans="1:2">
      <c r="A22799" s="2">
        <v>41836.831944444442</v>
      </c>
      <c r="B22799" s="3">
        <v>-7.8232116778691614</v>
      </c>
    </row>
    <row r="22800" spans="1:2">
      <c r="A22800" s="2">
        <v>41836.832638888889</v>
      </c>
      <c r="B22800" s="3">
        <v>-8.4200205485026043</v>
      </c>
    </row>
    <row r="22801" spans="1:2">
      <c r="A22801" s="2">
        <v>41836.833333333336</v>
      </c>
      <c r="B22801" s="3">
        <v>-7.3214831034342449</v>
      </c>
    </row>
    <row r="22802" spans="1:2">
      <c r="A22802" s="2">
        <v>41836.834027777775</v>
      </c>
      <c r="B22802" s="3">
        <v>-6.9505510965983071</v>
      </c>
    </row>
    <row r="22803" spans="1:2">
      <c r="A22803" s="2">
        <v>41836.834722222222</v>
      </c>
      <c r="B22803" s="3">
        <v>-8.5099797646204625</v>
      </c>
    </row>
    <row r="22804" spans="1:2">
      <c r="A22804" s="2">
        <v>41836.835416666669</v>
      </c>
      <c r="B22804" s="3">
        <v>-9.3266359965006504</v>
      </c>
    </row>
    <row r="22805" spans="1:2">
      <c r="A22805" s="2">
        <v>41836.836111111108</v>
      </c>
      <c r="B22805" s="3">
        <v>-9.8834363301595047</v>
      </c>
    </row>
    <row r="22806" spans="1:2">
      <c r="A22806" s="2">
        <v>41836.836805555555</v>
      </c>
      <c r="B22806" s="3">
        <v>-8.3866216023763016</v>
      </c>
    </row>
    <row r="22807" spans="1:2">
      <c r="A22807" s="2">
        <v>41836.837500000001</v>
      </c>
      <c r="B22807" s="3">
        <v>-13.15403544108073</v>
      </c>
    </row>
    <row r="22808" spans="1:2">
      <c r="A22808" s="2">
        <v>41836.838194444441</v>
      </c>
      <c r="B22808" s="3">
        <v>-4.9470919370651245</v>
      </c>
    </row>
    <row r="22809" spans="1:2">
      <c r="A22809" s="2">
        <v>41836.838888888888</v>
      </c>
      <c r="B22809" s="3">
        <v>1.5885042587916056</v>
      </c>
    </row>
    <row r="22810" spans="1:2">
      <c r="A22810" s="2">
        <v>41836.839583333334</v>
      </c>
      <c r="B22810" s="3">
        <v>2.4755264043807985</v>
      </c>
    </row>
    <row r="22811" spans="1:2">
      <c r="A22811" s="2">
        <v>41836.840277777781</v>
      </c>
      <c r="B22811" s="3">
        <v>-3.8663884639739989</v>
      </c>
    </row>
    <row r="22812" spans="1:2">
      <c r="A22812" s="2">
        <v>41836.84097222222</v>
      </c>
      <c r="B22812" s="3">
        <v>2.143743634223938</v>
      </c>
    </row>
    <row r="22813" spans="1:2">
      <c r="A22813" s="2">
        <v>41836.841666666667</v>
      </c>
      <c r="B22813" s="3">
        <v>5.3594479878743488</v>
      </c>
    </row>
    <row r="22814" spans="1:2">
      <c r="A22814" s="2">
        <v>41836.842361111114</v>
      </c>
      <c r="B22814" s="3">
        <v>4.5143864870071413</v>
      </c>
    </row>
    <row r="22815" spans="1:2">
      <c r="A22815" s="2">
        <v>41836.843055555553</v>
      </c>
      <c r="B22815" s="3">
        <v>1.1514421701431274</v>
      </c>
    </row>
    <row r="22816" spans="1:2">
      <c r="A22816" s="2">
        <v>41836.84375</v>
      </c>
      <c r="B22816" s="3">
        <v>4.4541885375976564</v>
      </c>
    </row>
    <row r="22817" spans="1:2">
      <c r="A22817" s="2">
        <v>41836.844444444447</v>
      </c>
      <c r="B22817" s="3">
        <v>-1.7657420078913371</v>
      </c>
    </row>
    <row r="22818" spans="1:2">
      <c r="A22818" s="2">
        <v>41836.845138888886</v>
      </c>
      <c r="B22818" s="3">
        <v>-1.6836161295572916</v>
      </c>
    </row>
    <row r="22819" spans="1:2">
      <c r="A22819" s="2">
        <v>41836.845833333333</v>
      </c>
      <c r="B22819" s="3">
        <v>2.4465298891067504</v>
      </c>
    </row>
    <row r="22820" spans="1:2">
      <c r="A22820" s="2">
        <v>41836.84652777778</v>
      </c>
      <c r="B22820" s="3">
        <v>3.1781509319941201</v>
      </c>
    </row>
    <row r="22821" spans="1:2">
      <c r="A22821" s="2">
        <v>41836.847222222219</v>
      </c>
      <c r="B22821" s="3">
        <v>4.8672696352005005</v>
      </c>
    </row>
    <row r="22822" spans="1:2">
      <c r="A22822" s="2">
        <v>41836.847916666666</v>
      </c>
      <c r="B22822" s="3">
        <v>7.5549461364746096</v>
      </c>
    </row>
    <row r="22823" spans="1:2">
      <c r="A22823" s="2">
        <v>41836.848611111112</v>
      </c>
      <c r="B22823" s="3">
        <v>8.0517306009928387</v>
      </c>
    </row>
    <row r="22824" spans="1:2">
      <c r="A22824" s="2">
        <v>41836.849305555559</v>
      </c>
      <c r="B22824" s="3">
        <v>1.6724581321080525</v>
      </c>
    </row>
    <row r="22825" spans="1:2">
      <c r="A22825" s="2">
        <v>41836.85</v>
      </c>
      <c r="B22825" s="3">
        <v>-2.2080775340398153</v>
      </c>
    </row>
    <row r="22826" spans="1:2">
      <c r="A22826" s="2">
        <v>41836.850694444445</v>
      </c>
      <c r="B22826" s="3">
        <v>-3.461714442571004</v>
      </c>
    </row>
    <row r="22827" spans="1:2">
      <c r="A22827" s="2">
        <v>41836.851388888892</v>
      </c>
      <c r="B22827" s="3">
        <v>-0.70271587371826172</v>
      </c>
    </row>
    <row r="22828" spans="1:2">
      <c r="A22828" s="2">
        <v>41836.852083333331</v>
      </c>
      <c r="B22828" s="3">
        <v>0.58482689857482906</v>
      </c>
    </row>
    <row r="22829" spans="1:2">
      <c r="A22829" s="2">
        <v>41836.852777777778</v>
      </c>
      <c r="B22829" s="3">
        <v>-1.2813036680221557</v>
      </c>
    </row>
    <row r="22830" spans="1:2">
      <c r="A22830" s="2">
        <v>41836.853472222225</v>
      </c>
      <c r="B22830" s="3">
        <v>-6.8825800657272342</v>
      </c>
    </row>
    <row r="22831" spans="1:2">
      <c r="A22831" s="2">
        <v>41836.854166666664</v>
      </c>
      <c r="B22831" s="3">
        <v>-6.2301010211308796</v>
      </c>
    </row>
    <row r="22832" spans="1:2">
      <c r="A22832" s="2">
        <v>41836.854861111111</v>
      </c>
      <c r="B22832" s="3">
        <v>-5.8256874243418375</v>
      </c>
    </row>
    <row r="22833" spans="1:2">
      <c r="A22833" s="2">
        <v>41836.855555555558</v>
      </c>
      <c r="B22833" s="3">
        <v>3.3154800415039061</v>
      </c>
    </row>
    <row r="22834" spans="1:2">
      <c r="A22834" s="2">
        <v>41836.856249999997</v>
      </c>
      <c r="B22834" s="3">
        <v>13.976659901936848</v>
      </c>
    </row>
    <row r="22835" spans="1:2">
      <c r="A22835" s="2">
        <v>41836.856944444444</v>
      </c>
      <c r="B22835" s="3">
        <v>9.9558753967285156</v>
      </c>
    </row>
    <row r="22836" spans="1:2">
      <c r="A22836" s="2">
        <v>41836.857638888891</v>
      </c>
      <c r="B22836" s="3">
        <v>6.6387250264485678</v>
      </c>
    </row>
    <row r="22837" spans="1:2">
      <c r="A22837" s="2">
        <v>41836.85833333333</v>
      </c>
      <c r="B22837" s="3">
        <v>6.6971870422363278</v>
      </c>
    </row>
    <row r="22838" spans="1:2">
      <c r="A22838" s="2">
        <v>41836.859027777777</v>
      </c>
      <c r="B22838" s="3">
        <v>6.6977854410807289</v>
      </c>
    </row>
    <row r="22839" spans="1:2">
      <c r="A22839" s="2">
        <v>41836.859722222223</v>
      </c>
      <c r="B22839" s="3">
        <v>9.672414398193359</v>
      </c>
    </row>
    <row r="22840" spans="1:2">
      <c r="A22840" s="2">
        <v>41836.86041666667</v>
      </c>
      <c r="B22840" s="3">
        <v>7.2932258447011309</v>
      </c>
    </row>
    <row r="22841" spans="1:2">
      <c r="A22841" s="2">
        <v>41836.861111111109</v>
      </c>
      <c r="B22841" s="3">
        <v>8.92506815592448</v>
      </c>
    </row>
    <row r="22842" spans="1:2">
      <c r="A22842" s="2">
        <v>41836.861805555556</v>
      </c>
      <c r="B22842" s="3">
        <v>9.4030049641927089</v>
      </c>
    </row>
    <row r="22843" spans="1:2">
      <c r="A22843" s="2">
        <v>41836.862500000003</v>
      </c>
      <c r="B22843" s="3">
        <v>5.0203179836273195</v>
      </c>
    </row>
    <row r="22844" spans="1:2">
      <c r="A22844" s="2">
        <v>41836.863194444442</v>
      </c>
      <c r="B22844" s="3">
        <v>11.409618314107259</v>
      </c>
    </row>
    <row r="22845" spans="1:2">
      <c r="A22845" s="2">
        <v>41836.863888888889</v>
      </c>
      <c r="B22845" s="3">
        <v>11.09494031270345</v>
      </c>
    </row>
    <row r="22846" spans="1:2">
      <c r="A22846" s="2">
        <v>41836.864583333336</v>
      </c>
      <c r="B22846" s="3">
        <v>8.6480605443318677</v>
      </c>
    </row>
    <row r="22847" spans="1:2">
      <c r="A22847" s="2">
        <v>41836.865277777775</v>
      </c>
      <c r="B22847" s="3">
        <v>2.8439720153808592</v>
      </c>
    </row>
    <row r="22848" spans="1:2">
      <c r="A22848" s="2">
        <v>41836.865972222222</v>
      </c>
      <c r="B22848" s="3">
        <v>4.9659500122070312</v>
      </c>
    </row>
    <row r="22849" spans="1:2">
      <c r="A22849" s="2">
        <v>41836.866666666669</v>
      </c>
      <c r="B22849" s="3">
        <v>8.3643107096354168</v>
      </c>
    </row>
    <row r="22850" spans="1:2">
      <c r="A22850" s="2">
        <v>41836.867361111108</v>
      </c>
      <c r="B22850" s="3">
        <v>12.20980224609375</v>
      </c>
    </row>
    <row r="22851" spans="1:2">
      <c r="A22851" s="2">
        <v>41836.868055555555</v>
      </c>
      <c r="B22851" s="3">
        <v>10.749349721272786</v>
      </c>
    </row>
    <row r="22852" spans="1:2">
      <c r="A22852" s="2">
        <v>41836.868750000001</v>
      </c>
      <c r="B22852" s="3">
        <v>11.619099934895834</v>
      </c>
    </row>
    <row r="22853" spans="1:2">
      <c r="A22853" s="2">
        <v>41836.869444444441</v>
      </c>
      <c r="B22853" s="3">
        <v>5.6516873677571615</v>
      </c>
    </row>
    <row r="22854" spans="1:2">
      <c r="A22854" s="2">
        <v>41836.870138888888</v>
      </c>
      <c r="B22854" s="3">
        <v>4.6807235717773441</v>
      </c>
    </row>
    <row r="22855" spans="1:2">
      <c r="A22855" s="2">
        <v>41836.870833333334</v>
      </c>
      <c r="B22855" s="3">
        <v>9.1272349039713543</v>
      </c>
    </row>
    <row r="22856" spans="1:2">
      <c r="A22856" s="2">
        <v>41836.871527777781</v>
      </c>
      <c r="B22856" s="3">
        <v>6.9190127054850263</v>
      </c>
    </row>
    <row r="22857" spans="1:2">
      <c r="A22857" s="2">
        <v>41836.87222222222</v>
      </c>
      <c r="B22857" s="3">
        <v>6.4018407185872395</v>
      </c>
    </row>
    <row r="22858" spans="1:2">
      <c r="A22858" s="2">
        <v>41836.872916666667</v>
      </c>
      <c r="B22858" s="3">
        <v>1.6240285237630208</v>
      </c>
    </row>
    <row r="22859" spans="1:2">
      <c r="A22859" s="2">
        <v>41836.873611111114</v>
      </c>
      <c r="B22859" s="3">
        <v>2.9341237386067709</v>
      </c>
    </row>
    <row r="22860" spans="1:2">
      <c r="A22860" s="2">
        <v>41836.874305555553</v>
      </c>
      <c r="B22860" s="3">
        <v>3.5762288411458334</v>
      </c>
    </row>
    <row r="22861" spans="1:2">
      <c r="A22861" s="2">
        <v>41836.875</v>
      </c>
      <c r="B22861" s="3">
        <v>9.0385414123535153</v>
      </c>
    </row>
    <row r="22862" spans="1:2">
      <c r="A22862" s="2">
        <v>41836.875694444447</v>
      </c>
      <c r="B22862" s="3">
        <v>14.445238240559895</v>
      </c>
    </row>
    <row r="22863" spans="1:2">
      <c r="A22863" s="2">
        <v>41836.876388888886</v>
      </c>
      <c r="B22863" s="3">
        <v>15.977550506591797</v>
      </c>
    </row>
    <row r="22864" spans="1:2">
      <c r="A22864" s="2">
        <v>41836.877083333333</v>
      </c>
      <c r="B22864" s="3">
        <v>14.266090138753254</v>
      </c>
    </row>
    <row r="22865" spans="1:2">
      <c r="A22865" s="2">
        <v>41836.87777777778</v>
      </c>
      <c r="B22865" s="3">
        <v>15.009299977620442</v>
      </c>
    </row>
    <row r="22866" spans="1:2">
      <c r="A22866" s="2">
        <v>41836.878472222219</v>
      </c>
      <c r="B22866" s="3">
        <v>14.166368357340495</v>
      </c>
    </row>
    <row r="22867" spans="1:2">
      <c r="A22867" s="2">
        <v>41836.879166666666</v>
      </c>
      <c r="B22867" s="3">
        <v>9.9205439249674487</v>
      </c>
    </row>
    <row r="22868" spans="1:2">
      <c r="A22868" s="2">
        <v>41836.879861111112</v>
      </c>
      <c r="B22868" s="3">
        <v>8.3150250752766919</v>
      </c>
    </row>
    <row r="22869" spans="1:2">
      <c r="A22869" s="2">
        <v>41836.880555555559</v>
      </c>
      <c r="B22869" s="3">
        <v>8.1554944356282544</v>
      </c>
    </row>
    <row r="22870" spans="1:2">
      <c r="A22870" s="2">
        <v>41836.881249999999</v>
      </c>
      <c r="B22870" s="3">
        <v>7.4247889200846355</v>
      </c>
    </row>
    <row r="22871" spans="1:2">
      <c r="A22871" s="2">
        <v>41836.881944444445</v>
      </c>
      <c r="B22871" s="3">
        <v>8.4876594543457031</v>
      </c>
    </row>
    <row r="22872" spans="1:2">
      <c r="A22872" s="2">
        <v>41836.882638888892</v>
      </c>
      <c r="B22872" s="3">
        <v>11.549390411376953</v>
      </c>
    </row>
    <row r="22873" spans="1:2">
      <c r="A22873" s="2">
        <v>41836.883333333331</v>
      </c>
      <c r="B22873" s="3">
        <v>11.183329010009766</v>
      </c>
    </row>
    <row r="22874" spans="1:2">
      <c r="A22874" s="2">
        <v>41836.884027777778</v>
      </c>
      <c r="B22874" s="3">
        <v>10.069905853271484</v>
      </c>
    </row>
    <row r="22875" spans="1:2">
      <c r="A22875" s="2">
        <v>41836.884722222225</v>
      </c>
      <c r="B22875" s="3">
        <v>11.893370056152344</v>
      </c>
    </row>
    <row r="22876" spans="1:2">
      <c r="A22876" s="2">
        <v>41836.885416666664</v>
      </c>
      <c r="B22876" s="3">
        <v>14.152229309082031</v>
      </c>
    </row>
    <row r="22877" spans="1:2">
      <c r="A22877" s="2">
        <v>41836.886111111111</v>
      </c>
      <c r="B22877" s="3">
        <v>10.226289621988933</v>
      </c>
    </row>
    <row r="22878" spans="1:2">
      <c r="A22878" s="2">
        <v>41836.886805555558</v>
      </c>
      <c r="B22878" s="3">
        <v>3.5329729715983071</v>
      </c>
    </row>
    <row r="22879" spans="1:2">
      <c r="A22879" s="2">
        <v>41836.887499999997</v>
      </c>
      <c r="B22879" s="3">
        <v>-7.6703249613444013</v>
      </c>
    </row>
    <row r="22880" spans="1:2">
      <c r="A22880" s="2">
        <v>41836.888194444444</v>
      </c>
      <c r="B22880" s="3">
        <v>-18.765593210856121</v>
      </c>
    </row>
    <row r="22881" spans="1:2">
      <c r="A22881" s="2">
        <v>41836.888888888891</v>
      </c>
      <c r="B22881" s="3">
        <v>-23.257987721761069</v>
      </c>
    </row>
    <row r="22882" spans="1:2">
      <c r="A22882" s="2">
        <v>41836.88958333333</v>
      </c>
      <c r="B22882" s="3">
        <v>-32.975332387288411</v>
      </c>
    </row>
    <row r="22883" spans="1:2">
      <c r="A22883" s="2">
        <v>41836.890277777777</v>
      </c>
      <c r="B22883" s="3">
        <v>-36.266351572672527</v>
      </c>
    </row>
    <row r="22884" spans="1:2">
      <c r="A22884" s="2">
        <v>41836.890972222223</v>
      </c>
      <c r="B22884" s="3">
        <v>-34.337291208902997</v>
      </c>
    </row>
    <row r="22885" spans="1:2">
      <c r="A22885" s="2">
        <v>41836.89166666667</v>
      </c>
      <c r="B22885" s="3">
        <v>-31.961446634928386</v>
      </c>
    </row>
    <row r="22886" spans="1:2">
      <c r="A22886" s="2">
        <v>41836.892361111109</v>
      </c>
      <c r="B22886" s="3">
        <v>-31.889340972900392</v>
      </c>
    </row>
    <row r="22887" spans="1:2">
      <c r="A22887" s="2">
        <v>41836.893055555556</v>
      </c>
      <c r="B22887" s="3">
        <v>-33.14454778035482</v>
      </c>
    </row>
    <row r="22888" spans="1:2">
      <c r="A22888" s="2">
        <v>41836.893750000003</v>
      </c>
      <c r="B22888" s="3">
        <v>-36.58903401692708</v>
      </c>
    </row>
    <row r="22889" spans="1:2">
      <c r="A22889" s="2">
        <v>41836.894444444442</v>
      </c>
      <c r="B22889" s="3">
        <v>4.8181620279947914</v>
      </c>
    </row>
    <row r="22890" spans="1:2">
      <c r="A22890" s="2">
        <v>41836.895138888889</v>
      </c>
      <c r="B22890" s="3">
        <v>12.91087163289388</v>
      </c>
    </row>
    <row r="22891" spans="1:2">
      <c r="A22891" s="2">
        <v>41836.895833333336</v>
      </c>
      <c r="B22891" s="3">
        <v>19.428123982747397</v>
      </c>
    </row>
    <row r="22892" spans="1:2">
      <c r="A22892" s="2">
        <v>41836.896527777775</v>
      </c>
      <c r="B22892" s="3">
        <v>25.579035186767577</v>
      </c>
    </row>
    <row r="22893" spans="1:2">
      <c r="A22893" s="2">
        <v>41836.897222222222</v>
      </c>
      <c r="B22893" s="3">
        <v>28.817424011230468</v>
      </c>
    </row>
    <row r="22894" spans="1:2">
      <c r="A22894" s="2">
        <v>41836.897916666669</v>
      </c>
      <c r="B22894" s="3">
        <v>24.675377909342448</v>
      </c>
    </row>
    <row r="22895" spans="1:2">
      <c r="A22895" s="2">
        <v>41836.898611111108</v>
      </c>
      <c r="B22895" s="3">
        <v>25.963832855224609</v>
      </c>
    </row>
    <row r="22896" spans="1:2">
      <c r="A22896" s="2">
        <v>41836.899305555555</v>
      </c>
      <c r="B22896" s="3">
        <v>22.734441375732423</v>
      </c>
    </row>
    <row r="22897" spans="1:2">
      <c r="A22897" s="2">
        <v>41836.9</v>
      </c>
      <c r="B22897" s="3">
        <v>25.748225911458334</v>
      </c>
    </row>
    <row r="22898" spans="1:2">
      <c r="A22898" s="2">
        <v>41836.900694444441</v>
      </c>
      <c r="B22898" s="3">
        <v>29.132743581136069</v>
      </c>
    </row>
    <row r="22899" spans="1:2">
      <c r="A22899" s="2">
        <v>41836.901388888888</v>
      </c>
      <c r="B22899" s="3">
        <v>32.951896667480469</v>
      </c>
    </row>
    <row r="22900" spans="1:2">
      <c r="A22900" s="2">
        <v>41836.902083333334</v>
      </c>
      <c r="B22900" s="3">
        <v>30.673581441243488</v>
      </c>
    </row>
    <row r="22901" spans="1:2">
      <c r="A22901" s="2">
        <v>41836.902777777781</v>
      </c>
      <c r="B22901" s="3">
        <v>13.767151133219402</v>
      </c>
    </row>
    <row r="22902" spans="1:2">
      <c r="A22902" s="2">
        <v>41836.90347222222</v>
      </c>
      <c r="B22902" s="3">
        <v>12.928856786092123</v>
      </c>
    </row>
    <row r="22903" spans="1:2">
      <c r="A22903" s="2">
        <v>41836.904166666667</v>
      </c>
      <c r="B22903" s="3">
        <v>11.59888219833374</v>
      </c>
    </row>
    <row r="22904" spans="1:2">
      <c r="A22904" s="2">
        <v>41836.904861111114</v>
      </c>
      <c r="B22904" s="3">
        <v>16.338098144531251</v>
      </c>
    </row>
    <row r="22905" spans="1:2">
      <c r="A22905" s="2">
        <v>41836.905555555553</v>
      </c>
      <c r="B22905" s="3">
        <v>17.825925064086913</v>
      </c>
    </row>
    <row r="22906" spans="1:2">
      <c r="A22906" s="2">
        <v>41836.90625</v>
      </c>
      <c r="B22906" s="3">
        <v>22.477870559692384</v>
      </c>
    </row>
    <row r="22907" spans="1:2">
      <c r="A22907" s="2">
        <v>41836.906944444447</v>
      </c>
      <c r="B22907" s="3">
        <v>19.350634384155274</v>
      </c>
    </row>
    <row r="22908" spans="1:2">
      <c r="A22908" s="2">
        <v>41836.907638888886</v>
      </c>
      <c r="B22908" s="3">
        <v>12.468747584025065</v>
      </c>
    </row>
    <row r="22909" spans="1:2">
      <c r="A22909" s="2">
        <v>41836.908333333333</v>
      </c>
      <c r="B22909" s="3">
        <v>5.6249668121337892</v>
      </c>
    </row>
    <row r="22910" spans="1:2">
      <c r="A22910" s="2">
        <v>41836.90902777778</v>
      </c>
      <c r="B22910" s="3">
        <v>11.279036585489909</v>
      </c>
    </row>
    <row r="22911" spans="1:2">
      <c r="A22911" s="2">
        <v>41836.909722222219</v>
      </c>
      <c r="B22911" s="3">
        <v>12.653864924112955</v>
      </c>
    </row>
    <row r="22912" spans="1:2">
      <c r="A22912" s="2">
        <v>41836.910416666666</v>
      </c>
      <c r="B22912" s="3">
        <v>12.3179993947347</v>
      </c>
    </row>
    <row r="22913" spans="1:2">
      <c r="A22913" s="2">
        <v>41836.911111111112</v>
      </c>
      <c r="B22913" s="3">
        <v>9.1811786651611325</v>
      </c>
    </row>
    <row r="22914" spans="1:2">
      <c r="A22914" s="2">
        <v>41836.911805555559</v>
      </c>
      <c r="B22914" s="3">
        <v>11.223691940307617</v>
      </c>
    </row>
    <row r="22915" spans="1:2">
      <c r="A22915" s="2">
        <v>41836.912499999999</v>
      </c>
      <c r="B22915" s="3">
        <v>11.745784632364909</v>
      </c>
    </row>
    <row r="22916" spans="1:2">
      <c r="A22916" s="2">
        <v>41836.913194444445</v>
      </c>
      <c r="B22916" s="3">
        <v>7.027578099568685</v>
      </c>
    </row>
    <row r="22917" spans="1:2">
      <c r="A22917" s="2">
        <v>41836.913888888892</v>
      </c>
      <c r="B22917" s="3">
        <v>5.4796578725179037</v>
      </c>
    </row>
    <row r="22918" spans="1:2">
      <c r="A22918" s="2">
        <v>41836.914583333331</v>
      </c>
      <c r="B22918" s="3">
        <v>1.3899191538492839</v>
      </c>
    </row>
    <row r="22919" spans="1:2">
      <c r="A22919" s="2">
        <v>41836.915277777778</v>
      </c>
      <c r="B22919" s="3">
        <v>3.4337800343831382</v>
      </c>
    </row>
    <row r="22920" spans="1:2">
      <c r="A22920" s="2">
        <v>41836.915972222225</v>
      </c>
      <c r="B22920" s="3">
        <v>3.8283702850341799</v>
      </c>
    </row>
    <row r="22921" spans="1:2">
      <c r="A22921" s="2">
        <v>41836.916666666664</v>
      </c>
      <c r="B22921" s="3">
        <v>8.0232830047607422</v>
      </c>
    </row>
    <row r="22922" spans="1:2">
      <c r="A22922" s="2">
        <v>41836.917361111111</v>
      </c>
      <c r="B22922" s="3">
        <v>12.017039108276368</v>
      </c>
    </row>
    <row r="22923" spans="1:2">
      <c r="A22923" s="2">
        <v>41836.918055555558</v>
      </c>
      <c r="B22923" s="3">
        <v>4.0728417714436853</v>
      </c>
    </row>
    <row r="22924" spans="1:2">
      <c r="A22924" s="2">
        <v>41836.918749999997</v>
      </c>
      <c r="B22924" s="3">
        <v>-2.613235855102539</v>
      </c>
    </row>
    <row r="22925" spans="1:2">
      <c r="A22925" s="2">
        <v>41836.919444444444</v>
      </c>
      <c r="B22925" s="3">
        <v>-1.31015256245931</v>
      </c>
    </row>
    <row r="22926" spans="1:2">
      <c r="A22926" s="2">
        <v>41836.920138888891</v>
      </c>
      <c r="B22926" s="3">
        <v>1.5422412872314453</v>
      </c>
    </row>
    <row r="22927" spans="1:2">
      <c r="A22927" s="2">
        <v>41836.92083333333</v>
      </c>
      <c r="B22927" s="3">
        <v>-2.9590422312418618</v>
      </c>
    </row>
    <row r="22928" spans="1:2">
      <c r="A22928" s="2">
        <v>41836.921527777777</v>
      </c>
      <c r="B22928" s="3">
        <v>-6.6684970855712891</v>
      </c>
    </row>
    <row r="22929" spans="1:2">
      <c r="A22929" s="2">
        <v>41836.922222222223</v>
      </c>
      <c r="B22929" s="3">
        <v>-9.615508397420248</v>
      </c>
    </row>
    <row r="22930" spans="1:2">
      <c r="A22930" s="2">
        <v>41836.92291666667</v>
      </c>
      <c r="B22930" s="3">
        <v>-10.557759221394857</v>
      </c>
    </row>
    <row r="22931" spans="1:2">
      <c r="A22931" s="2">
        <v>41836.923611111109</v>
      </c>
      <c r="B22931" s="3">
        <v>-14.895343144734701</v>
      </c>
    </row>
    <row r="22932" spans="1:2">
      <c r="A22932" s="2">
        <v>41836.924305555556</v>
      </c>
      <c r="B22932" s="3">
        <v>-11.334055455525716</v>
      </c>
    </row>
    <row r="22933" spans="1:2">
      <c r="A22933" s="2">
        <v>41836.925000000003</v>
      </c>
      <c r="B22933" s="3">
        <v>-8.1417807261149093</v>
      </c>
    </row>
    <row r="22934" spans="1:2">
      <c r="A22934" s="2">
        <v>41836.925694444442</v>
      </c>
      <c r="B22934" s="3">
        <v>-8.7235261281331375</v>
      </c>
    </row>
    <row r="22935" spans="1:2">
      <c r="A22935" s="2">
        <v>41836.926388888889</v>
      </c>
      <c r="B22935" s="3">
        <v>-7.2805955251057943</v>
      </c>
    </row>
    <row r="22936" spans="1:2">
      <c r="A22936" s="2">
        <v>41836.927083333336</v>
      </c>
      <c r="B22936" s="3">
        <v>-4.1828426361083988</v>
      </c>
    </row>
    <row r="22937" spans="1:2">
      <c r="A22937" s="2">
        <v>41836.927777777775</v>
      </c>
      <c r="B22937" s="3">
        <v>-3.8570079803466797</v>
      </c>
    </row>
    <row r="22938" spans="1:2">
      <c r="A22938" s="2">
        <v>41836.928472222222</v>
      </c>
      <c r="B22938" s="3">
        <v>-2.1817333221435549</v>
      </c>
    </row>
    <row r="22939" spans="1:2">
      <c r="A22939" s="2">
        <v>41836.929166666669</v>
      </c>
      <c r="B22939" s="3">
        <v>-4.7422748565673825</v>
      </c>
    </row>
    <row r="22940" spans="1:2">
      <c r="A22940" s="2">
        <v>41836.929861111108</v>
      </c>
      <c r="B22940" s="3">
        <v>3.3351898193359373E-3</v>
      </c>
    </row>
    <row r="22941" spans="1:2">
      <c r="A22941" s="2">
        <v>41836.930555555555</v>
      </c>
      <c r="B22941" s="3">
        <v>5.8420495351155601</v>
      </c>
    </row>
    <row r="22942" spans="1:2">
      <c r="A22942" s="2">
        <v>41836.931250000001</v>
      </c>
      <c r="B22942" s="3">
        <v>11.780422846476236</v>
      </c>
    </row>
    <row r="22943" spans="1:2">
      <c r="A22943" s="2">
        <v>41836.931944444441</v>
      </c>
      <c r="B22943" s="3">
        <v>12.496235529581705</v>
      </c>
    </row>
    <row r="22944" spans="1:2">
      <c r="A22944" s="2">
        <v>41836.932638888888</v>
      </c>
      <c r="B22944" s="3">
        <v>11.33661766052246</v>
      </c>
    </row>
    <row r="22945" spans="1:2">
      <c r="A22945" s="2">
        <v>41836.933333333334</v>
      </c>
      <c r="B22945" s="3">
        <v>10.143286259969075</v>
      </c>
    </row>
    <row r="22946" spans="1:2">
      <c r="A22946" s="2">
        <v>41836.934027777781</v>
      </c>
      <c r="B22946" s="3">
        <v>12.792701848347981</v>
      </c>
    </row>
    <row r="22947" spans="1:2">
      <c r="A22947" s="2">
        <v>41836.93472222222</v>
      </c>
      <c r="B22947" s="3">
        <v>11.45814577738444</v>
      </c>
    </row>
    <row r="22948" spans="1:2">
      <c r="A22948" s="2">
        <v>41836.935416666667</v>
      </c>
      <c r="B22948" s="3">
        <v>13.325486628214518</v>
      </c>
    </row>
    <row r="22949" spans="1:2">
      <c r="A22949" s="2">
        <v>41836.936111111114</v>
      </c>
      <c r="B22949" s="3">
        <v>14.706615575154622</v>
      </c>
    </row>
    <row r="22950" spans="1:2">
      <c r="A22950" s="2">
        <v>41836.936805555553</v>
      </c>
      <c r="B22950" s="3">
        <v>18.712645339965821</v>
      </c>
    </row>
    <row r="22951" spans="1:2">
      <c r="A22951" s="2">
        <v>41836.9375</v>
      </c>
      <c r="B22951" s="3">
        <v>19.360633214314777</v>
      </c>
    </row>
    <row r="22952" spans="1:2">
      <c r="A22952" s="2">
        <v>41836.938194444447</v>
      </c>
      <c r="B22952" s="3">
        <v>21.546184412638347</v>
      </c>
    </row>
    <row r="22953" spans="1:2">
      <c r="A22953" s="2">
        <v>41836.938888888886</v>
      </c>
      <c r="B22953" s="3">
        <v>20.264413579305014</v>
      </c>
    </row>
    <row r="22954" spans="1:2">
      <c r="A22954" s="2">
        <v>41836.939583333333</v>
      </c>
      <c r="B22954" s="3">
        <v>22.46369311014811</v>
      </c>
    </row>
    <row r="22955" spans="1:2">
      <c r="A22955" s="2">
        <v>41836.94027777778</v>
      </c>
      <c r="B22955" s="3">
        <v>23.431030400594075</v>
      </c>
    </row>
    <row r="22956" spans="1:2">
      <c r="A22956" s="2">
        <v>41836.940972222219</v>
      </c>
      <c r="B22956" s="3">
        <v>27.782390975952147</v>
      </c>
    </row>
    <row r="22957" spans="1:2">
      <c r="A22957" s="2">
        <v>41836.941666666666</v>
      </c>
      <c r="B22957" s="3">
        <v>30.808683904012046</v>
      </c>
    </row>
    <row r="22958" spans="1:2">
      <c r="A22958" s="2">
        <v>41836.942361111112</v>
      </c>
      <c r="B22958" s="3">
        <v>31.465722401936848</v>
      </c>
    </row>
    <row r="22959" spans="1:2">
      <c r="A22959" s="2">
        <v>41836.943055555559</v>
      </c>
      <c r="B22959" s="3">
        <v>23.865942509969077</v>
      </c>
    </row>
    <row r="22960" spans="1:2">
      <c r="A22960" s="2">
        <v>41836.943749999999</v>
      </c>
      <c r="B22960" s="3">
        <v>17.605113093058268</v>
      </c>
    </row>
    <row r="22961" spans="1:2">
      <c r="A22961" s="2">
        <v>41836.944444444445</v>
      </c>
      <c r="B22961" s="3">
        <v>12.959774907430013</v>
      </c>
    </row>
    <row r="22962" spans="1:2">
      <c r="A22962" s="2">
        <v>41836.945138888892</v>
      </c>
      <c r="B22962" s="3">
        <v>13.342257245381672</v>
      </c>
    </row>
    <row r="22963" spans="1:2">
      <c r="A22963" s="2">
        <v>41836.945833333331</v>
      </c>
      <c r="B22963" s="3">
        <v>18.92744649251302</v>
      </c>
    </row>
    <row r="22964" spans="1:2">
      <c r="A22964" s="2">
        <v>41836.946527777778</v>
      </c>
      <c r="B22964" s="3">
        <v>15.199760627746581</v>
      </c>
    </row>
    <row r="22965" spans="1:2">
      <c r="A22965" s="2">
        <v>41836.947222222225</v>
      </c>
      <c r="B22965" s="3">
        <v>10.830565961201986</v>
      </c>
    </row>
    <row r="22966" spans="1:2">
      <c r="A22966" s="2">
        <v>41836.947916666664</v>
      </c>
      <c r="B22966" s="3">
        <v>11.975904846191407</v>
      </c>
    </row>
    <row r="22967" spans="1:2">
      <c r="A22967" s="2">
        <v>41836.948611111111</v>
      </c>
      <c r="B22967" s="3">
        <v>13.217579778035482</v>
      </c>
    </row>
    <row r="22968" spans="1:2">
      <c r="A22968" s="2">
        <v>41836.949305555558</v>
      </c>
      <c r="B22968" s="3">
        <v>18.356604512532552</v>
      </c>
    </row>
    <row r="22969" spans="1:2">
      <c r="A22969" s="2">
        <v>41836.949999999997</v>
      </c>
      <c r="B22969" s="3">
        <v>14.372182464599609</v>
      </c>
    </row>
    <row r="22970" spans="1:2">
      <c r="A22970" s="2">
        <v>41836.950694444444</v>
      </c>
      <c r="B22970" s="3">
        <v>14.906877899169922</v>
      </c>
    </row>
    <row r="22971" spans="1:2">
      <c r="A22971" s="2">
        <v>41836.951388888891</v>
      </c>
      <c r="B22971" s="3">
        <v>14.949739329020183</v>
      </c>
    </row>
    <row r="22972" spans="1:2">
      <c r="A22972" s="2">
        <v>41836.95208333333</v>
      </c>
      <c r="B22972" s="3">
        <v>21.731156412760416</v>
      </c>
    </row>
    <row r="22973" spans="1:2">
      <c r="A22973" s="2">
        <v>41836.952777777777</v>
      </c>
      <c r="B22973" s="3">
        <v>33.076568603515625</v>
      </c>
    </row>
    <row r="22974" spans="1:2">
      <c r="A22974" s="2">
        <v>41836.953472222223</v>
      </c>
      <c r="B22974" s="3">
        <v>41.481639862060547</v>
      </c>
    </row>
    <row r="22975" spans="1:2">
      <c r="A22975" s="2">
        <v>41836.95416666667</v>
      </c>
      <c r="B22975" s="3">
        <v>49.111411031087236</v>
      </c>
    </row>
    <row r="22976" spans="1:2">
      <c r="A22976" s="2">
        <v>41836.954861111109</v>
      </c>
      <c r="B22976" s="3">
        <v>57.48843688964844</v>
      </c>
    </row>
    <row r="22977" spans="1:2">
      <c r="A22977" s="2">
        <v>41836.955555555556</v>
      </c>
      <c r="B22977" s="3">
        <v>66.142856852213541</v>
      </c>
    </row>
    <row r="22978" spans="1:2">
      <c r="A22978" s="2">
        <v>41836.956250000003</v>
      </c>
      <c r="B22978" s="3">
        <v>72.824361673990879</v>
      </c>
    </row>
    <row r="22979" spans="1:2">
      <c r="A22979" s="2">
        <v>41836.956944444442</v>
      </c>
      <c r="B22979" s="3">
        <v>76.497580464680993</v>
      </c>
    </row>
    <row r="22980" spans="1:2">
      <c r="A22980" s="2">
        <v>41836.957638888889</v>
      </c>
      <c r="B22980" s="3">
        <v>79.308491007486978</v>
      </c>
    </row>
    <row r="22981" spans="1:2">
      <c r="A22981" s="2">
        <v>41836.958333333336</v>
      </c>
      <c r="B22981" s="3">
        <v>80.938131713867193</v>
      </c>
    </row>
    <row r="22982" spans="1:2">
      <c r="A22982" s="2">
        <v>41836.959027777775</v>
      </c>
      <c r="B22982" s="3">
        <v>79.530764261881515</v>
      </c>
    </row>
    <row r="22983" spans="1:2">
      <c r="A22983" s="2">
        <v>41836.959722222222</v>
      </c>
      <c r="B22983" s="3">
        <v>75.132054646809891</v>
      </c>
    </row>
    <row r="22984" spans="1:2">
      <c r="A22984" s="2">
        <v>41836.960416666669</v>
      </c>
      <c r="B22984" s="3">
        <v>66.046474202473959</v>
      </c>
    </row>
    <row r="22985" spans="1:2">
      <c r="A22985" s="2">
        <v>41836.961111111108</v>
      </c>
      <c r="B22985" s="3">
        <v>55.812465413411459</v>
      </c>
    </row>
    <row r="22986" spans="1:2">
      <c r="A22986" s="2">
        <v>41836.961805555555</v>
      </c>
      <c r="B22986" s="3">
        <v>36.526700083414717</v>
      </c>
    </row>
    <row r="22987" spans="1:2">
      <c r="A22987" s="2">
        <v>41836.962500000001</v>
      </c>
      <c r="B22987" s="3">
        <v>20.85136210123698</v>
      </c>
    </row>
    <row r="22988" spans="1:2">
      <c r="A22988" s="2">
        <v>41836.963194444441</v>
      </c>
      <c r="B22988" s="3">
        <v>4.9723284403483072</v>
      </c>
    </row>
    <row r="22989" spans="1:2">
      <c r="A22989" s="2">
        <v>41836.963888888888</v>
      </c>
      <c r="B22989" s="3">
        <v>-0.5902338663736979</v>
      </c>
    </row>
    <row r="22990" spans="1:2">
      <c r="A22990" s="2">
        <v>41836.964583333334</v>
      </c>
      <c r="B22990" s="3">
        <v>-2.9273775736490886</v>
      </c>
    </row>
    <row r="22991" spans="1:2">
      <c r="A22991" s="2">
        <v>41836.965277777781</v>
      </c>
      <c r="B22991" s="3">
        <v>1.9801137288411459</v>
      </c>
    </row>
    <row r="22992" spans="1:2">
      <c r="A22992" s="2">
        <v>41836.96597222222</v>
      </c>
      <c r="B22992" s="3">
        <v>11.786425272623697</v>
      </c>
    </row>
    <row r="22993" spans="1:2">
      <c r="A22993" s="2">
        <v>41836.966666666667</v>
      </c>
      <c r="B22993" s="3">
        <v>12.509255727132162</v>
      </c>
    </row>
    <row r="22994" spans="1:2">
      <c r="A22994" s="2">
        <v>41836.967361111114</v>
      </c>
      <c r="B22994" s="3">
        <v>16.425201670328775</v>
      </c>
    </row>
    <row r="22995" spans="1:2">
      <c r="A22995" s="2">
        <v>41836.968055555553</v>
      </c>
      <c r="B22995" s="3">
        <v>16.169856262207031</v>
      </c>
    </row>
    <row r="22996" spans="1:2">
      <c r="A22996" s="2">
        <v>41836.96875</v>
      </c>
      <c r="B22996" s="3">
        <v>13.435467274983724</v>
      </c>
    </row>
    <row r="22997" spans="1:2">
      <c r="A22997" s="2">
        <v>41836.969444444447</v>
      </c>
      <c r="B22997" s="3">
        <v>2.203949228922526</v>
      </c>
    </row>
    <row r="22998" spans="1:2">
      <c r="A22998" s="2">
        <v>41836.970138888886</v>
      </c>
      <c r="B22998" s="3">
        <v>-18.237080383300782</v>
      </c>
    </row>
    <row r="22999" spans="1:2">
      <c r="A22999" s="2">
        <v>41836.970833333333</v>
      </c>
      <c r="B22999" s="3">
        <v>-41.993212636311846</v>
      </c>
    </row>
    <row r="23000" spans="1:2">
      <c r="A23000" s="2">
        <v>41836.97152777778</v>
      </c>
      <c r="B23000" s="3">
        <v>-67.492246754964199</v>
      </c>
    </row>
    <row r="23001" spans="1:2">
      <c r="A23001" s="2">
        <v>41836.972222222219</v>
      </c>
      <c r="B23001" s="3">
        <v>-67.095402526855466</v>
      </c>
    </row>
    <row r="23002" spans="1:2">
      <c r="A23002" s="2">
        <v>41836.972916666666</v>
      </c>
      <c r="B23002" s="3">
        <v>-42.717288716634116</v>
      </c>
    </row>
    <row r="23003" spans="1:2">
      <c r="A23003" s="2">
        <v>41836.973611111112</v>
      </c>
      <c r="B23003" s="3">
        <v>-28.250272369384767</v>
      </c>
    </row>
    <row r="23004" spans="1:2">
      <c r="A23004" s="2">
        <v>41836.974305555559</v>
      </c>
      <c r="B23004" s="3">
        <v>-26.431034596761069</v>
      </c>
    </row>
    <row r="23005" spans="1:2">
      <c r="A23005" s="2">
        <v>41836.974999999999</v>
      </c>
      <c r="B23005" s="3">
        <v>-26.748362223307293</v>
      </c>
    </row>
    <row r="23006" spans="1:2">
      <c r="A23006" s="2">
        <v>41836.975694444445</v>
      </c>
      <c r="B23006" s="3">
        <v>-26.250520579020183</v>
      </c>
    </row>
    <row r="23007" spans="1:2">
      <c r="A23007" s="2">
        <v>41836.976388888892</v>
      </c>
      <c r="B23007" s="3">
        <v>-23.737547302246092</v>
      </c>
    </row>
    <row r="23008" spans="1:2">
      <c r="A23008" s="2">
        <v>41836.977083333331</v>
      </c>
      <c r="B23008" s="3">
        <v>-19.857615407307943</v>
      </c>
    </row>
    <row r="23009" spans="1:2">
      <c r="A23009" s="2">
        <v>41836.977777777778</v>
      </c>
      <c r="B23009" s="3">
        <v>-13.178014882405598</v>
      </c>
    </row>
    <row r="23010" spans="1:2">
      <c r="A23010" s="2">
        <v>41836.978472222225</v>
      </c>
      <c r="B23010" s="3">
        <v>-9.835236104329427</v>
      </c>
    </row>
    <row r="23011" spans="1:2">
      <c r="A23011" s="2">
        <v>41836.979166666664</v>
      </c>
      <c r="B23011" s="3">
        <v>-5.6448903401692707</v>
      </c>
    </row>
    <row r="23012" spans="1:2">
      <c r="A23012" s="2">
        <v>41836.979861111111</v>
      </c>
      <c r="B23012" s="3">
        <v>-4.1689109802246094</v>
      </c>
    </row>
    <row r="23013" spans="1:2">
      <c r="A23013" s="2">
        <v>41836.980555555558</v>
      </c>
      <c r="B23013" s="3">
        <v>1.0646891276041666</v>
      </c>
    </row>
    <row r="23014" spans="1:2">
      <c r="A23014" s="2">
        <v>41836.981249999997</v>
      </c>
      <c r="B23014" s="3">
        <v>3.1593521118164061</v>
      </c>
    </row>
    <row r="23015" spans="1:2">
      <c r="A23015" s="2">
        <v>41836.981944444444</v>
      </c>
      <c r="B23015" s="3">
        <v>5.6737963358561201</v>
      </c>
    </row>
    <row r="23016" spans="1:2">
      <c r="A23016" s="2">
        <v>41836.982638888891</v>
      </c>
      <c r="B23016" s="3">
        <v>13.416252644856771</v>
      </c>
    </row>
    <row r="23017" spans="1:2">
      <c r="A23017" s="2">
        <v>41836.98333333333</v>
      </c>
      <c r="B23017" s="3">
        <v>17.43517557779948</v>
      </c>
    </row>
    <row r="23018" spans="1:2">
      <c r="A23018" s="2">
        <v>41836.984027777777</v>
      </c>
      <c r="B23018" s="3">
        <v>13.008896128336589</v>
      </c>
    </row>
    <row r="23019" spans="1:2">
      <c r="A23019" s="2">
        <v>41836.984722222223</v>
      </c>
      <c r="B23019" s="3">
        <v>17.815797170003254</v>
      </c>
    </row>
    <row r="23020" spans="1:2">
      <c r="A23020" s="2">
        <v>41836.98541666667</v>
      </c>
      <c r="B23020" s="3">
        <v>18.370621999104817</v>
      </c>
    </row>
    <row r="23021" spans="1:2">
      <c r="A23021" s="2">
        <v>41836.986111111109</v>
      </c>
      <c r="B23021" s="3">
        <v>19.903399149576824</v>
      </c>
    </row>
    <row r="23022" spans="1:2">
      <c r="A23022" s="2">
        <v>41836.986805555556</v>
      </c>
      <c r="B23022" s="3">
        <v>20.462457911173502</v>
      </c>
    </row>
    <row r="23023" spans="1:2">
      <c r="A23023" s="2">
        <v>41836.987500000003</v>
      </c>
      <c r="B23023" s="3">
        <v>24.316276804606119</v>
      </c>
    </row>
    <row r="23024" spans="1:2">
      <c r="A23024" s="2">
        <v>41836.988194444442</v>
      </c>
      <c r="B23024" s="3">
        <v>29.175285720825194</v>
      </c>
    </row>
    <row r="23025" spans="1:2">
      <c r="A23025" s="2">
        <v>41836.988888888889</v>
      </c>
      <c r="B23025" s="3">
        <v>28.778640492757162</v>
      </c>
    </row>
    <row r="23026" spans="1:2">
      <c r="A23026" s="2">
        <v>41836.989583333336</v>
      </c>
      <c r="B23026" s="3">
        <v>29.464748255411784</v>
      </c>
    </row>
    <row r="23027" spans="1:2">
      <c r="A23027" s="2">
        <v>41836.990277777775</v>
      </c>
      <c r="B23027" s="3">
        <v>32.651583735148115</v>
      </c>
    </row>
    <row r="23028" spans="1:2">
      <c r="A23028" s="2">
        <v>41836.990972222222</v>
      </c>
      <c r="B23028" s="3">
        <v>30.61394386291504</v>
      </c>
    </row>
    <row r="23029" spans="1:2">
      <c r="A23029" s="2">
        <v>41836.991666666669</v>
      </c>
      <c r="B23029" s="3">
        <v>15.331547673543295</v>
      </c>
    </row>
    <row r="23030" spans="1:2">
      <c r="A23030" s="2">
        <v>41836.992361111108</v>
      </c>
      <c r="B23030" s="3">
        <v>5.3835976918538408</v>
      </c>
    </row>
    <row r="23031" spans="1:2">
      <c r="A23031" s="2">
        <v>41836.993055555555</v>
      </c>
      <c r="B23031" s="3">
        <v>1.8796588897705078</v>
      </c>
    </row>
    <row r="23032" spans="1:2">
      <c r="A23032" s="2">
        <v>41836.993750000001</v>
      </c>
      <c r="B23032" s="3">
        <v>4.196431096394857</v>
      </c>
    </row>
    <row r="23033" spans="1:2">
      <c r="A23033" s="2">
        <v>41836.994444444441</v>
      </c>
      <c r="B23033" s="3">
        <v>4.8231856028238935</v>
      </c>
    </row>
    <row r="23034" spans="1:2">
      <c r="A23034" s="2">
        <v>41836.995138888888</v>
      </c>
      <c r="B23034" s="3">
        <v>4.7961597442626953</v>
      </c>
    </row>
    <row r="23035" spans="1:2">
      <c r="A23035" s="2">
        <v>41836.995833333334</v>
      </c>
      <c r="B23035" s="3">
        <v>0.15051740010579426</v>
      </c>
    </row>
    <row r="23036" spans="1:2">
      <c r="A23036" s="2">
        <v>41836.996527777781</v>
      </c>
      <c r="B23036" s="3">
        <v>-12.719809341430665</v>
      </c>
    </row>
    <row r="23037" spans="1:2">
      <c r="A23037" s="2">
        <v>41836.99722222222</v>
      </c>
      <c r="B23037" s="3">
        <v>-25.030564753214517</v>
      </c>
    </row>
    <row r="23038" spans="1:2">
      <c r="A23038" s="2">
        <v>41836.997916666667</v>
      </c>
      <c r="B23038" s="3">
        <v>-34.488250478108725</v>
      </c>
    </row>
    <row r="23039" spans="1:2">
      <c r="A23039" s="2">
        <v>41836.998611111114</v>
      </c>
      <c r="B23039" s="3">
        <v>-36.619315210978193</v>
      </c>
    </row>
    <row r="23040" spans="1:2">
      <c r="A23040" s="2">
        <v>41836.999305555553</v>
      </c>
      <c r="B23040" s="3">
        <v>-26.7766419728597</v>
      </c>
    </row>
    <row r="23041" spans="1:2">
      <c r="A23041" s="2">
        <v>41837</v>
      </c>
      <c r="B23041" s="3">
        <v>-19.271797307332356</v>
      </c>
    </row>
    <row r="23042" spans="1:2">
      <c r="A23042" s="2">
        <v>41837.000694444447</v>
      </c>
      <c r="B23042" s="3">
        <v>-15.929801559448242</v>
      </c>
    </row>
    <row r="23043" spans="1:2">
      <c r="A23043" s="2">
        <v>41837.001388888886</v>
      </c>
      <c r="B23043" s="3">
        <v>-5.6085422515869139</v>
      </c>
    </row>
    <row r="23044" spans="1:2">
      <c r="A23044" s="2">
        <v>41837.002083333333</v>
      </c>
      <c r="B23044" s="3">
        <v>8.3155465443929035</v>
      </c>
    </row>
    <row r="23045" spans="1:2">
      <c r="A23045" s="2">
        <v>41837.00277777778</v>
      </c>
      <c r="B23045" s="3">
        <v>16.413937759399413</v>
      </c>
    </row>
    <row r="23046" spans="1:2">
      <c r="A23046" s="2">
        <v>41837.003472222219</v>
      </c>
      <c r="B23046" s="3">
        <v>21.754487991333008</v>
      </c>
    </row>
    <row r="23047" spans="1:2">
      <c r="A23047" s="2">
        <v>41837.004166666666</v>
      </c>
      <c r="B23047" s="3">
        <v>37.816080220540364</v>
      </c>
    </row>
    <row r="23048" spans="1:2">
      <c r="A23048" s="2">
        <v>41837.004861111112</v>
      </c>
      <c r="B23048" s="3">
        <v>39.422247950236006</v>
      </c>
    </row>
    <row r="23049" spans="1:2">
      <c r="A23049" s="2">
        <v>41837.005555555559</v>
      </c>
      <c r="B23049" s="3">
        <v>32.205336252848305</v>
      </c>
    </row>
    <row r="23050" spans="1:2">
      <c r="A23050" s="2">
        <v>41837.006249999999</v>
      </c>
      <c r="B23050" s="3">
        <v>22.252490107218424</v>
      </c>
    </row>
    <row r="23051" spans="1:2">
      <c r="A23051" s="2">
        <v>41837.006944444445</v>
      </c>
      <c r="B23051" s="3">
        <v>16.635817337036134</v>
      </c>
    </row>
    <row r="23052" spans="1:2">
      <c r="A23052" s="2">
        <v>41837.007638888892</v>
      </c>
      <c r="B23052" s="3">
        <v>26.835775883992515</v>
      </c>
    </row>
    <row r="23053" spans="1:2">
      <c r="A23053" s="2">
        <v>41837.008333333331</v>
      </c>
      <c r="B23053" s="3">
        <v>24.590575790405275</v>
      </c>
    </row>
    <row r="23054" spans="1:2">
      <c r="A23054" s="2">
        <v>41837.009027777778</v>
      </c>
      <c r="B23054" s="3">
        <v>9.4159781138102208</v>
      </c>
    </row>
    <row r="23055" spans="1:2">
      <c r="A23055" s="2">
        <v>41837.009722222225</v>
      </c>
      <c r="B23055" s="3">
        <v>-5.7469178517659509</v>
      </c>
    </row>
    <row r="23056" spans="1:2">
      <c r="A23056" s="2">
        <v>41837.010416666664</v>
      </c>
      <c r="B23056" s="3">
        <v>-21.962467066446941</v>
      </c>
    </row>
    <row r="23057" spans="1:2">
      <c r="A23057" s="2">
        <v>41837.011111111111</v>
      </c>
      <c r="B23057" s="3">
        <v>-26.717566299438477</v>
      </c>
    </row>
    <row r="23058" spans="1:2">
      <c r="A23058" s="2">
        <v>41837.011805555558</v>
      </c>
      <c r="B23058" s="3">
        <v>-39.796414057413735</v>
      </c>
    </row>
    <row r="23059" spans="1:2">
      <c r="A23059" s="2">
        <v>41837.012499999997</v>
      </c>
      <c r="B23059" s="3">
        <v>-30.363022359212241</v>
      </c>
    </row>
    <row r="23060" spans="1:2">
      <c r="A23060" s="2">
        <v>41837.013194444444</v>
      </c>
      <c r="B23060" s="3">
        <v>-29.428667831420899</v>
      </c>
    </row>
    <row r="23061" spans="1:2">
      <c r="A23061" s="2">
        <v>41837.013888888891</v>
      </c>
      <c r="B23061" s="3">
        <v>-22.305516942342123</v>
      </c>
    </row>
    <row r="23062" spans="1:2">
      <c r="A23062" s="2">
        <v>41837.01458333333</v>
      </c>
      <c r="B23062" s="3">
        <v>-27.091961542765301</v>
      </c>
    </row>
    <row r="23063" spans="1:2">
      <c r="A23063" s="2">
        <v>41837.015277777777</v>
      </c>
      <c r="B23063" s="3">
        <v>-29.046617380777995</v>
      </c>
    </row>
    <row r="23064" spans="1:2">
      <c r="A23064" s="2">
        <v>41837.015972222223</v>
      </c>
      <c r="B23064" s="3">
        <v>-23.370070139567058</v>
      </c>
    </row>
    <row r="23065" spans="1:2">
      <c r="A23065" s="2">
        <v>41837.01666666667</v>
      </c>
      <c r="B23065" s="3">
        <v>-13.300109736124675</v>
      </c>
    </row>
    <row r="23066" spans="1:2">
      <c r="A23066" s="2">
        <v>41837.017361111109</v>
      </c>
      <c r="B23066" s="3">
        <v>-17.339342880249024</v>
      </c>
    </row>
    <row r="23067" spans="1:2">
      <c r="A23067" s="2">
        <v>41837.018055555556</v>
      </c>
      <c r="B23067" s="3">
        <v>-20.333846664428712</v>
      </c>
    </row>
    <row r="23068" spans="1:2">
      <c r="A23068" s="2">
        <v>41837.018750000003</v>
      </c>
      <c r="B23068" s="3">
        <v>-16.288106409708657</v>
      </c>
    </row>
    <row r="23069" spans="1:2">
      <c r="A23069" s="2">
        <v>41837.019444444442</v>
      </c>
      <c r="B23069" s="3">
        <v>-11.331128819783528</v>
      </c>
    </row>
    <row r="23070" spans="1:2">
      <c r="A23070" s="2">
        <v>41837.020138888889</v>
      </c>
      <c r="B23070" s="3">
        <v>-5.8626087188720701</v>
      </c>
    </row>
    <row r="23071" spans="1:2">
      <c r="A23071" s="2">
        <v>41837.020833333336</v>
      </c>
      <c r="B23071" s="3">
        <v>1.3683205922444661</v>
      </c>
    </row>
    <row r="23072" spans="1:2">
      <c r="A23072" s="2">
        <v>41837.021527777775</v>
      </c>
      <c r="B23072" s="3">
        <v>4.2647131601969397</v>
      </c>
    </row>
    <row r="23073" spans="1:2">
      <c r="A23073" s="2">
        <v>41837.022222222222</v>
      </c>
      <c r="B23073" s="3">
        <v>8.0766256968180343</v>
      </c>
    </row>
    <row r="23074" spans="1:2">
      <c r="A23074" s="2">
        <v>41837.022916666669</v>
      </c>
      <c r="B23074" s="3">
        <v>9.2911645253499344</v>
      </c>
    </row>
    <row r="23075" spans="1:2">
      <c r="A23075" s="2">
        <v>41837.023611111108</v>
      </c>
      <c r="B23075" s="3">
        <v>11.634300867716471</v>
      </c>
    </row>
    <row r="23076" spans="1:2">
      <c r="A23076" s="2">
        <v>41837.024305555555</v>
      </c>
      <c r="B23076" s="3">
        <v>11.689837265014649</v>
      </c>
    </row>
    <row r="23077" spans="1:2">
      <c r="A23077" s="2">
        <v>41837.025000000001</v>
      </c>
      <c r="B23077" s="3">
        <v>8.7421609242757157</v>
      </c>
    </row>
    <row r="23078" spans="1:2">
      <c r="A23078" s="2">
        <v>41837.025694444441</v>
      </c>
      <c r="B23078" s="3">
        <v>6.3906917572021484</v>
      </c>
    </row>
    <row r="23079" spans="1:2">
      <c r="A23079" s="2">
        <v>41837.026388888888</v>
      </c>
      <c r="B23079" s="3">
        <v>14.032907740275066</v>
      </c>
    </row>
    <row r="23080" spans="1:2">
      <c r="A23080" s="2">
        <v>41837.027083333334</v>
      </c>
      <c r="B23080" s="3">
        <v>21.001117070515949</v>
      </c>
    </row>
    <row r="23081" spans="1:2">
      <c r="A23081" s="2">
        <v>41837.027777777781</v>
      </c>
      <c r="B23081" s="3">
        <v>26.188372166951499</v>
      </c>
    </row>
    <row r="23082" spans="1:2">
      <c r="A23082" s="2">
        <v>41837.02847222222</v>
      </c>
      <c r="B23082" s="3">
        <v>27.257852681477864</v>
      </c>
    </row>
    <row r="23083" spans="1:2">
      <c r="A23083" s="2">
        <v>41837.029166666667</v>
      </c>
      <c r="B23083" s="3">
        <v>31.672267150878906</v>
      </c>
    </row>
    <row r="23084" spans="1:2">
      <c r="A23084" s="2">
        <v>41837.029861111114</v>
      </c>
      <c r="B23084" s="3">
        <v>35.738830184936525</v>
      </c>
    </row>
    <row r="23085" spans="1:2">
      <c r="A23085" s="2">
        <v>41837.030555555553</v>
      </c>
      <c r="B23085" s="3">
        <v>29.698731994628908</v>
      </c>
    </row>
    <row r="23086" spans="1:2">
      <c r="A23086" s="2">
        <v>41837.03125</v>
      </c>
      <c r="B23086" s="3">
        <v>29.884451166788736</v>
      </c>
    </row>
    <row r="23087" spans="1:2">
      <c r="A23087" s="2">
        <v>41837.031944444447</v>
      </c>
      <c r="B23087" s="3">
        <v>33.151046752929688</v>
      </c>
    </row>
    <row r="23088" spans="1:2">
      <c r="A23088" s="2">
        <v>41837.032638888886</v>
      </c>
      <c r="B23088" s="3">
        <v>29.830664189656577</v>
      </c>
    </row>
    <row r="23089" spans="1:2">
      <c r="A23089" s="2">
        <v>41837.033333333333</v>
      </c>
      <c r="B23089" s="3">
        <v>17.007433954874674</v>
      </c>
    </row>
    <row r="23090" spans="1:2">
      <c r="A23090" s="2">
        <v>41837.03402777778</v>
      </c>
      <c r="B23090" s="3">
        <v>18.131732559204103</v>
      </c>
    </row>
    <row r="23091" spans="1:2">
      <c r="A23091" s="2">
        <v>41837.034722222219</v>
      </c>
      <c r="B23091" s="3">
        <v>18.111832300821941</v>
      </c>
    </row>
    <row r="23092" spans="1:2">
      <c r="A23092" s="2">
        <v>41837.035416666666</v>
      </c>
      <c r="B23092" s="3">
        <v>22.1869810740153</v>
      </c>
    </row>
    <row r="23093" spans="1:2">
      <c r="A23093" s="2">
        <v>41837.036111111112</v>
      </c>
      <c r="B23093" s="3">
        <v>22.37140744527181</v>
      </c>
    </row>
    <row r="23094" spans="1:2">
      <c r="A23094" s="2">
        <v>41837.036805555559</v>
      </c>
      <c r="B23094" s="3">
        <v>28.807026290893553</v>
      </c>
    </row>
    <row r="23095" spans="1:2">
      <c r="A23095" s="2">
        <v>41837.037499999999</v>
      </c>
      <c r="B23095" s="3">
        <v>25.639287439982095</v>
      </c>
    </row>
    <row r="23096" spans="1:2">
      <c r="A23096" s="2">
        <v>41837.038194444445</v>
      </c>
      <c r="B23096" s="3">
        <v>23.489708836873373</v>
      </c>
    </row>
    <row r="23097" spans="1:2">
      <c r="A23097" s="2">
        <v>41837.038888888892</v>
      </c>
      <c r="B23097" s="3">
        <v>28.189303588867187</v>
      </c>
    </row>
    <row r="23098" spans="1:2">
      <c r="A23098" s="2">
        <v>41837.039583333331</v>
      </c>
      <c r="B23098" s="3">
        <v>33.658422470092773</v>
      </c>
    </row>
    <row r="23099" spans="1:2">
      <c r="A23099" s="2">
        <v>41837.040277777778</v>
      </c>
      <c r="B23099" s="3">
        <v>32.103405634562172</v>
      </c>
    </row>
    <row r="23100" spans="1:2">
      <c r="A23100" s="2">
        <v>41837.040972222225</v>
      </c>
      <c r="B23100" s="3">
        <v>34.745261383056643</v>
      </c>
    </row>
    <row r="23101" spans="1:2">
      <c r="A23101" s="2">
        <v>41837.041666666664</v>
      </c>
      <c r="B23101" s="3">
        <v>40.404525756835938</v>
      </c>
    </row>
    <row r="23102" spans="1:2">
      <c r="A23102" s="2">
        <v>41837.042361111111</v>
      </c>
      <c r="B23102" s="3">
        <v>42.81807149251302</v>
      </c>
    </row>
    <row r="23103" spans="1:2">
      <c r="A23103" s="2">
        <v>41837.043055555558</v>
      </c>
      <c r="B23103" s="3">
        <v>45.382008361816403</v>
      </c>
    </row>
    <row r="23104" spans="1:2">
      <c r="A23104" s="2">
        <v>41837.043749999997</v>
      </c>
      <c r="B23104" s="3">
        <v>39.037373860677086</v>
      </c>
    </row>
    <row r="23105" spans="1:2">
      <c r="A23105" s="2">
        <v>41837.044444444444</v>
      </c>
      <c r="B23105" s="3">
        <v>30.974435679117839</v>
      </c>
    </row>
    <row r="23106" spans="1:2">
      <c r="A23106" s="2">
        <v>41837.045138888891</v>
      </c>
      <c r="B23106" s="3">
        <v>18.883242162068687</v>
      </c>
    </row>
    <row r="23107" spans="1:2">
      <c r="A23107" s="2">
        <v>41837.04583333333</v>
      </c>
      <c r="B23107" s="3">
        <v>7.6389893849690758</v>
      </c>
    </row>
    <row r="23108" spans="1:2">
      <c r="A23108" s="2">
        <v>41837.046527777777</v>
      </c>
      <c r="B23108" s="3">
        <v>-3.5968936920166015</v>
      </c>
    </row>
    <row r="23109" spans="1:2">
      <c r="A23109" s="2">
        <v>41837.047222222223</v>
      </c>
      <c r="B23109" s="3">
        <v>-10.763881810506184</v>
      </c>
    </row>
    <row r="23110" spans="1:2">
      <c r="A23110" s="2">
        <v>41837.04791666667</v>
      </c>
      <c r="B23110" s="3">
        <v>-17.594805781046549</v>
      </c>
    </row>
    <row r="23111" spans="1:2">
      <c r="A23111" s="2">
        <v>41837.048611111109</v>
      </c>
      <c r="B23111" s="3">
        <v>-29.12029151916504</v>
      </c>
    </row>
    <row r="23112" spans="1:2">
      <c r="A23112" s="2">
        <v>41837.049305555556</v>
      </c>
      <c r="B23112" s="3">
        <v>-34.988438669840498</v>
      </c>
    </row>
    <row r="23113" spans="1:2">
      <c r="A23113" s="2">
        <v>41837.050000000003</v>
      </c>
      <c r="B23113" s="3">
        <v>-35.116740798950197</v>
      </c>
    </row>
    <row r="23114" spans="1:2">
      <c r="A23114" s="2">
        <v>41837.050694444442</v>
      </c>
      <c r="B23114" s="3">
        <v>-24.825137201944987</v>
      </c>
    </row>
    <row r="23115" spans="1:2">
      <c r="A23115" s="2">
        <v>41837.051388888889</v>
      </c>
      <c r="B23115" s="3">
        <v>-20.936770248413087</v>
      </c>
    </row>
    <row r="23116" spans="1:2">
      <c r="A23116" s="2">
        <v>41837.052083333336</v>
      </c>
      <c r="B23116" s="3">
        <v>-15.239014816284179</v>
      </c>
    </row>
    <row r="23117" spans="1:2">
      <c r="A23117" s="2">
        <v>41837.052777777775</v>
      </c>
      <c r="B23117" s="3">
        <v>-15.678472264607747</v>
      </c>
    </row>
    <row r="23118" spans="1:2">
      <c r="A23118" s="2">
        <v>41837.053472222222</v>
      </c>
      <c r="B23118" s="3">
        <v>-19.370105616251628</v>
      </c>
    </row>
    <row r="23119" spans="1:2">
      <c r="A23119" s="2">
        <v>41837.054166666669</v>
      </c>
      <c r="B23119" s="3">
        <v>-15.105710220336913</v>
      </c>
    </row>
    <row r="23120" spans="1:2">
      <c r="A23120" s="2">
        <v>41837.054861111108</v>
      </c>
      <c r="B23120" s="3">
        <v>-6.1582452138264978</v>
      </c>
    </row>
    <row r="23121" spans="1:2">
      <c r="A23121" s="2">
        <v>41837.055555555555</v>
      </c>
      <c r="B23121" s="3">
        <v>-1.7425718943277995</v>
      </c>
    </row>
    <row r="23122" spans="1:2">
      <c r="A23122" s="2">
        <v>41837.056250000001</v>
      </c>
      <c r="B23122" s="3">
        <v>-2.779403559366862</v>
      </c>
    </row>
    <row r="23123" spans="1:2">
      <c r="A23123" s="2">
        <v>41837.056944444441</v>
      </c>
      <c r="B23123" s="3">
        <v>-3.3367132822672527</v>
      </c>
    </row>
    <row r="23124" spans="1:2">
      <c r="A23124" s="2">
        <v>41837.057638888888</v>
      </c>
      <c r="B23124" s="3">
        <v>-4.9890346527099609</v>
      </c>
    </row>
    <row r="23125" spans="1:2">
      <c r="A23125" s="2">
        <v>41837.058333333334</v>
      </c>
      <c r="B23125" s="3">
        <v>2.8922295888264973</v>
      </c>
    </row>
    <row r="23126" spans="1:2">
      <c r="A23126" s="2">
        <v>41837.059027777781</v>
      </c>
      <c r="B23126" s="3">
        <v>6.4214659372965492</v>
      </c>
    </row>
    <row r="23127" spans="1:2">
      <c r="A23127" s="2">
        <v>41837.05972222222</v>
      </c>
      <c r="B23127" s="3">
        <v>6.2419007619222002</v>
      </c>
    </row>
    <row r="23128" spans="1:2">
      <c r="A23128" s="2">
        <v>41837.060416666667</v>
      </c>
      <c r="B23128" s="3">
        <v>4.7100749969482418</v>
      </c>
    </row>
    <row r="23129" spans="1:2">
      <c r="A23129" s="2">
        <v>41837.061111111114</v>
      </c>
      <c r="B23129" s="3">
        <v>4.9831775665283207</v>
      </c>
    </row>
    <row r="23130" spans="1:2">
      <c r="A23130" s="2">
        <v>41837.061805555553</v>
      </c>
      <c r="B23130" s="3">
        <v>6.4670981089274084</v>
      </c>
    </row>
    <row r="23131" spans="1:2">
      <c r="A23131" s="2">
        <v>41837.0625</v>
      </c>
      <c r="B23131" s="3">
        <v>5.6468257904052734</v>
      </c>
    </row>
    <row r="23132" spans="1:2">
      <c r="A23132" s="2">
        <v>41837.063194444447</v>
      </c>
      <c r="B23132" s="3">
        <v>7.7323113759358728</v>
      </c>
    </row>
    <row r="23133" spans="1:2">
      <c r="A23133" s="2">
        <v>41837.063888888886</v>
      </c>
      <c r="B23133" s="3">
        <v>7.044993464152018</v>
      </c>
    </row>
    <row r="23134" spans="1:2">
      <c r="A23134" s="2">
        <v>41837.064583333333</v>
      </c>
      <c r="B23134" s="3">
        <v>2.5540663401285806</v>
      </c>
    </row>
    <row r="23135" spans="1:2">
      <c r="A23135" s="2">
        <v>41837.06527777778</v>
      </c>
      <c r="B23135" s="3">
        <v>-3.4756089528401692</v>
      </c>
    </row>
    <row r="23136" spans="1:2">
      <c r="A23136" s="2">
        <v>41837.065972222219</v>
      </c>
      <c r="B23136" s="3">
        <v>-2.5406111399332683</v>
      </c>
    </row>
    <row r="23137" spans="1:2">
      <c r="A23137" s="2">
        <v>41837.066666666666</v>
      </c>
      <c r="B23137" s="3">
        <v>1.5258523305257161</v>
      </c>
    </row>
    <row r="23138" spans="1:2">
      <c r="A23138" s="2">
        <v>41837.067361111112</v>
      </c>
      <c r="B23138" s="3">
        <v>8.2234511057535808</v>
      </c>
    </row>
    <row r="23139" spans="1:2">
      <c r="A23139" s="2">
        <v>41837.068055555559</v>
      </c>
      <c r="B23139" s="3">
        <v>11.976152420043945</v>
      </c>
    </row>
    <row r="23140" spans="1:2">
      <c r="A23140" s="2">
        <v>41837.068749999999</v>
      </c>
      <c r="B23140" s="3">
        <v>6.5307046254475916</v>
      </c>
    </row>
    <row r="23141" spans="1:2">
      <c r="A23141" s="2">
        <v>41837.069444444445</v>
      </c>
      <c r="B23141" s="3">
        <v>8.3562295277913403</v>
      </c>
    </row>
    <row r="23142" spans="1:2">
      <c r="A23142" s="2">
        <v>41837.070138888892</v>
      </c>
      <c r="B23142" s="3">
        <v>5.0704241434733071</v>
      </c>
    </row>
    <row r="23143" spans="1:2">
      <c r="A23143" s="2">
        <v>41837.070833333331</v>
      </c>
      <c r="B23143" s="3">
        <v>4.310801315307617</v>
      </c>
    </row>
    <row r="23144" spans="1:2">
      <c r="A23144" s="2">
        <v>41837.071527777778</v>
      </c>
      <c r="B23144" s="3">
        <v>15.303053728739421</v>
      </c>
    </row>
    <row r="23145" spans="1:2">
      <c r="A23145" s="2">
        <v>41837.072222222225</v>
      </c>
      <c r="B23145" s="3">
        <v>29.253117243448894</v>
      </c>
    </row>
    <row r="23146" spans="1:2">
      <c r="A23146" s="2">
        <v>41837.072916666664</v>
      </c>
      <c r="B23146" s="3">
        <v>34.247984695434567</v>
      </c>
    </row>
    <row r="23147" spans="1:2">
      <c r="A23147" s="2">
        <v>41837.073611111111</v>
      </c>
      <c r="B23147" s="3">
        <v>31.388834889729818</v>
      </c>
    </row>
    <row r="23148" spans="1:2">
      <c r="A23148" s="2">
        <v>41837.074305555558</v>
      </c>
      <c r="B23148" s="3">
        <v>29.49436314900716</v>
      </c>
    </row>
    <row r="23149" spans="1:2">
      <c r="A23149" s="2">
        <v>41837.074999999997</v>
      </c>
      <c r="B23149" s="3">
        <v>26.675882466634114</v>
      </c>
    </row>
    <row r="23150" spans="1:2">
      <c r="A23150" s="2">
        <v>41837.075694444444</v>
      </c>
      <c r="B23150" s="3">
        <v>28.004159800211589</v>
      </c>
    </row>
    <row r="23151" spans="1:2">
      <c r="A23151" s="2">
        <v>41837.076388888891</v>
      </c>
      <c r="B23151" s="3">
        <v>28.587022908528645</v>
      </c>
    </row>
    <row r="23152" spans="1:2">
      <c r="A23152" s="2">
        <v>41837.07708333333</v>
      </c>
      <c r="B23152" s="3">
        <v>29.465940856933592</v>
      </c>
    </row>
    <row r="23153" spans="1:2">
      <c r="A23153" s="2">
        <v>41837.077777777777</v>
      </c>
      <c r="B23153" s="3">
        <v>32.713263956705731</v>
      </c>
    </row>
    <row r="23154" spans="1:2">
      <c r="A23154" s="2">
        <v>41837.078472222223</v>
      </c>
      <c r="B23154" s="3">
        <v>31.246244049072267</v>
      </c>
    </row>
    <row r="23155" spans="1:2">
      <c r="A23155" s="2">
        <v>41837.07916666667</v>
      </c>
      <c r="B23155" s="3">
        <v>25.539566040039063</v>
      </c>
    </row>
    <row r="23156" spans="1:2">
      <c r="A23156" s="2">
        <v>41837.079861111109</v>
      </c>
      <c r="B23156" s="3">
        <v>26.397289530436197</v>
      </c>
    </row>
    <row r="23157" spans="1:2">
      <c r="A23157" s="2">
        <v>41837.080555555556</v>
      </c>
      <c r="B23157" s="3">
        <v>28.738338216145834</v>
      </c>
    </row>
    <row r="23158" spans="1:2">
      <c r="A23158" s="2">
        <v>41837.081250000003</v>
      </c>
      <c r="B23158" s="3">
        <v>25.384339904785158</v>
      </c>
    </row>
    <row r="23159" spans="1:2">
      <c r="A23159" s="2">
        <v>41837.081944444442</v>
      </c>
      <c r="B23159" s="3">
        <v>25.709013366699217</v>
      </c>
    </row>
    <row r="23160" spans="1:2">
      <c r="A23160" s="2">
        <v>41837.082638888889</v>
      </c>
      <c r="B23160" s="3">
        <v>23.202238718668621</v>
      </c>
    </row>
    <row r="23161" spans="1:2">
      <c r="A23161" s="2">
        <v>41837.083333333336</v>
      </c>
      <c r="B23161" s="3">
        <v>21.525056966145833</v>
      </c>
    </row>
    <row r="23162" spans="1:2">
      <c r="A23162" s="2">
        <v>41837.084027777775</v>
      </c>
      <c r="B23162" s="3">
        <v>27.292400868733726</v>
      </c>
    </row>
    <row r="23163" spans="1:2">
      <c r="A23163" s="2">
        <v>41837.084722222222</v>
      </c>
      <c r="B23163" s="3">
        <v>21.397681427001952</v>
      </c>
    </row>
    <row r="23164" spans="1:2">
      <c r="A23164" s="2">
        <v>41837.085416666669</v>
      </c>
      <c r="B23164" s="3">
        <v>6.4044817924499515</v>
      </c>
    </row>
    <row r="23165" spans="1:2">
      <c r="A23165" s="2">
        <v>41837.086111111108</v>
      </c>
      <c r="B23165" s="3">
        <v>0.39178635279337565</v>
      </c>
    </row>
    <row r="23166" spans="1:2">
      <c r="A23166" s="2">
        <v>41837.086805555555</v>
      </c>
      <c r="B23166" s="3">
        <v>-9.5349990526835118</v>
      </c>
    </row>
    <row r="23167" spans="1:2">
      <c r="A23167" s="2">
        <v>41837.087500000001</v>
      </c>
      <c r="B23167" s="3">
        <v>-17.665642547607423</v>
      </c>
    </row>
    <row r="23168" spans="1:2">
      <c r="A23168" s="2">
        <v>41837.088194444441</v>
      </c>
      <c r="B23168" s="3">
        <v>-32.794610341389976</v>
      </c>
    </row>
    <row r="23169" spans="1:2">
      <c r="A23169" s="2">
        <v>41837.088888888888</v>
      </c>
      <c r="B23169" s="3">
        <v>-39.383532206217446</v>
      </c>
    </row>
    <row r="23170" spans="1:2">
      <c r="A23170" s="2">
        <v>41837.089583333334</v>
      </c>
      <c r="B23170" s="3">
        <v>-36.151504516601563</v>
      </c>
    </row>
    <row r="23171" spans="1:2">
      <c r="A23171" s="2">
        <v>41837.090277777781</v>
      </c>
      <c r="B23171" s="3">
        <v>-36.701128896077471</v>
      </c>
    </row>
    <row r="23172" spans="1:2">
      <c r="A23172" s="2">
        <v>41837.09097222222</v>
      </c>
      <c r="B23172" s="3">
        <v>-28.907255554199217</v>
      </c>
    </row>
    <row r="23173" spans="1:2">
      <c r="A23173" s="2">
        <v>41837.091666666667</v>
      </c>
      <c r="B23173" s="3">
        <v>-29.79425048828125</v>
      </c>
    </row>
    <row r="23174" spans="1:2">
      <c r="A23174" s="2">
        <v>41837.092361111114</v>
      </c>
      <c r="B23174" s="3">
        <v>-14.113883717854817</v>
      </c>
    </row>
    <row r="23175" spans="1:2">
      <c r="A23175" s="2">
        <v>41837.093055555553</v>
      </c>
      <c r="B23175" s="3">
        <v>-9.6275332132975269</v>
      </c>
    </row>
    <row r="23176" spans="1:2">
      <c r="A23176" s="2">
        <v>41837.09375</v>
      </c>
      <c r="B23176" s="3">
        <v>-4.9459126313527424</v>
      </c>
    </row>
    <row r="23177" spans="1:2">
      <c r="A23177" s="2">
        <v>41837.094444444447</v>
      </c>
      <c r="B23177" s="3">
        <v>-6.3388088862101233</v>
      </c>
    </row>
    <row r="23178" spans="1:2">
      <c r="A23178" s="2">
        <v>41837.095138888886</v>
      </c>
      <c r="B23178" s="3">
        <v>-2.5481822967529295</v>
      </c>
    </row>
    <row r="23179" spans="1:2">
      <c r="A23179" s="2">
        <v>41837.095833333333</v>
      </c>
      <c r="B23179" s="3">
        <v>-5.823116477330526</v>
      </c>
    </row>
    <row r="23180" spans="1:2">
      <c r="A23180" s="2">
        <v>41837.09652777778</v>
      </c>
      <c r="B23180" s="3">
        <v>-12.537473551432292</v>
      </c>
    </row>
    <row r="23181" spans="1:2">
      <c r="A23181" s="2">
        <v>41837.097222222219</v>
      </c>
      <c r="B23181" s="3">
        <v>-3.8340012868245443</v>
      </c>
    </row>
    <row r="23182" spans="1:2">
      <c r="A23182" s="2">
        <v>41837.097916666666</v>
      </c>
      <c r="B23182" s="3">
        <v>5.1145188172658287</v>
      </c>
    </row>
    <row r="23183" spans="1:2">
      <c r="A23183" s="2">
        <v>41837.098611111112</v>
      </c>
      <c r="B23183" s="3">
        <v>10.391610209147135</v>
      </c>
    </row>
    <row r="23184" spans="1:2">
      <c r="A23184" s="2">
        <v>41837.099305555559</v>
      </c>
      <c r="B23184" s="3">
        <v>8.0907569885253903</v>
      </c>
    </row>
    <row r="23185" spans="1:2">
      <c r="A23185" s="2">
        <v>41837.1</v>
      </c>
      <c r="B23185" s="3">
        <v>8.7244407653808587</v>
      </c>
    </row>
    <row r="23186" spans="1:2">
      <c r="A23186" s="2">
        <v>41837.100694444445</v>
      </c>
      <c r="B23186" s="3">
        <v>9.6818326314290371</v>
      </c>
    </row>
    <row r="23187" spans="1:2">
      <c r="A23187" s="2">
        <v>41837.101388888892</v>
      </c>
      <c r="B23187" s="3">
        <v>7.4471188863118494</v>
      </c>
    </row>
    <row r="23188" spans="1:2">
      <c r="A23188" s="2">
        <v>41837.102083333331</v>
      </c>
      <c r="B23188" s="3">
        <v>8.7522974650065102</v>
      </c>
    </row>
    <row r="23189" spans="1:2">
      <c r="A23189" s="2">
        <v>41837.102777777778</v>
      </c>
      <c r="B23189" s="3">
        <v>6.6702703158060705</v>
      </c>
    </row>
    <row r="23190" spans="1:2">
      <c r="A23190" s="2">
        <v>41837.103472222225</v>
      </c>
      <c r="B23190" s="3">
        <v>10.856040445963542</v>
      </c>
    </row>
    <row r="23191" spans="1:2">
      <c r="A23191" s="2">
        <v>41837.104166666664</v>
      </c>
      <c r="B23191" s="3">
        <v>11.965440368652343</v>
      </c>
    </row>
    <row r="23192" spans="1:2">
      <c r="A23192" s="2">
        <v>41837.104861111111</v>
      </c>
      <c r="B23192" s="3">
        <v>9.8728024800618481</v>
      </c>
    </row>
    <row r="23193" spans="1:2">
      <c r="A23193" s="2">
        <v>41837.105555555558</v>
      </c>
      <c r="B23193" s="3">
        <v>14.774643707275391</v>
      </c>
    </row>
    <row r="23194" spans="1:2">
      <c r="A23194" s="2">
        <v>41837.106249999997</v>
      </c>
      <c r="B23194" s="3">
        <v>14.2679443359375</v>
      </c>
    </row>
    <row r="23195" spans="1:2">
      <c r="A23195" s="2">
        <v>41837.106944444444</v>
      </c>
      <c r="B23195" s="3">
        <v>21.654851786295573</v>
      </c>
    </row>
    <row r="23196" spans="1:2">
      <c r="A23196" s="2">
        <v>41837.107638888891</v>
      </c>
      <c r="B23196" s="3">
        <v>17.90427983601888</v>
      </c>
    </row>
    <row r="23197" spans="1:2">
      <c r="A23197" s="2">
        <v>41837.10833333333</v>
      </c>
      <c r="B23197" s="3">
        <v>18.829330444335938</v>
      </c>
    </row>
    <row r="23198" spans="1:2">
      <c r="A23198" s="2">
        <v>41837.109027777777</v>
      </c>
      <c r="B23198" s="3">
        <v>13.689829762776693</v>
      </c>
    </row>
    <row r="23199" spans="1:2">
      <c r="A23199" s="2">
        <v>41837.109722222223</v>
      </c>
      <c r="B23199" s="3">
        <v>12.320342763264973</v>
      </c>
    </row>
    <row r="23200" spans="1:2">
      <c r="A23200" s="2">
        <v>41837.11041666667</v>
      </c>
      <c r="B23200" s="3">
        <v>11.709162902832031</v>
      </c>
    </row>
    <row r="23201" spans="1:2">
      <c r="A23201" s="2">
        <v>41837.111111111109</v>
      </c>
      <c r="B23201" s="3">
        <v>16.097125752766928</v>
      </c>
    </row>
    <row r="23202" spans="1:2">
      <c r="A23202" s="2">
        <v>41837.111805555556</v>
      </c>
      <c r="B23202" s="3">
        <v>15.764804840087891</v>
      </c>
    </row>
    <row r="23203" spans="1:2">
      <c r="A23203" s="2">
        <v>41837.112500000003</v>
      </c>
      <c r="B23203" s="3">
        <v>22.859697596232095</v>
      </c>
    </row>
    <row r="23204" spans="1:2">
      <c r="A23204" s="2">
        <v>41837.113194444442</v>
      </c>
      <c r="B23204" s="3">
        <v>26.697930145263673</v>
      </c>
    </row>
    <row r="23205" spans="1:2">
      <c r="A23205" s="2">
        <v>41837.113888888889</v>
      </c>
      <c r="B23205" s="3">
        <v>26.264615758260092</v>
      </c>
    </row>
    <row r="23206" spans="1:2">
      <c r="A23206" s="2">
        <v>41837.114583333336</v>
      </c>
      <c r="B23206" s="3">
        <v>28.777470397949219</v>
      </c>
    </row>
    <row r="23207" spans="1:2">
      <c r="A23207" s="2">
        <v>41837.115277777775</v>
      </c>
      <c r="B23207" s="3">
        <v>25.702631759643555</v>
      </c>
    </row>
    <row r="23208" spans="1:2">
      <c r="A23208" s="2">
        <v>41837.115972222222</v>
      </c>
      <c r="B23208" s="3">
        <v>24.546506500244142</v>
      </c>
    </row>
    <row r="23209" spans="1:2">
      <c r="A23209" s="2">
        <v>41837.116666666669</v>
      </c>
      <c r="B23209" s="3">
        <v>6.2261316617329916</v>
      </c>
    </row>
    <row r="23210" spans="1:2">
      <c r="A23210" s="2">
        <v>41837.117361111108</v>
      </c>
      <c r="B23210" s="3">
        <v>8.6111303647359208</v>
      </c>
    </row>
    <row r="23211" spans="1:2">
      <c r="A23211" s="2">
        <v>41837.118055555555</v>
      </c>
      <c r="B23211" s="3">
        <v>1.3297331174214682</v>
      </c>
    </row>
    <row r="23212" spans="1:2">
      <c r="A23212" s="2">
        <v>41837.118750000001</v>
      </c>
      <c r="B23212" s="3">
        <v>-3.0179437637329101</v>
      </c>
    </row>
    <row r="23213" spans="1:2">
      <c r="A23213" s="2">
        <v>41837.119444444441</v>
      </c>
      <c r="B23213" s="3">
        <v>-2.1477718671162922</v>
      </c>
    </row>
    <row r="23214" spans="1:2">
      <c r="A23214" s="2">
        <v>41837.120138888888</v>
      </c>
      <c r="B23214" s="3">
        <v>2.7336642583211264</v>
      </c>
    </row>
    <row r="23215" spans="1:2">
      <c r="A23215" s="2">
        <v>41837.120833333334</v>
      </c>
      <c r="B23215" s="3">
        <v>4.1519384384155273</v>
      </c>
    </row>
    <row r="23216" spans="1:2">
      <c r="A23216" s="2">
        <v>41837.121527777781</v>
      </c>
      <c r="B23216" s="3">
        <v>10.716427071889241</v>
      </c>
    </row>
    <row r="23217" spans="1:2">
      <c r="A23217" s="2">
        <v>41837.12222222222</v>
      </c>
      <c r="B23217" s="3">
        <v>11.635854562123617</v>
      </c>
    </row>
    <row r="23218" spans="1:2">
      <c r="A23218" s="2">
        <v>41837.122916666667</v>
      </c>
      <c r="B23218" s="3">
        <v>7.5453544616699215</v>
      </c>
    </row>
    <row r="23219" spans="1:2">
      <c r="A23219" s="2">
        <v>41837.123611111114</v>
      </c>
      <c r="B23219" s="3">
        <v>-1.8437658945719402</v>
      </c>
    </row>
    <row r="23220" spans="1:2">
      <c r="A23220" s="2">
        <v>41837.124305555553</v>
      </c>
      <c r="B23220" s="3">
        <v>-7.1650010744730634</v>
      </c>
    </row>
    <row r="23221" spans="1:2">
      <c r="A23221" s="2">
        <v>41837.125</v>
      </c>
      <c r="B23221" s="3">
        <v>-5.6873871803283693</v>
      </c>
    </row>
    <row r="23222" spans="1:2">
      <c r="A23222" s="2">
        <v>41837.125694444447</v>
      </c>
      <c r="B23222" s="3">
        <v>-2.8582361221313475</v>
      </c>
    </row>
    <row r="23223" spans="1:2">
      <c r="A23223" s="2">
        <v>41837.126388888886</v>
      </c>
      <c r="B23223" s="3">
        <v>-2.9996487617492678</v>
      </c>
    </row>
    <row r="23224" spans="1:2">
      <c r="A23224" s="2">
        <v>41837.127083333333</v>
      </c>
      <c r="B23224" s="3">
        <v>-5.7858409881591797</v>
      </c>
    </row>
    <row r="23225" spans="1:2">
      <c r="A23225" s="2">
        <v>41837.12777777778</v>
      </c>
      <c r="B23225" s="3">
        <v>-4.6969282468159994</v>
      </c>
    </row>
    <row r="23226" spans="1:2">
      <c r="A23226" s="2">
        <v>41837.128472222219</v>
      </c>
      <c r="B23226" s="3">
        <v>-3.7534525235493978</v>
      </c>
    </row>
    <row r="23227" spans="1:2">
      <c r="A23227" s="2">
        <v>41837.129166666666</v>
      </c>
      <c r="B23227" s="3">
        <v>-6.330288600921631</v>
      </c>
    </row>
    <row r="23228" spans="1:2">
      <c r="A23228" s="2">
        <v>41837.129861111112</v>
      </c>
      <c r="B23228" s="3">
        <v>-15.689530944824218</v>
      </c>
    </row>
    <row r="23229" spans="1:2">
      <c r="A23229" s="2">
        <v>41837.130555555559</v>
      </c>
      <c r="B23229" s="3">
        <v>-14.695260111490885</v>
      </c>
    </row>
    <row r="23230" spans="1:2">
      <c r="A23230" s="2">
        <v>41837.131249999999</v>
      </c>
      <c r="B23230" s="3">
        <v>-18.110957590738931</v>
      </c>
    </row>
    <row r="23231" spans="1:2">
      <c r="A23231" s="2">
        <v>41837.131944444445</v>
      </c>
      <c r="B23231" s="3">
        <v>-22.534442901611328</v>
      </c>
    </row>
    <row r="23232" spans="1:2">
      <c r="A23232" s="2">
        <v>41837.132638888892</v>
      </c>
      <c r="B23232" s="3">
        <v>-20.930694580078125</v>
      </c>
    </row>
    <row r="23233" spans="1:2">
      <c r="A23233" s="2">
        <v>41837.133333333331</v>
      </c>
      <c r="B23233" s="3">
        <v>-18.068758646647137</v>
      </c>
    </row>
    <row r="23234" spans="1:2">
      <c r="A23234" s="2">
        <v>41837.134027777778</v>
      </c>
      <c r="B23234" s="3">
        <v>-16.902456919352215</v>
      </c>
    </row>
    <row r="23235" spans="1:2">
      <c r="A23235" s="2">
        <v>41837.134722222225</v>
      </c>
      <c r="B23235" s="3">
        <v>-23.108205668131511</v>
      </c>
    </row>
    <row r="23236" spans="1:2">
      <c r="A23236" s="2">
        <v>41837.135416666664</v>
      </c>
      <c r="B23236" s="3">
        <v>-17.641722361246746</v>
      </c>
    </row>
    <row r="23237" spans="1:2">
      <c r="A23237" s="2">
        <v>41837.136111111111</v>
      </c>
      <c r="B23237" s="3">
        <v>-19.477555338541666</v>
      </c>
    </row>
    <row r="23238" spans="1:2">
      <c r="A23238" s="2">
        <v>41837.136805555558</v>
      </c>
      <c r="B23238" s="3">
        <v>-19.947028859456381</v>
      </c>
    </row>
    <row r="23239" spans="1:2">
      <c r="A23239" s="2">
        <v>41837.137499999997</v>
      </c>
      <c r="B23239" s="3">
        <v>-23.73059590657552</v>
      </c>
    </row>
    <row r="23240" spans="1:2">
      <c r="A23240" s="2">
        <v>41837.138194444444</v>
      </c>
      <c r="B23240" s="3">
        <v>-16.599656963348387</v>
      </c>
    </row>
    <row r="23241" spans="1:2">
      <c r="A23241" s="2">
        <v>41837.138888888891</v>
      </c>
      <c r="B23241" s="3">
        <v>-11.229973602294923</v>
      </c>
    </row>
    <row r="23242" spans="1:2">
      <c r="A23242" s="2">
        <v>41837.13958333333</v>
      </c>
      <c r="B23242" s="3">
        <v>-10.029462273915609</v>
      </c>
    </row>
    <row r="23243" spans="1:2">
      <c r="A23243" s="2">
        <v>41837.140277777777</v>
      </c>
      <c r="B23243" s="3">
        <v>-10.586671352386475</v>
      </c>
    </row>
    <row r="23244" spans="1:2">
      <c r="A23244" s="2">
        <v>41837.140972222223</v>
      </c>
      <c r="B23244" s="3">
        <v>-15.821597544352214</v>
      </c>
    </row>
    <row r="23245" spans="1:2">
      <c r="A23245" s="2">
        <v>41837.14166666667</v>
      </c>
      <c r="B23245" s="3">
        <v>-18.491011301676433</v>
      </c>
    </row>
    <row r="23246" spans="1:2">
      <c r="A23246" s="2">
        <v>41837.142361111109</v>
      </c>
      <c r="B23246" s="3">
        <v>-14.320001983642578</v>
      </c>
    </row>
    <row r="23247" spans="1:2">
      <c r="A23247" s="2">
        <v>41837.143055555556</v>
      </c>
      <c r="B23247" s="3">
        <v>-20.498798116048178</v>
      </c>
    </row>
    <row r="23248" spans="1:2">
      <c r="A23248" s="2">
        <v>41837.143750000003</v>
      </c>
      <c r="B23248" s="3">
        <v>-17.156835428873698</v>
      </c>
    </row>
    <row r="23249" spans="1:2">
      <c r="A23249" s="2">
        <v>41837.144444444442</v>
      </c>
      <c r="B23249" s="3">
        <v>-2.5238722801208495</v>
      </c>
    </row>
    <row r="23250" spans="1:2">
      <c r="A23250" s="2">
        <v>41837.145138888889</v>
      </c>
      <c r="B23250" s="3">
        <v>-0.69394067128499348</v>
      </c>
    </row>
    <row r="23251" spans="1:2">
      <c r="A23251" s="2">
        <v>41837.145833333336</v>
      </c>
      <c r="B23251" s="3">
        <v>-1.0649327278137206</v>
      </c>
    </row>
    <row r="23252" spans="1:2">
      <c r="A23252" s="2">
        <v>41837.146527777775</v>
      </c>
      <c r="B23252" s="3">
        <v>-0.10965261459350586</v>
      </c>
    </row>
    <row r="23253" spans="1:2">
      <c r="A23253" s="2">
        <v>41837.147222222222</v>
      </c>
      <c r="B23253" s="3">
        <v>0.42484922409057618</v>
      </c>
    </row>
    <row r="23254" spans="1:2">
      <c r="A23254" s="2">
        <v>41837.147916666669</v>
      </c>
      <c r="B23254" s="3">
        <v>1.7219932874043782</v>
      </c>
    </row>
    <row r="23255" spans="1:2">
      <c r="A23255" s="2">
        <v>41837.148611111108</v>
      </c>
      <c r="B23255" s="3">
        <v>-2.6191082318623859</v>
      </c>
    </row>
    <row r="23256" spans="1:2">
      <c r="A23256" s="2">
        <v>41837.149305555555</v>
      </c>
      <c r="B23256" s="3">
        <v>-2.2561618804931642</v>
      </c>
    </row>
    <row r="23257" spans="1:2">
      <c r="A23257" s="2">
        <v>41837.15</v>
      </c>
      <c r="B23257" s="3">
        <v>-4.1104056040445967</v>
      </c>
    </row>
    <row r="23258" spans="1:2">
      <c r="A23258" s="2">
        <v>41837.150694444441</v>
      </c>
      <c r="B23258" s="3">
        <v>-3.4939599355061848</v>
      </c>
    </row>
    <row r="23259" spans="1:2">
      <c r="A23259" s="2">
        <v>41837.151388888888</v>
      </c>
      <c r="B23259" s="3">
        <v>-7.248664633433024</v>
      </c>
    </row>
    <row r="23260" spans="1:2">
      <c r="A23260" s="2">
        <v>41837.152083333334</v>
      </c>
      <c r="B23260" s="3">
        <v>-7.8888216972351071</v>
      </c>
    </row>
    <row r="23261" spans="1:2">
      <c r="A23261" s="2">
        <v>41837.152777777781</v>
      </c>
      <c r="B23261" s="3">
        <v>-6.7102061271667477</v>
      </c>
    </row>
    <row r="23262" spans="1:2">
      <c r="A23262" s="2">
        <v>41837.15347222222</v>
      </c>
      <c r="B23262" s="3">
        <v>-5.0833176294962561</v>
      </c>
    </row>
    <row r="23263" spans="1:2">
      <c r="A23263" s="2">
        <v>41837.154166666667</v>
      </c>
      <c r="B23263" s="3">
        <v>-6.0284941832224526</v>
      </c>
    </row>
    <row r="23264" spans="1:2">
      <c r="A23264" s="2">
        <v>41837.154861111114</v>
      </c>
      <c r="B23264" s="3">
        <v>-7.9229898134867351</v>
      </c>
    </row>
    <row r="23265" spans="1:2">
      <c r="A23265" s="2">
        <v>41837.155555555553</v>
      </c>
      <c r="B23265" s="3">
        <v>-9.7143894831339512</v>
      </c>
    </row>
    <row r="23266" spans="1:2">
      <c r="A23266" s="2">
        <v>41837.15625</v>
      </c>
      <c r="B23266" s="3">
        <v>-11.554426034291586</v>
      </c>
    </row>
    <row r="23267" spans="1:2">
      <c r="A23267" s="2">
        <v>41837.156944444447</v>
      </c>
      <c r="B23267" s="3">
        <v>-12.944977315266927</v>
      </c>
    </row>
    <row r="23268" spans="1:2">
      <c r="A23268" s="2">
        <v>41837.157638888886</v>
      </c>
      <c r="B23268" s="3">
        <v>-11.776422182718912</v>
      </c>
    </row>
    <row r="23269" spans="1:2">
      <c r="A23269" s="2">
        <v>41837.158333333333</v>
      </c>
      <c r="B23269" s="3">
        <v>-10.426125971476237</v>
      </c>
    </row>
    <row r="23270" spans="1:2">
      <c r="A23270" s="2">
        <v>41837.15902777778</v>
      </c>
      <c r="B23270" s="3">
        <v>-11.563901869455973</v>
      </c>
    </row>
    <row r="23271" spans="1:2">
      <c r="A23271" s="2">
        <v>41837.159722222219</v>
      </c>
      <c r="B23271" s="3">
        <v>-14.503917249043782</v>
      </c>
    </row>
    <row r="23272" spans="1:2">
      <c r="A23272" s="2">
        <v>41837.160416666666</v>
      </c>
      <c r="B23272" s="3">
        <v>-10.718235397338868</v>
      </c>
    </row>
    <row r="23273" spans="1:2">
      <c r="A23273" s="2">
        <v>41837.161111111112</v>
      </c>
      <c r="B23273" s="3">
        <v>-4.4262370745340984</v>
      </c>
    </row>
    <row r="23274" spans="1:2">
      <c r="A23274" s="2">
        <v>41837.161805555559</v>
      </c>
      <c r="B23274" s="3">
        <v>-6.4404265085856123</v>
      </c>
    </row>
    <row r="23275" spans="1:2">
      <c r="A23275" s="2">
        <v>41837.162499999999</v>
      </c>
      <c r="B23275" s="3">
        <v>-8.3719072659810383</v>
      </c>
    </row>
    <row r="23276" spans="1:2">
      <c r="A23276" s="2">
        <v>41837.163194444445</v>
      </c>
      <c r="B23276" s="3">
        <v>-6.047833855946859</v>
      </c>
    </row>
    <row r="23277" spans="1:2">
      <c r="A23277" s="2">
        <v>41837.163888888892</v>
      </c>
      <c r="B23277" s="3">
        <v>-1.7337419827779135</v>
      </c>
    </row>
    <row r="23278" spans="1:2">
      <c r="A23278" s="2">
        <v>41837.164583333331</v>
      </c>
      <c r="B23278" s="3">
        <v>1.4147529919942221</v>
      </c>
    </row>
    <row r="23279" spans="1:2">
      <c r="A23279" s="2">
        <v>41837.165277777778</v>
      </c>
      <c r="B23279" s="3">
        <v>-5.2607634226481119</v>
      </c>
    </row>
    <row r="23280" spans="1:2">
      <c r="A23280" s="2">
        <v>41837.165972222225</v>
      </c>
      <c r="B23280" s="3">
        <v>-7.1423881848653155</v>
      </c>
    </row>
    <row r="23281" spans="1:2">
      <c r="A23281" s="2">
        <v>41837.166666666664</v>
      </c>
      <c r="B23281" s="3">
        <v>-2.8959329605102537</v>
      </c>
    </row>
    <row r="23282" spans="1:2">
      <c r="A23282" s="2">
        <v>41837.167361111111</v>
      </c>
      <c r="B23282" s="3">
        <v>-2.3655123074849445</v>
      </c>
    </row>
    <row r="23283" spans="1:2">
      <c r="A23283" s="2">
        <v>41837.168055555558</v>
      </c>
      <c r="B23283" s="3">
        <v>-7.5098432223002112</v>
      </c>
    </row>
    <row r="23284" spans="1:2">
      <c r="A23284" s="2">
        <v>41837.168749999997</v>
      </c>
      <c r="B23284" s="3">
        <v>-12.221359793345133</v>
      </c>
    </row>
    <row r="23285" spans="1:2">
      <c r="A23285" s="2">
        <v>41837.169444444444</v>
      </c>
      <c r="B23285" s="3">
        <v>-4.2929154396057125</v>
      </c>
    </row>
    <row r="23286" spans="1:2">
      <c r="A23286" s="2">
        <v>41837.170138888891</v>
      </c>
      <c r="B23286" s="3">
        <v>0.58036632537841792</v>
      </c>
    </row>
    <row r="23287" spans="1:2">
      <c r="A23287" s="2">
        <v>41837.17083333333</v>
      </c>
      <c r="B23287" s="3">
        <v>3.4852636655171714</v>
      </c>
    </row>
    <row r="23288" spans="1:2">
      <c r="A23288" s="2">
        <v>41837.171527777777</v>
      </c>
      <c r="B23288" s="3">
        <v>1.0584114710489909</v>
      </c>
    </row>
    <row r="23289" spans="1:2">
      <c r="A23289" s="2">
        <v>41837.172222222223</v>
      </c>
      <c r="B23289" s="3">
        <v>0.38262898127237954</v>
      </c>
    </row>
    <row r="23290" spans="1:2">
      <c r="A23290" s="2">
        <v>41837.17291666667</v>
      </c>
      <c r="B23290" s="3">
        <v>0.47626813252766925</v>
      </c>
    </row>
    <row r="23291" spans="1:2">
      <c r="A23291" s="2">
        <v>41837.173611111109</v>
      </c>
      <c r="B23291" s="3">
        <v>-0.46986964543660481</v>
      </c>
    </row>
    <row r="23292" spans="1:2">
      <c r="A23292" s="2">
        <v>41837.174305555556</v>
      </c>
      <c r="B23292" s="3">
        <v>1.5406715710957846</v>
      </c>
    </row>
    <row r="23293" spans="1:2">
      <c r="A23293" s="2">
        <v>41837.175000000003</v>
      </c>
      <c r="B23293" s="3">
        <v>0.40900939305623374</v>
      </c>
    </row>
    <row r="23294" spans="1:2">
      <c r="A23294" s="2">
        <v>41837.175694444442</v>
      </c>
      <c r="B23294" s="3">
        <v>4.0547278722127276</v>
      </c>
    </row>
    <row r="23295" spans="1:2">
      <c r="A23295" s="2">
        <v>41837.176388888889</v>
      </c>
      <c r="B23295" s="3">
        <v>4.8522335052490231</v>
      </c>
    </row>
    <row r="23296" spans="1:2">
      <c r="A23296" s="2">
        <v>41837.177083333336</v>
      </c>
      <c r="B23296" s="3">
        <v>-1.5714754422505697</v>
      </c>
    </row>
    <row r="23297" spans="1:2">
      <c r="A23297" s="2">
        <v>41837.177777777775</v>
      </c>
      <c r="B23297" s="3">
        <v>-2.4478187243143719</v>
      </c>
    </row>
    <row r="23298" spans="1:2">
      <c r="A23298" s="2">
        <v>41837.178472222222</v>
      </c>
      <c r="B23298" s="3">
        <v>2.939478619893392</v>
      </c>
    </row>
    <row r="23299" spans="1:2">
      <c r="A23299" s="2">
        <v>41837.179166666669</v>
      </c>
      <c r="B23299" s="3">
        <v>0.13792778650919596</v>
      </c>
    </row>
    <row r="23300" spans="1:2">
      <c r="A23300" s="2">
        <v>41837.179861111108</v>
      </c>
      <c r="B23300" s="3">
        <v>-2.4505400339762371</v>
      </c>
    </row>
    <row r="23301" spans="1:2">
      <c r="A23301" s="2">
        <v>41837.180555555555</v>
      </c>
      <c r="B23301" s="3">
        <v>0.19635572433471679</v>
      </c>
    </row>
    <row r="23302" spans="1:2">
      <c r="A23302" s="2">
        <v>41837.181250000001</v>
      </c>
      <c r="B23302" s="3">
        <v>2.7534630139668783</v>
      </c>
    </row>
    <row r="23303" spans="1:2">
      <c r="A23303" s="2">
        <v>41837.181944444441</v>
      </c>
      <c r="B23303" s="3">
        <v>-1.4104399681091309</v>
      </c>
    </row>
    <row r="23304" spans="1:2">
      <c r="A23304" s="2">
        <v>41837.182638888888</v>
      </c>
      <c r="B23304" s="3">
        <v>-1.9179758071899413</v>
      </c>
    </row>
    <row r="23305" spans="1:2">
      <c r="A23305" s="2">
        <v>41837.183333333334</v>
      </c>
      <c r="B23305" s="3">
        <v>-6.8065972328186035</v>
      </c>
    </row>
    <row r="23306" spans="1:2">
      <c r="A23306" s="2">
        <v>41837.184027777781</v>
      </c>
      <c r="B23306" s="3">
        <v>-3.548949877421061</v>
      </c>
    </row>
    <row r="23307" spans="1:2">
      <c r="A23307" s="2">
        <v>41837.18472222222</v>
      </c>
      <c r="B23307" s="3">
        <v>-11.362779362996418</v>
      </c>
    </row>
    <row r="23308" spans="1:2">
      <c r="A23308" s="2">
        <v>41837.185416666667</v>
      </c>
      <c r="B23308" s="3">
        <v>-4.3888961156209314</v>
      </c>
    </row>
    <row r="23309" spans="1:2">
      <c r="A23309" s="2">
        <v>41837.186111111114</v>
      </c>
      <c r="B23309" s="3">
        <v>-5.4957220395406088</v>
      </c>
    </row>
    <row r="23310" spans="1:2">
      <c r="A23310" s="2">
        <v>41837.186805555553</v>
      </c>
      <c r="B23310" s="3">
        <v>-2.4759251594543459</v>
      </c>
    </row>
    <row r="23311" spans="1:2">
      <c r="A23311" s="2">
        <v>41837.1875</v>
      </c>
      <c r="B23311" s="3">
        <v>-5.8141640981038414</v>
      </c>
    </row>
    <row r="23312" spans="1:2">
      <c r="A23312" s="2">
        <v>41837.188194444447</v>
      </c>
      <c r="B23312" s="3">
        <v>-9.7786500612894702</v>
      </c>
    </row>
    <row r="23313" spans="1:2">
      <c r="A23313" s="2">
        <v>41837.188888888886</v>
      </c>
      <c r="B23313" s="3">
        <v>-16.355317179361979</v>
      </c>
    </row>
    <row r="23314" spans="1:2">
      <c r="A23314" s="2">
        <v>41837.189583333333</v>
      </c>
      <c r="B23314" s="3">
        <v>-16.206050109863281</v>
      </c>
    </row>
    <row r="23315" spans="1:2">
      <c r="A23315" s="2">
        <v>41837.19027777778</v>
      </c>
      <c r="B23315" s="3">
        <v>-21.150976308186848</v>
      </c>
    </row>
    <row r="23316" spans="1:2">
      <c r="A23316" s="2">
        <v>41837.190972222219</v>
      </c>
      <c r="B23316" s="3">
        <v>-18.474075571695963</v>
      </c>
    </row>
    <row r="23317" spans="1:2">
      <c r="A23317" s="2">
        <v>41837.191666666666</v>
      </c>
      <c r="B23317" s="3">
        <v>-21.813655090332031</v>
      </c>
    </row>
    <row r="23318" spans="1:2">
      <c r="A23318" s="2">
        <v>41837.192361111112</v>
      </c>
      <c r="B23318" s="3">
        <v>-29.937945556640624</v>
      </c>
    </row>
    <row r="23319" spans="1:2">
      <c r="A23319" s="2">
        <v>41837.193055555559</v>
      </c>
      <c r="B23319" s="3">
        <v>-25.868187713623048</v>
      </c>
    </row>
    <row r="23320" spans="1:2">
      <c r="A23320" s="2">
        <v>41837.193749999999</v>
      </c>
      <c r="B23320" s="3">
        <v>-31.172910054524738</v>
      </c>
    </row>
    <row r="23321" spans="1:2">
      <c r="A23321" s="2">
        <v>41837.194444444445</v>
      </c>
      <c r="B23321" s="3">
        <v>-27.822657012939452</v>
      </c>
    </row>
    <row r="23322" spans="1:2">
      <c r="A23322" s="2">
        <v>41837.195138888892</v>
      </c>
      <c r="B23322" s="3">
        <v>-30.188764063517251</v>
      </c>
    </row>
    <row r="23323" spans="1:2">
      <c r="A23323" s="2">
        <v>41837.195833333331</v>
      </c>
      <c r="B23323" s="3">
        <v>-26.911256535847983</v>
      </c>
    </row>
    <row r="23324" spans="1:2">
      <c r="A23324" s="2">
        <v>41837.196527777778</v>
      </c>
      <c r="B23324" s="3">
        <v>-13.717103576660156</v>
      </c>
    </row>
    <row r="23325" spans="1:2">
      <c r="A23325" s="2">
        <v>41837.197222222225</v>
      </c>
      <c r="B23325" s="3">
        <v>-11.536162439982096</v>
      </c>
    </row>
    <row r="23326" spans="1:2">
      <c r="A23326" s="2">
        <v>41837.197916666664</v>
      </c>
      <c r="B23326" s="3">
        <v>-16.3860019048055</v>
      </c>
    </row>
    <row r="23327" spans="1:2">
      <c r="A23327" s="2">
        <v>41837.198611111111</v>
      </c>
      <c r="B23327" s="3">
        <v>-18.120172119140626</v>
      </c>
    </row>
    <row r="23328" spans="1:2">
      <c r="A23328" s="2">
        <v>41837.199305555558</v>
      </c>
      <c r="B23328" s="3">
        <v>-20.84251619974772</v>
      </c>
    </row>
    <row r="23329" spans="1:2">
      <c r="A23329" s="2">
        <v>41837.199999999997</v>
      </c>
      <c r="B23329" s="3">
        <v>-19.951593653361002</v>
      </c>
    </row>
    <row r="23330" spans="1:2">
      <c r="A23330" s="2">
        <v>41837.200694444444</v>
      </c>
      <c r="B23330" s="3">
        <v>-23.322764968872072</v>
      </c>
    </row>
    <row r="23331" spans="1:2">
      <c r="A23331" s="2">
        <v>41837.201388888891</v>
      </c>
      <c r="B23331" s="3">
        <v>-22.845357894897461</v>
      </c>
    </row>
    <row r="23332" spans="1:2">
      <c r="A23332" s="2">
        <v>41837.20208333333</v>
      </c>
      <c r="B23332" s="3">
        <v>-23.944786707560223</v>
      </c>
    </row>
    <row r="23333" spans="1:2">
      <c r="A23333" s="2">
        <v>41837.202777777777</v>
      </c>
      <c r="B23333" s="3">
        <v>-24.195198440551756</v>
      </c>
    </row>
    <row r="23334" spans="1:2">
      <c r="A23334" s="2">
        <v>41837.203472222223</v>
      </c>
      <c r="B23334" s="3">
        <v>-22.508522669474285</v>
      </c>
    </row>
    <row r="23335" spans="1:2">
      <c r="A23335" s="2">
        <v>41837.20416666667</v>
      </c>
      <c r="B23335" s="3">
        <v>-16.452769597371418</v>
      </c>
    </row>
    <row r="23336" spans="1:2">
      <c r="A23336" s="2">
        <v>41837.204861111109</v>
      </c>
      <c r="B23336" s="3">
        <v>-9.6624441782633461</v>
      </c>
    </row>
    <row r="23337" spans="1:2">
      <c r="A23337" s="2">
        <v>41837.205555555556</v>
      </c>
      <c r="B23337" s="3">
        <v>-4.0990661938985191</v>
      </c>
    </row>
    <row r="23338" spans="1:2">
      <c r="A23338" s="2">
        <v>41837.206250000003</v>
      </c>
      <c r="B23338" s="3">
        <v>-2.0653162638346356</v>
      </c>
    </row>
    <row r="23339" spans="1:2">
      <c r="A23339" s="2">
        <v>41837.206944444442</v>
      </c>
      <c r="B23339" s="3">
        <v>6.0394128640492761</v>
      </c>
    </row>
    <row r="23340" spans="1:2">
      <c r="A23340" s="2">
        <v>41837.207638888889</v>
      </c>
      <c r="B23340" s="3">
        <v>9.3591009934743248</v>
      </c>
    </row>
    <row r="23341" spans="1:2">
      <c r="A23341" s="2">
        <v>41837.208333333336</v>
      </c>
      <c r="B23341" s="3">
        <v>8.8293232123057042</v>
      </c>
    </row>
    <row r="23342" spans="1:2">
      <c r="A23342" s="2">
        <v>41837.209027777775</v>
      </c>
      <c r="B23342" s="3">
        <v>2.2813649495442707</v>
      </c>
    </row>
    <row r="23343" spans="1:2">
      <c r="A23343" s="2">
        <v>41837.209722222222</v>
      </c>
      <c r="B23343" s="3">
        <v>-0.52110743522644043</v>
      </c>
    </row>
    <row r="23344" spans="1:2">
      <c r="A23344" s="2">
        <v>41837.210416666669</v>
      </c>
      <c r="B23344" s="3">
        <v>-1.7665903568267822</v>
      </c>
    </row>
    <row r="23345" spans="1:2">
      <c r="A23345" s="2">
        <v>41837.211111111108</v>
      </c>
      <c r="B23345" s="3">
        <v>3.1594162146250406</v>
      </c>
    </row>
    <row r="23346" spans="1:2">
      <c r="A23346" s="2">
        <v>41837.211805555555</v>
      </c>
      <c r="B23346" s="3">
        <v>4.2990792910257971</v>
      </c>
    </row>
    <row r="23347" spans="1:2">
      <c r="A23347" s="2">
        <v>41837.212500000001</v>
      </c>
      <c r="B23347" s="3">
        <v>8.3989345550537102</v>
      </c>
    </row>
    <row r="23348" spans="1:2">
      <c r="A23348" s="2">
        <v>41837.213194444441</v>
      </c>
      <c r="B23348" s="3">
        <v>9.8234803517659497</v>
      </c>
    </row>
    <row r="23349" spans="1:2">
      <c r="A23349" s="2">
        <v>41837.213888888888</v>
      </c>
      <c r="B23349" s="3">
        <v>-7.7595564524332685</v>
      </c>
    </row>
    <row r="23350" spans="1:2">
      <c r="A23350" s="2">
        <v>41837.214583333334</v>
      </c>
      <c r="B23350" s="3">
        <v>-9.7547979990641274</v>
      </c>
    </row>
    <row r="23351" spans="1:2">
      <c r="A23351" s="2">
        <v>41837.215277777781</v>
      </c>
      <c r="B23351" s="3">
        <v>-4.1125094095865888</v>
      </c>
    </row>
    <row r="23352" spans="1:2">
      <c r="A23352" s="2">
        <v>41837.21597222222</v>
      </c>
      <c r="B23352" s="3">
        <v>-2.7774698893229166</v>
      </c>
    </row>
    <row r="23353" spans="1:2">
      <c r="A23353" s="2">
        <v>41837.216666666667</v>
      </c>
      <c r="B23353" s="3">
        <v>-0.50039819081624348</v>
      </c>
    </row>
    <row r="23354" spans="1:2">
      <c r="A23354" s="2">
        <v>41837.217361111114</v>
      </c>
      <c r="B23354" s="3">
        <v>0.8463661034901937</v>
      </c>
    </row>
    <row r="23355" spans="1:2">
      <c r="A23355" s="2">
        <v>41837.218055555553</v>
      </c>
      <c r="B23355" s="3">
        <v>0.96614944140116377</v>
      </c>
    </row>
    <row r="23356" spans="1:2">
      <c r="A23356" s="2">
        <v>41837.21875</v>
      </c>
      <c r="B23356" s="3">
        <v>-1.3792342662811279</v>
      </c>
    </row>
    <row r="23357" spans="1:2">
      <c r="A23357" s="2">
        <v>41837.219444444447</v>
      </c>
      <c r="B23357" s="3">
        <v>0.13734567960103353</v>
      </c>
    </row>
    <row r="23358" spans="1:2">
      <c r="A23358" s="2">
        <v>41837.220138888886</v>
      </c>
      <c r="B23358" s="3">
        <v>-1.2977736949920655</v>
      </c>
    </row>
    <row r="23359" spans="1:2">
      <c r="A23359" s="2">
        <v>41837.220833333333</v>
      </c>
      <c r="B23359" s="3">
        <v>-5.2995624065399172</v>
      </c>
    </row>
    <row r="23360" spans="1:2">
      <c r="A23360" s="2">
        <v>41837.22152777778</v>
      </c>
      <c r="B23360" s="3">
        <v>-4.4147870858510334</v>
      </c>
    </row>
    <row r="23361" spans="1:2">
      <c r="A23361" s="2">
        <v>41837.222222222219</v>
      </c>
      <c r="B23361" s="3">
        <v>-1.9586808999379477</v>
      </c>
    </row>
    <row r="23362" spans="1:2">
      <c r="A23362" s="2">
        <v>41837.222916666666</v>
      </c>
      <c r="B23362" s="3">
        <v>-2.8898832003275552</v>
      </c>
    </row>
    <row r="23363" spans="1:2">
      <c r="A23363" s="2">
        <v>41837.223611111112</v>
      </c>
      <c r="B23363" s="3">
        <v>-2.8509468396504718</v>
      </c>
    </row>
    <row r="23364" spans="1:2">
      <c r="A23364" s="2">
        <v>41837.224305555559</v>
      </c>
      <c r="B23364" s="3">
        <v>-2.2685645580291749</v>
      </c>
    </row>
    <row r="23365" spans="1:2">
      <c r="A23365" s="2">
        <v>41837.224999999999</v>
      </c>
      <c r="B23365" s="3">
        <v>-3.4542884667714437</v>
      </c>
    </row>
    <row r="23366" spans="1:2">
      <c r="A23366" s="2">
        <v>41837.225694444445</v>
      </c>
      <c r="B23366" s="3">
        <v>-2.9315032800038656</v>
      </c>
    </row>
    <row r="23367" spans="1:2">
      <c r="A23367" s="2">
        <v>41837.226388888892</v>
      </c>
      <c r="B23367" s="3">
        <v>1.1235479513804119</v>
      </c>
    </row>
    <row r="23368" spans="1:2">
      <c r="A23368" s="2">
        <v>41837.227083333331</v>
      </c>
      <c r="B23368" s="3">
        <v>2.5522433121999106</v>
      </c>
    </row>
    <row r="23369" spans="1:2">
      <c r="A23369" s="2">
        <v>41837.227777777778</v>
      </c>
      <c r="B23369" s="3">
        <v>14.067158889770507</v>
      </c>
    </row>
    <row r="23370" spans="1:2">
      <c r="A23370" s="2">
        <v>41837.228472222225</v>
      </c>
      <c r="B23370" s="3">
        <v>22.744322967529296</v>
      </c>
    </row>
    <row r="23371" spans="1:2">
      <c r="A23371" s="2">
        <v>41837.229166666664</v>
      </c>
      <c r="B23371" s="3">
        <v>30.25909080505371</v>
      </c>
    </row>
    <row r="23372" spans="1:2">
      <c r="A23372" s="2">
        <v>41837.229861111111</v>
      </c>
      <c r="B23372" s="3">
        <v>27.678775024414062</v>
      </c>
    </row>
    <row r="23373" spans="1:2">
      <c r="A23373" s="2">
        <v>41837.230555555558</v>
      </c>
      <c r="B23373" s="3">
        <v>15.326797358194987</v>
      </c>
    </row>
    <row r="23374" spans="1:2">
      <c r="A23374" s="2">
        <v>41837.231249999997</v>
      </c>
      <c r="B23374" s="3">
        <v>8.6034481525421143</v>
      </c>
    </row>
    <row r="23375" spans="1:2">
      <c r="A23375" s="2">
        <v>41837.231944444444</v>
      </c>
      <c r="B23375" s="3">
        <v>6.6714842637379963</v>
      </c>
    </row>
    <row r="23376" spans="1:2">
      <c r="A23376" s="2">
        <v>41837.232638888891</v>
      </c>
      <c r="B23376" s="3">
        <v>-0.10279375712076823</v>
      </c>
    </row>
    <row r="23377" spans="1:2">
      <c r="A23377" s="2">
        <v>41837.23333333333</v>
      </c>
      <c r="B23377" s="3">
        <v>-2.3485177675882976</v>
      </c>
    </row>
    <row r="23378" spans="1:2">
      <c r="A23378" s="2">
        <v>41837.234027777777</v>
      </c>
      <c r="B23378" s="3">
        <v>-2.9505797068277997</v>
      </c>
    </row>
    <row r="23379" spans="1:2">
      <c r="A23379" s="2">
        <v>41837.234722222223</v>
      </c>
      <c r="B23379" s="3">
        <v>-2.8704873402913411</v>
      </c>
    </row>
    <row r="23380" spans="1:2">
      <c r="A23380" s="2">
        <v>41837.23541666667</v>
      </c>
      <c r="B23380" s="3">
        <v>-4.3292760213216148</v>
      </c>
    </row>
    <row r="23381" spans="1:2">
      <c r="A23381" s="2">
        <v>41837.236111111109</v>
      </c>
      <c r="B23381" s="3">
        <v>-11.253268305460612</v>
      </c>
    </row>
    <row r="23382" spans="1:2">
      <c r="A23382" s="2">
        <v>41837.236805555556</v>
      </c>
      <c r="B23382" s="3">
        <v>-3.4481650034586591</v>
      </c>
    </row>
    <row r="23383" spans="1:2">
      <c r="A23383" s="2">
        <v>41837.237500000003</v>
      </c>
      <c r="B23383" s="3">
        <v>-1.9035823822021485</v>
      </c>
    </row>
    <row r="23384" spans="1:2">
      <c r="A23384" s="2">
        <v>41837.238194444442</v>
      </c>
      <c r="B23384" s="3">
        <v>1.7556097666422525</v>
      </c>
    </row>
    <row r="23385" spans="1:2">
      <c r="A23385" s="2">
        <v>41837.238888888889</v>
      </c>
      <c r="B23385" s="3">
        <v>1.6999657948811848</v>
      </c>
    </row>
    <row r="23386" spans="1:2">
      <c r="A23386" s="2">
        <v>41837.239583333336</v>
      </c>
      <c r="B23386" s="3">
        <v>3.58506711324056</v>
      </c>
    </row>
    <row r="23387" spans="1:2">
      <c r="A23387" s="2">
        <v>41837.240277777775</v>
      </c>
      <c r="B23387" s="3">
        <v>11.298656336466472</v>
      </c>
    </row>
    <row r="23388" spans="1:2">
      <c r="A23388" s="2">
        <v>41837.240972222222</v>
      </c>
      <c r="B23388" s="3">
        <v>19.638121159871421</v>
      </c>
    </row>
    <row r="23389" spans="1:2">
      <c r="A23389" s="2">
        <v>41837.241666666669</v>
      </c>
      <c r="B23389" s="3">
        <v>27.268121719360352</v>
      </c>
    </row>
    <row r="23390" spans="1:2">
      <c r="A23390" s="2">
        <v>41837.242361111108</v>
      </c>
      <c r="B23390" s="3">
        <v>33.280857467651366</v>
      </c>
    </row>
    <row r="23391" spans="1:2">
      <c r="A23391" s="2">
        <v>41837.243055555555</v>
      </c>
      <c r="B23391" s="3">
        <v>43.745773824055988</v>
      </c>
    </row>
    <row r="23392" spans="1:2">
      <c r="A23392" s="2">
        <v>41837.243750000001</v>
      </c>
      <c r="B23392" s="3">
        <v>34.174383417765299</v>
      </c>
    </row>
    <row r="23393" spans="1:2">
      <c r="A23393" s="2">
        <v>41837.244444444441</v>
      </c>
      <c r="B23393" s="3">
        <v>19.582505416870116</v>
      </c>
    </row>
    <row r="23394" spans="1:2">
      <c r="A23394" s="2">
        <v>41837.245138888888</v>
      </c>
      <c r="B23394" s="3">
        <v>23.932902654012043</v>
      </c>
    </row>
    <row r="23395" spans="1:2">
      <c r="A23395" s="2">
        <v>41837.245833333334</v>
      </c>
      <c r="B23395" s="3">
        <v>17.33800366719564</v>
      </c>
    </row>
    <row r="23396" spans="1:2">
      <c r="A23396" s="2">
        <v>41837.246527777781</v>
      </c>
      <c r="B23396" s="3">
        <v>18.3252872467041</v>
      </c>
    </row>
    <row r="23397" spans="1:2">
      <c r="A23397" s="2">
        <v>41837.24722222222</v>
      </c>
      <c r="B23397" s="3">
        <v>9.0875980377197259</v>
      </c>
    </row>
    <row r="23398" spans="1:2">
      <c r="A23398" s="2">
        <v>41837.247916666667</v>
      </c>
      <c r="B23398" s="3">
        <v>0.71617240905761714</v>
      </c>
    </row>
    <row r="23399" spans="1:2">
      <c r="A23399" s="2">
        <v>41837.248611111114</v>
      </c>
      <c r="B23399" s="3">
        <v>-13.056889216105143</v>
      </c>
    </row>
    <row r="23400" spans="1:2">
      <c r="A23400" s="2">
        <v>41837.249305555553</v>
      </c>
      <c r="B23400" s="3">
        <v>-23.80970064798991</v>
      </c>
    </row>
    <row r="23401" spans="1:2">
      <c r="A23401" s="2">
        <v>41837.25</v>
      </c>
      <c r="B23401" s="3">
        <v>-37.301955286661787</v>
      </c>
    </row>
    <row r="23402" spans="1:2">
      <c r="A23402" s="2">
        <v>41837.250694444447</v>
      </c>
      <c r="B23402" s="3">
        <v>-52.936700439453126</v>
      </c>
    </row>
    <row r="23403" spans="1:2">
      <c r="A23403" s="2">
        <v>41837.251388888886</v>
      </c>
      <c r="B23403" s="3">
        <v>-57.438872782389325</v>
      </c>
    </row>
    <row r="23404" spans="1:2">
      <c r="A23404" s="2">
        <v>41837.252083333333</v>
      </c>
      <c r="B23404" s="3">
        <v>-64.430028279622391</v>
      </c>
    </row>
    <row r="23405" spans="1:2">
      <c r="A23405" s="2">
        <v>41837.25277777778</v>
      </c>
      <c r="B23405" s="3">
        <v>-78.092320760091141</v>
      </c>
    </row>
    <row r="23406" spans="1:2">
      <c r="A23406" s="2">
        <v>41837.253472222219</v>
      </c>
      <c r="B23406" s="3">
        <v>-90.392926025390622</v>
      </c>
    </row>
    <row r="23407" spans="1:2">
      <c r="A23407" s="2">
        <v>41837.254166666666</v>
      </c>
      <c r="B23407" s="3">
        <v>-103.20397288004557</v>
      </c>
    </row>
    <row r="23408" spans="1:2">
      <c r="A23408" s="2">
        <v>41837.254861111112</v>
      </c>
      <c r="B23408" s="3">
        <v>-104.95063883463541</v>
      </c>
    </row>
    <row r="23409" spans="1:2">
      <c r="A23409" s="2">
        <v>41837.255555555559</v>
      </c>
      <c r="B23409" s="3">
        <v>-102.6754867553711</v>
      </c>
    </row>
    <row r="23410" spans="1:2">
      <c r="A23410" s="2">
        <v>41837.256249999999</v>
      </c>
      <c r="B23410" s="3">
        <v>-104.47096506754558</v>
      </c>
    </row>
    <row r="23411" spans="1:2">
      <c r="A23411" s="2">
        <v>41837.256944444445</v>
      </c>
      <c r="B23411" s="3">
        <v>-98.754563903808588</v>
      </c>
    </row>
    <row r="23412" spans="1:2">
      <c r="A23412" s="2">
        <v>41837.257638888892</v>
      </c>
      <c r="B23412" s="3">
        <v>-103.03384653727214</v>
      </c>
    </row>
    <row r="23413" spans="1:2">
      <c r="A23413" s="2">
        <v>41837.258333333331</v>
      </c>
      <c r="B23413" s="3">
        <v>-90.218181355794272</v>
      </c>
    </row>
    <row r="23414" spans="1:2">
      <c r="A23414" s="2">
        <v>41837.259027777778</v>
      </c>
      <c r="B23414" s="3">
        <v>-81.76986999511719</v>
      </c>
    </row>
    <row r="23415" spans="1:2">
      <c r="A23415" s="2">
        <v>41837.259722222225</v>
      </c>
      <c r="B23415" s="3">
        <v>-64.748008728027344</v>
      </c>
    </row>
    <row r="23416" spans="1:2">
      <c r="A23416" s="2">
        <v>41837.260416666664</v>
      </c>
      <c r="B23416" s="3">
        <v>-42.974819437662759</v>
      </c>
    </row>
    <row r="23417" spans="1:2">
      <c r="A23417" s="2">
        <v>41837.261111111111</v>
      </c>
      <c r="B23417" s="3">
        <v>-29.697547785441081</v>
      </c>
    </row>
    <row r="23418" spans="1:2">
      <c r="A23418" s="2">
        <v>41837.261805555558</v>
      </c>
      <c r="B23418" s="3">
        <v>-20.613310114542642</v>
      </c>
    </row>
    <row r="23419" spans="1:2">
      <c r="A23419" s="2">
        <v>41837.262499999997</v>
      </c>
      <c r="B23419" s="3">
        <v>-14.560851669311523</v>
      </c>
    </row>
    <row r="23420" spans="1:2">
      <c r="A23420" s="2">
        <v>41837.263194444444</v>
      </c>
      <c r="B23420" s="3">
        <v>-14.43594856262207</v>
      </c>
    </row>
    <row r="23421" spans="1:2">
      <c r="A23421" s="2">
        <v>41837.263888888891</v>
      </c>
      <c r="B23421" s="3">
        <v>-2.3052842458089193</v>
      </c>
    </row>
    <row r="23422" spans="1:2">
      <c r="A23422" s="2">
        <v>41837.26458333333</v>
      </c>
      <c r="B23422" s="3">
        <v>26.690141677856445</v>
      </c>
    </row>
    <row r="23423" spans="1:2">
      <c r="A23423" s="2">
        <v>41837.265277777777</v>
      </c>
      <c r="B23423" s="3">
        <v>38.090857315063474</v>
      </c>
    </row>
    <row r="23424" spans="1:2">
      <c r="A23424" s="2">
        <v>41837.265972222223</v>
      </c>
      <c r="B23424" s="3">
        <v>21.975446955362955</v>
      </c>
    </row>
    <row r="23425" spans="1:2">
      <c r="A23425" s="2">
        <v>41837.26666666667</v>
      </c>
      <c r="B23425" s="3">
        <v>24.001138941446939</v>
      </c>
    </row>
    <row r="23426" spans="1:2">
      <c r="A23426" s="2">
        <v>41837.267361111109</v>
      </c>
      <c r="B23426" s="3">
        <v>18.096680196126304</v>
      </c>
    </row>
    <row r="23427" spans="1:2">
      <c r="A23427" s="2">
        <v>41837.268055555556</v>
      </c>
      <c r="B23427" s="3">
        <v>16.880275599161784</v>
      </c>
    </row>
    <row r="23428" spans="1:2">
      <c r="A23428" s="2">
        <v>41837.268750000003</v>
      </c>
      <c r="B23428" s="3">
        <v>18.768645350138346</v>
      </c>
    </row>
    <row r="23429" spans="1:2">
      <c r="A23429" s="2">
        <v>41837.269444444442</v>
      </c>
      <c r="B23429" s="3">
        <v>21.547301101684571</v>
      </c>
    </row>
    <row r="23430" spans="1:2">
      <c r="A23430" s="2">
        <v>41837.270138888889</v>
      </c>
      <c r="B23430" s="3">
        <v>20.475087801615398</v>
      </c>
    </row>
    <row r="23431" spans="1:2">
      <c r="A23431" s="2">
        <v>41837.270833333336</v>
      </c>
      <c r="B23431" s="3">
        <v>18.048676554361979</v>
      </c>
    </row>
    <row r="23432" spans="1:2">
      <c r="A23432" s="2">
        <v>41837.271527777775</v>
      </c>
      <c r="B23432" s="3">
        <v>12.91929915746053</v>
      </c>
    </row>
    <row r="23433" spans="1:2">
      <c r="A23433" s="2">
        <v>41837.272222222222</v>
      </c>
      <c r="B23433" s="3">
        <v>4.0084570248921709</v>
      </c>
    </row>
    <row r="23434" spans="1:2">
      <c r="A23434" s="2">
        <v>41837.272916666669</v>
      </c>
      <c r="B23434" s="3">
        <v>9.3707541783650719</v>
      </c>
    </row>
    <row r="23435" spans="1:2">
      <c r="A23435" s="2">
        <v>41837.273611111108</v>
      </c>
      <c r="B23435" s="3">
        <v>10.622580242156982</v>
      </c>
    </row>
    <row r="23436" spans="1:2">
      <c r="A23436" s="2">
        <v>41837.274305555555</v>
      </c>
      <c r="B23436" s="3">
        <v>15.910157903035481</v>
      </c>
    </row>
    <row r="23437" spans="1:2">
      <c r="A23437" s="2">
        <v>41837.275000000001</v>
      </c>
      <c r="B23437" s="3">
        <v>14.126405016581218</v>
      </c>
    </row>
    <row r="23438" spans="1:2">
      <c r="A23438" s="2">
        <v>41837.275694444441</v>
      </c>
      <c r="B23438" s="3">
        <v>14.634175300598145</v>
      </c>
    </row>
    <row r="23439" spans="1:2">
      <c r="A23439" s="2">
        <v>41837.276388888888</v>
      </c>
      <c r="B23439" s="3">
        <v>17.903512064615885</v>
      </c>
    </row>
    <row r="23440" spans="1:2">
      <c r="A23440" s="2">
        <v>41837.277083333334</v>
      </c>
      <c r="B23440" s="3">
        <v>21.156935755411784</v>
      </c>
    </row>
    <row r="23441" spans="1:2">
      <c r="A23441" s="2">
        <v>41837.277777777781</v>
      </c>
      <c r="B23441" s="3">
        <v>21.312140274047852</v>
      </c>
    </row>
    <row r="23442" spans="1:2">
      <c r="A23442" s="2">
        <v>41837.27847222222</v>
      </c>
      <c r="B23442" s="3">
        <v>13.06111675898234</v>
      </c>
    </row>
    <row r="23443" spans="1:2">
      <c r="A23443" s="2">
        <v>41837.279166666667</v>
      </c>
      <c r="B23443" s="3">
        <v>4.2315522432327271</v>
      </c>
    </row>
    <row r="23444" spans="1:2">
      <c r="A23444" s="2">
        <v>41837.279861111114</v>
      </c>
      <c r="B23444" s="3">
        <v>1.2750311533610026</v>
      </c>
    </row>
    <row r="23445" spans="1:2">
      <c r="A23445" s="2">
        <v>41837.280555555553</v>
      </c>
      <c r="B23445" s="3">
        <v>-0.45996565024058023</v>
      </c>
    </row>
    <row r="23446" spans="1:2">
      <c r="A23446" s="2">
        <v>41837.28125</v>
      </c>
      <c r="B23446" s="3">
        <v>-3.3024852434794107</v>
      </c>
    </row>
    <row r="23447" spans="1:2">
      <c r="A23447" s="2">
        <v>41837.281944444447</v>
      </c>
      <c r="B23447" s="3">
        <v>2.1216342926025389</v>
      </c>
    </row>
    <row r="23448" spans="1:2">
      <c r="A23448" s="2">
        <v>41837.282638888886</v>
      </c>
      <c r="B23448" s="3">
        <v>4.6310045719146729</v>
      </c>
    </row>
    <row r="23449" spans="1:2">
      <c r="A23449" s="2">
        <v>41837.283333333333</v>
      </c>
      <c r="B23449" s="3">
        <v>11.167448361714682</v>
      </c>
    </row>
    <row r="23450" spans="1:2">
      <c r="A23450" s="2">
        <v>41837.28402777778</v>
      </c>
      <c r="B23450" s="3">
        <v>14.200637181599935</v>
      </c>
    </row>
    <row r="23451" spans="1:2">
      <c r="A23451" s="2">
        <v>41837.284722222219</v>
      </c>
      <c r="B23451" s="3">
        <v>25.18934586842855</v>
      </c>
    </row>
    <row r="23452" spans="1:2">
      <c r="A23452" s="2">
        <v>41837.285416666666</v>
      </c>
      <c r="B23452" s="3">
        <v>19.934094429016113</v>
      </c>
    </row>
    <row r="23453" spans="1:2">
      <c r="A23453" s="2">
        <v>41837.286111111112</v>
      </c>
      <c r="B23453" s="3">
        <v>15.542888259887695</v>
      </c>
    </row>
    <row r="23454" spans="1:2">
      <c r="A23454" s="2">
        <v>41837.286805555559</v>
      </c>
      <c r="B23454" s="3">
        <v>24.260366121927898</v>
      </c>
    </row>
    <row r="23455" spans="1:2">
      <c r="A23455" s="2">
        <v>41837.287499999999</v>
      </c>
      <c r="B23455" s="3">
        <v>30.195057296752928</v>
      </c>
    </row>
    <row r="23456" spans="1:2">
      <c r="A23456" s="2">
        <v>41837.288194444445</v>
      </c>
      <c r="B23456" s="3">
        <v>26.273031616210936</v>
      </c>
    </row>
    <row r="23457" spans="1:2">
      <c r="A23457" s="2">
        <v>41837.288888888892</v>
      </c>
      <c r="B23457" s="3">
        <v>21.411730321248374</v>
      </c>
    </row>
    <row r="23458" spans="1:2">
      <c r="A23458" s="2">
        <v>41837.289583333331</v>
      </c>
      <c r="B23458" s="3">
        <v>19.451434135437012</v>
      </c>
    </row>
    <row r="23459" spans="1:2">
      <c r="A23459" s="2">
        <v>41837.290277777778</v>
      </c>
      <c r="B23459" s="3">
        <v>13.357177130381267</v>
      </c>
    </row>
    <row r="23460" spans="1:2">
      <c r="A23460" s="2">
        <v>41837.290972222225</v>
      </c>
      <c r="B23460" s="3">
        <v>3.9848786592483521</v>
      </c>
    </row>
    <row r="23461" spans="1:2">
      <c r="A23461" s="2">
        <v>41837.291666666664</v>
      </c>
      <c r="B23461" s="3">
        <v>-3.9981329679489135</v>
      </c>
    </row>
    <row r="23462" spans="1:2">
      <c r="A23462" s="2">
        <v>41837.292361111111</v>
      </c>
      <c r="B23462" s="3">
        <v>-8.6297015825907391</v>
      </c>
    </row>
    <row r="23463" spans="1:2">
      <c r="A23463" s="2">
        <v>41837.293055555558</v>
      </c>
      <c r="B23463" s="3">
        <v>-16.361121018727619</v>
      </c>
    </row>
    <row r="23464" spans="1:2">
      <c r="A23464" s="2">
        <v>41837.293749999997</v>
      </c>
      <c r="B23464" s="3">
        <v>-24.40196851094564</v>
      </c>
    </row>
    <row r="23465" spans="1:2">
      <c r="A23465" s="2">
        <v>41837.294444444444</v>
      </c>
      <c r="B23465" s="3">
        <v>-26.398270416259766</v>
      </c>
    </row>
    <row r="23466" spans="1:2">
      <c r="A23466" s="2">
        <v>41837.295138888891</v>
      </c>
      <c r="B23466" s="3">
        <v>-23.074808311462402</v>
      </c>
    </row>
    <row r="23467" spans="1:2">
      <c r="A23467" s="2">
        <v>41837.29583333333</v>
      </c>
      <c r="B23467" s="3">
        <v>-19.808259328206379</v>
      </c>
    </row>
    <row r="23468" spans="1:2">
      <c r="A23468" s="2">
        <v>41837.296527777777</v>
      </c>
      <c r="B23468" s="3">
        <v>-8.6933179537455239</v>
      </c>
    </row>
    <row r="23469" spans="1:2">
      <c r="A23469" s="2">
        <v>41837.297222222223</v>
      </c>
      <c r="B23469" s="3">
        <v>-7.3399059057235716</v>
      </c>
    </row>
    <row r="23470" spans="1:2">
      <c r="A23470" s="2">
        <v>41837.29791666667</v>
      </c>
      <c r="B23470" s="3">
        <v>2.3964671293894448</v>
      </c>
    </row>
    <row r="23471" spans="1:2">
      <c r="A23471" s="2">
        <v>41837.298611111109</v>
      </c>
      <c r="B23471" s="3">
        <v>5.4921952247619625</v>
      </c>
    </row>
    <row r="23472" spans="1:2">
      <c r="A23472" s="2">
        <v>41837.299305555556</v>
      </c>
      <c r="B23472" s="3">
        <v>4.6948082844416303</v>
      </c>
    </row>
    <row r="23473" spans="1:2">
      <c r="A23473" s="2">
        <v>41837.300000000003</v>
      </c>
      <c r="B23473" s="3">
        <v>4.6571523904800411</v>
      </c>
    </row>
    <row r="23474" spans="1:2">
      <c r="A23474" s="2">
        <v>41837.300694444442</v>
      </c>
      <c r="B23474" s="3">
        <v>5.8663943926493323</v>
      </c>
    </row>
    <row r="23475" spans="1:2">
      <c r="A23475" s="2">
        <v>41837.301388888889</v>
      </c>
      <c r="B23475" s="3">
        <v>5.4523969650268551</v>
      </c>
    </row>
    <row r="23476" spans="1:2">
      <c r="A23476" s="2">
        <v>41837.302083333336</v>
      </c>
      <c r="B23476" s="3">
        <v>1.3965307950973511</v>
      </c>
    </row>
    <row r="23477" spans="1:2">
      <c r="A23477" s="2">
        <v>41837.302777777775</v>
      </c>
      <c r="B23477" s="3">
        <v>-1.6987924337387086</v>
      </c>
    </row>
    <row r="23478" spans="1:2">
      <c r="A23478" s="2">
        <v>41837.303472222222</v>
      </c>
      <c r="B23478" s="3">
        <v>-4.069167717297872</v>
      </c>
    </row>
    <row r="23479" spans="1:2">
      <c r="A23479" s="2">
        <v>41837.304166666669</v>
      </c>
      <c r="B23479" s="3">
        <v>-1.3973454634348552</v>
      </c>
    </row>
    <row r="23480" spans="1:2">
      <c r="A23480" s="2">
        <v>41837.304861111108</v>
      </c>
      <c r="B23480" s="3">
        <v>-5.119413153330485</v>
      </c>
    </row>
    <row r="23481" spans="1:2">
      <c r="A23481" s="2">
        <v>41837.305555555555</v>
      </c>
      <c r="B23481" s="3">
        <v>-10.728627840677897</v>
      </c>
    </row>
    <row r="23482" spans="1:2">
      <c r="A23482" s="2">
        <v>41837.306250000001</v>
      </c>
      <c r="B23482" s="3">
        <v>-10.262172285715739</v>
      </c>
    </row>
    <row r="23483" spans="1:2">
      <c r="A23483" s="2">
        <v>41837.306944444441</v>
      </c>
      <c r="B23483" s="3">
        <v>-10.910012181599935</v>
      </c>
    </row>
    <row r="23484" spans="1:2">
      <c r="A23484" s="2">
        <v>41837.307638888888</v>
      </c>
      <c r="B23484" s="3">
        <v>-5.9239670912424724</v>
      </c>
    </row>
    <row r="23485" spans="1:2">
      <c r="A23485" s="2">
        <v>41837.308333333334</v>
      </c>
      <c r="B23485" s="3">
        <v>-12.757098897298176</v>
      </c>
    </row>
    <row r="23486" spans="1:2">
      <c r="A23486" s="2">
        <v>41837.309027777781</v>
      </c>
      <c r="B23486" s="3">
        <v>-9.3931452751159661</v>
      </c>
    </row>
    <row r="23487" spans="1:2">
      <c r="A23487" s="2">
        <v>41837.30972222222</v>
      </c>
      <c r="B23487" s="3">
        <v>-15.040126101175945</v>
      </c>
    </row>
    <row r="23488" spans="1:2">
      <c r="A23488" s="2">
        <v>41837.310416666667</v>
      </c>
      <c r="B23488" s="3">
        <v>-21.503914705912273</v>
      </c>
    </row>
    <row r="23489" spans="1:2">
      <c r="A23489" s="2">
        <v>41837.311111111114</v>
      </c>
      <c r="B23489" s="3">
        <v>-22.925974527994793</v>
      </c>
    </row>
    <row r="23490" spans="1:2">
      <c r="A23490" s="2">
        <v>41837.311805555553</v>
      </c>
      <c r="B23490" s="3">
        <v>-25.879923502604168</v>
      </c>
    </row>
    <row r="23491" spans="1:2">
      <c r="A23491" s="2">
        <v>41837.3125</v>
      </c>
      <c r="B23491" s="3">
        <v>-19.983402633666991</v>
      </c>
    </row>
    <row r="23492" spans="1:2">
      <c r="A23492" s="2">
        <v>41837.313194444447</v>
      </c>
      <c r="B23492" s="3">
        <v>-28.398072560628254</v>
      </c>
    </row>
    <row r="23493" spans="1:2">
      <c r="A23493" s="2">
        <v>41837.313888888886</v>
      </c>
      <c r="B23493" s="3">
        <v>-36.720864486694339</v>
      </c>
    </row>
    <row r="23494" spans="1:2">
      <c r="A23494" s="2">
        <v>41837.314583333333</v>
      </c>
      <c r="B23494" s="3">
        <v>-27.848317209879557</v>
      </c>
    </row>
    <row r="23495" spans="1:2">
      <c r="A23495" s="2">
        <v>41837.31527777778</v>
      </c>
      <c r="B23495" s="3">
        <v>-20.130310440063475</v>
      </c>
    </row>
    <row r="23496" spans="1:2">
      <c r="A23496" s="2">
        <v>41837.315972222219</v>
      </c>
      <c r="B23496" s="3">
        <v>-15.718000666300457</v>
      </c>
    </row>
    <row r="23497" spans="1:2">
      <c r="A23497" s="2">
        <v>41837.316666666666</v>
      </c>
      <c r="B23497" s="3">
        <v>-19.415727106730142</v>
      </c>
    </row>
    <row r="23498" spans="1:2">
      <c r="A23498" s="2">
        <v>41837.317361111112</v>
      </c>
      <c r="B23498" s="3">
        <v>-15.488699467976888</v>
      </c>
    </row>
    <row r="23499" spans="1:2">
      <c r="A23499" s="2">
        <v>41837.318055555559</v>
      </c>
      <c r="B23499" s="3">
        <v>-21.103881708780925</v>
      </c>
    </row>
    <row r="23500" spans="1:2">
      <c r="A23500" s="2">
        <v>41837.318749999999</v>
      </c>
      <c r="B23500" s="3">
        <v>-16.208602778116862</v>
      </c>
    </row>
    <row r="23501" spans="1:2">
      <c r="A23501" s="2">
        <v>41837.319444444445</v>
      </c>
      <c r="B23501" s="3">
        <v>-15.221057510375976</v>
      </c>
    </row>
    <row r="23502" spans="1:2">
      <c r="A23502" s="2">
        <v>41837.320138888892</v>
      </c>
      <c r="B23502" s="3">
        <v>-10.401052824656169</v>
      </c>
    </row>
    <row r="23503" spans="1:2">
      <c r="A23503" s="2">
        <v>41837.320833333331</v>
      </c>
      <c r="B23503" s="3">
        <v>-17.106019465128579</v>
      </c>
    </row>
    <row r="23504" spans="1:2">
      <c r="A23504" s="2">
        <v>41837.321527777778</v>
      </c>
      <c r="B23504" s="3">
        <v>-12.205378309885662</v>
      </c>
    </row>
    <row r="23505" spans="1:2">
      <c r="A23505" s="2">
        <v>41837.322222222225</v>
      </c>
      <c r="B23505" s="3">
        <v>-12.558669630686442</v>
      </c>
    </row>
    <row r="23506" spans="1:2">
      <c r="A23506" s="2">
        <v>41837.322916666664</v>
      </c>
      <c r="B23506" s="3">
        <v>-12.464641157786051</v>
      </c>
    </row>
    <row r="23507" spans="1:2">
      <c r="A23507" s="2">
        <v>41837.323611111111</v>
      </c>
      <c r="B23507" s="3">
        <v>-11.904351870218912</v>
      </c>
    </row>
    <row r="23508" spans="1:2">
      <c r="A23508" s="2">
        <v>41837.324305555558</v>
      </c>
      <c r="B23508" s="3">
        <v>-20.594903691609701</v>
      </c>
    </row>
    <row r="23509" spans="1:2">
      <c r="A23509" s="2">
        <v>41837.324999999997</v>
      </c>
      <c r="B23509" s="3">
        <v>-12.934650262196859</v>
      </c>
    </row>
    <row r="23510" spans="1:2">
      <c r="A23510" s="2">
        <v>41837.325694444444</v>
      </c>
      <c r="B23510" s="3">
        <v>-4.2767270088195799</v>
      </c>
    </row>
    <row r="23511" spans="1:2">
      <c r="A23511" s="2">
        <v>41837.326388888891</v>
      </c>
      <c r="B23511" s="3">
        <v>-1.228983211517334</v>
      </c>
    </row>
    <row r="23512" spans="1:2">
      <c r="A23512" s="2">
        <v>41837.32708333333</v>
      </c>
      <c r="B23512" s="3">
        <v>-7.6308292388916019</v>
      </c>
    </row>
    <row r="23513" spans="1:2">
      <c r="A23513" s="2">
        <v>41837.327777777777</v>
      </c>
      <c r="B23513" s="3">
        <v>-18.414363225301106</v>
      </c>
    </row>
    <row r="23514" spans="1:2">
      <c r="A23514" s="2">
        <v>41837.328472222223</v>
      </c>
      <c r="B23514" s="3">
        <v>-24.672230911254882</v>
      </c>
    </row>
    <row r="23515" spans="1:2">
      <c r="A23515" s="2">
        <v>41837.32916666667</v>
      </c>
      <c r="B23515" s="3">
        <v>-21.533554077148438</v>
      </c>
    </row>
    <row r="23516" spans="1:2">
      <c r="A23516" s="2">
        <v>41837.329861111109</v>
      </c>
      <c r="B23516" s="3">
        <v>-25.939131800333659</v>
      </c>
    </row>
    <row r="23517" spans="1:2">
      <c r="A23517" s="2">
        <v>41837.330555555556</v>
      </c>
      <c r="B23517" s="3">
        <v>-35.612277857462566</v>
      </c>
    </row>
    <row r="23518" spans="1:2">
      <c r="A23518" s="2">
        <v>41837.331250000003</v>
      </c>
      <c r="B23518" s="3">
        <v>-51.71110432942708</v>
      </c>
    </row>
    <row r="23519" spans="1:2">
      <c r="A23519" s="2">
        <v>41837.331944444442</v>
      </c>
      <c r="B23519" s="3">
        <v>-66.49969380696615</v>
      </c>
    </row>
    <row r="23520" spans="1:2">
      <c r="A23520" s="2">
        <v>41837.332638888889</v>
      </c>
      <c r="B23520" s="3">
        <v>-78.295032246907553</v>
      </c>
    </row>
    <row r="23521" spans="1:2">
      <c r="A23521" s="2">
        <v>41837.333333333336</v>
      </c>
      <c r="B23521" s="3">
        <v>-87.290077209472656</v>
      </c>
    </row>
    <row r="23522" spans="1:2">
      <c r="A23522" s="2">
        <v>41837.334027777775</v>
      </c>
      <c r="B23522" s="3">
        <v>-94.933012390136724</v>
      </c>
    </row>
    <row r="23523" spans="1:2">
      <c r="A23523" s="2">
        <v>41837.334722222222</v>
      </c>
      <c r="B23523" s="3">
        <v>-83.98147277832031</v>
      </c>
    </row>
    <row r="23524" spans="1:2">
      <c r="A23524" s="2">
        <v>41837.335416666669</v>
      </c>
      <c r="B23524" s="3">
        <v>-72.318972778320315</v>
      </c>
    </row>
    <row r="23525" spans="1:2">
      <c r="A23525" s="2">
        <v>41837.336111111108</v>
      </c>
      <c r="B23525" s="3">
        <v>-74.265036010742193</v>
      </c>
    </row>
    <row r="23526" spans="1:2">
      <c r="A23526" s="2">
        <v>41837.336805555555</v>
      </c>
      <c r="B23526" s="3">
        <v>-72.734218343098959</v>
      </c>
    </row>
    <row r="23527" spans="1:2">
      <c r="A23527" s="2">
        <v>41837.337500000001</v>
      </c>
      <c r="B23527" s="3">
        <v>-64.529694366455075</v>
      </c>
    </row>
    <row r="23528" spans="1:2">
      <c r="A23528" s="2">
        <v>41837.338194444441</v>
      </c>
      <c r="B23528" s="3">
        <v>-61.269925944010417</v>
      </c>
    </row>
    <row r="23529" spans="1:2">
      <c r="A23529" s="2">
        <v>41837.338888888888</v>
      </c>
      <c r="B23529" s="3">
        <v>-60.296957143147786</v>
      </c>
    </row>
    <row r="23530" spans="1:2">
      <c r="A23530" s="2">
        <v>41837.339583333334</v>
      </c>
      <c r="B23530" s="3">
        <v>-56.120520019531249</v>
      </c>
    </row>
    <row r="23531" spans="1:2">
      <c r="A23531" s="2">
        <v>41837.340277777781</v>
      </c>
      <c r="B23531" s="3">
        <v>-55.865386199951175</v>
      </c>
    </row>
    <row r="23532" spans="1:2">
      <c r="A23532" s="2">
        <v>41837.34097222222</v>
      </c>
      <c r="B23532" s="3">
        <v>-51.083500417073566</v>
      </c>
    </row>
    <row r="23533" spans="1:2">
      <c r="A23533" s="2">
        <v>41837.341666666667</v>
      </c>
      <c r="B23533" s="3">
        <v>-34.291216405232746</v>
      </c>
    </row>
    <row r="23534" spans="1:2">
      <c r="A23534" s="2">
        <v>41837.342361111114</v>
      </c>
      <c r="B23534" s="3">
        <v>-13.999311097462972</v>
      </c>
    </row>
    <row r="23535" spans="1:2">
      <c r="A23535" s="2">
        <v>41837.343055555553</v>
      </c>
      <c r="B23535" s="3">
        <v>-1.7190993626912434</v>
      </c>
    </row>
    <row r="23536" spans="1:2">
      <c r="A23536" s="2">
        <v>41837.34375</v>
      </c>
      <c r="B23536" s="3">
        <v>6.864720598856608</v>
      </c>
    </row>
    <row r="23537" spans="1:2">
      <c r="A23537" s="2">
        <v>41837.344444444447</v>
      </c>
      <c r="B23537" s="3">
        <v>12.705219205220541</v>
      </c>
    </row>
    <row r="23538" spans="1:2">
      <c r="A23538" s="2">
        <v>41837.345138888886</v>
      </c>
      <c r="B23538" s="3">
        <v>25.298895136515299</v>
      </c>
    </row>
    <row r="23539" spans="1:2">
      <c r="A23539" s="2">
        <v>41837.345833333333</v>
      </c>
      <c r="B23539" s="3">
        <v>29.620119730631512</v>
      </c>
    </row>
    <row r="23540" spans="1:2">
      <c r="A23540" s="2">
        <v>41837.34652777778</v>
      </c>
      <c r="B23540" s="3">
        <v>28.498434321085611</v>
      </c>
    </row>
    <row r="23541" spans="1:2">
      <c r="A23541" s="2">
        <v>41837.347222222219</v>
      </c>
      <c r="B23541" s="3">
        <v>33.832844289143878</v>
      </c>
    </row>
    <row r="23542" spans="1:2">
      <c r="A23542" s="2">
        <v>41837.347916666666</v>
      </c>
      <c r="B23542" s="3">
        <v>31.587108993530272</v>
      </c>
    </row>
    <row r="23543" spans="1:2">
      <c r="A23543" s="2">
        <v>41837.348611111112</v>
      </c>
      <c r="B23543" s="3">
        <v>26.124634933471679</v>
      </c>
    </row>
    <row r="23544" spans="1:2">
      <c r="A23544" s="2">
        <v>41837.349305555559</v>
      </c>
      <c r="B23544" s="3">
        <v>20.54871966044108</v>
      </c>
    </row>
    <row r="23545" spans="1:2">
      <c r="A23545" s="2">
        <v>41837.35</v>
      </c>
      <c r="B23545" s="3">
        <v>19.399277877807616</v>
      </c>
    </row>
    <row r="23546" spans="1:2">
      <c r="A23546" s="2">
        <v>41837.350694444445</v>
      </c>
      <c r="B23546" s="3">
        <v>16.371203740437824</v>
      </c>
    </row>
    <row r="23547" spans="1:2">
      <c r="A23547" s="2">
        <v>41837.351388888892</v>
      </c>
      <c r="B23547" s="3">
        <v>14.99695930480957</v>
      </c>
    </row>
    <row r="23548" spans="1:2">
      <c r="A23548" s="2">
        <v>41837.352083333331</v>
      </c>
      <c r="B23548" s="3">
        <v>11.513293425242106</v>
      </c>
    </row>
    <row r="23549" spans="1:2">
      <c r="A23549" s="2">
        <v>41837.352777777778</v>
      </c>
      <c r="B23549" s="3">
        <v>16.47603899637858</v>
      </c>
    </row>
    <row r="23550" spans="1:2">
      <c r="A23550" s="2">
        <v>41837.353472222225</v>
      </c>
      <c r="B23550" s="3">
        <v>14.529789129892984</v>
      </c>
    </row>
    <row r="23551" spans="1:2">
      <c r="A23551" s="2">
        <v>41837.354166666664</v>
      </c>
      <c r="B23551" s="3">
        <v>12.042064094543457</v>
      </c>
    </row>
    <row r="23552" spans="1:2">
      <c r="A23552" s="2">
        <v>41837.354861111111</v>
      </c>
      <c r="B23552" s="3">
        <v>6.2851703643798826</v>
      </c>
    </row>
    <row r="23553" spans="1:2">
      <c r="A23553" s="2">
        <v>41837.355555555558</v>
      </c>
      <c r="B23553" s="3">
        <v>5.482826773325602</v>
      </c>
    </row>
    <row r="23554" spans="1:2">
      <c r="A23554" s="2">
        <v>41837.356249999997</v>
      </c>
      <c r="B23554" s="3">
        <v>5.7677995999654135</v>
      </c>
    </row>
    <row r="23555" spans="1:2">
      <c r="A23555" s="2">
        <v>41837.356944444444</v>
      </c>
      <c r="B23555" s="3">
        <v>3.242309315999349</v>
      </c>
    </row>
    <row r="23556" spans="1:2">
      <c r="A23556" s="2">
        <v>41837.357638888891</v>
      </c>
      <c r="B23556" s="3">
        <v>4.1531602223714197</v>
      </c>
    </row>
    <row r="23557" spans="1:2">
      <c r="A23557" s="2">
        <v>41837.35833333333</v>
      </c>
      <c r="B23557" s="3">
        <v>5.1872454325358071</v>
      </c>
    </row>
    <row r="23558" spans="1:2">
      <c r="A23558" s="2">
        <v>41837.359027777777</v>
      </c>
      <c r="B23558" s="3">
        <v>6.7103825887044275</v>
      </c>
    </row>
    <row r="23559" spans="1:2">
      <c r="A23559" s="2">
        <v>41837.359722222223</v>
      </c>
      <c r="B23559" s="3">
        <v>4.5347863515218103</v>
      </c>
    </row>
    <row r="23560" spans="1:2">
      <c r="A23560" s="2">
        <v>41837.36041666667</v>
      </c>
      <c r="B23560" s="3">
        <v>3.7759713490804034</v>
      </c>
    </row>
    <row r="23561" spans="1:2">
      <c r="A23561" s="2">
        <v>41837.361111111109</v>
      </c>
      <c r="B23561" s="3">
        <v>5.9017314910888672</v>
      </c>
    </row>
    <row r="23562" spans="1:2">
      <c r="A23562" s="2">
        <v>41837.361805555556</v>
      </c>
      <c r="B23562" s="3">
        <v>-0.48145561218261718</v>
      </c>
    </row>
    <row r="23563" spans="1:2">
      <c r="A23563" s="2">
        <v>41837.362500000003</v>
      </c>
      <c r="B23563" s="3">
        <v>-3.1727156321207683</v>
      </c>
    </row>
    <row r="23564" spans="1:2">
      <c r="A23564" s="2">
        <v>41837.363194444442</v>
      </c>
      <c r="B23564" s="3">
        <v>-4.4691198984781897</v>
      </c>
    </row>
    <row r="23565" spans="1:2">
      <c r="A23565" s="2">
        <v>41837.363888888889</v>
      </c>
      <c r="B23565" s="3">
        <v>2.0951282501220705</v>
      </c>
    </row>
    <row r="23566" spans="1:2">
      <c r="A23566" s="2">
        <v>41837.364583333336</v>
      </c>
      <c r="B23566" s="3">
        <v>5.0749065399169924</v>
      </c>
    </row>
    <row r="23567" spans="1:2">
      <c r="A23567" s="2">
        <v>41837.365277777775</v>
      </c>
      <c r="B23567" s="3">
        <v>1.8059215545654297</v>
      </c>
    </row>
    <row r="23568" spans="1:2">
      <c r="A23568" s="2">
        <v>41837.365972222222</v>
      </c>
      <c r="B23568" s="3">
        <v>-1.7188912709554036</v>
      </c>
    </row>
    <row r="23569" spans="1:2">
      <c r="A23569" s="2">
        <v>41837.366666666669</v>
      </c>
      <c r="B23569" s="3">
        <v>-3.3534437815348306</v>
      </c>
    </row>
    <row r="23570" spans="1:2">
      <c r="A23570" s="2">
        <v>41837.367361111108</v>
      </c>
      <c r="B23570" s="3">
        <v>-10.045858891805013</v>
      </c>
    </row>
    <row r="23571" spans="1:2">
      <c r="A23571" s="2">
        <v>41837.368055555555</v>
      </c>
      <c r="B23571" s="3">
        <v>-15.501455307006836</v>
      </c>
    </row>
    <row r="23572" spans="1:2">
      <c r="A23572" s="2">
        <v>41837.368750000001</v>
      </c>
      <c r="B23572" s="3">
        <v>-17.823997370402019</v>
      </c>
    </row>
    <row r="23573" spans="1:2">
      <c r="A23573" s="2">
        <v>41837.369444444441</v>
      </c>
      <c r="B23573" s="3">
        <v>-21.266494115193684</v>
      </c>
    </row>
    <row r="23574" spans="1:2">
      <c r="A23574" s="2">
        <v>41837.370138888888</v>
      </c>
      <c r="B23574" s="3">
        <v>-24.610880152384439</v>
      </c>
    </row>
    <row r="23575" spans="1:2">
      <c r="A23575" s="2">
        <v>41837.370833333334</v>
      </c>
      <c r="B23575" s="3">
        <v>-24.505571365356445</v>
      </c>
    </row>
    <row r="23576" spans="1:2">
      <c r="A23576" s="2">
        <v>41837.371527777781</v>
      </c>
      <c r="B23576" s="3">
        <v>-19.2821351369222</v>
      </c>
    </row>
    <row r="23577" spans="1:2">
      <c r="A23577" s="2">
        <v>41837.37222222222</v>
      </c>
      <c r="B23577" s="3">
        <v>-18.790624618530273</v>
      </c>
    </row>
    <row r="23578" spans="1:2">
      <c r="A23578" s="2">
        <v>41837.372916666667</v>
      </c>
      <c r="B23578" s="3">
        <v>-23.265023930867514</v>
      </c>
    </row>
    <row r="23579" spans="1:2">
      <c r="A23579" s="2">
        <v>41837.373611111114</v>
      </c>
      <c r="B23579" s="3">
        <v>-21.910300318400065</v>
      </c>
    </row>
    <row r="23580" spans="1:2">
      <c r="A23580" s="2">
        <v>41837.374305555553</v>
      </c>
      <c r="B23580" s="3">
        <v>-22.08934211730957</v>
      </c>
    </row>
    <row r="23581" spans="1:2">
      <c r="A23581" s="2">
        <v>41837.375</v>
      </c>
      <c r="B23581" s="3">
        <v>-21.285735066731771</v>
      </c>
    </row>
    <row r="23582" spans="1:2">
      <c r="A23582" s="2">
        <v>41837.375694444447</v>
      </c>
      <c r="B23582" s="3">
        <v>-14.95368283589681</v>
      </c>
    </row>
    <row r="23583" spans="1:2">
      <c r="A23583" s="2">
        <v>41837.376388888886</v>
      </c>
      <c r="B23583" s="3">
        <v>-20.084362665812176</v>
      </c>
    </row>
    <row r="23584" spans="1:2">
      <c r="A23584" s="2">
        <v>41837.377083333333</v>
      </c>
      <c r="B23584" s="3">
        <v>-20.74254468282064</v>
      </c>
    </row>
    <row r="23585" spans="1:2">
      <c r="A23585" s="2">
        <v>41837.37777777778</v>
      </c>
      <c r="B23585" s="3">
        <v>-23.01293601989746</v>
      </c>
    </row>
    <row r="23586" spans="1:2">
      <c r="A23586" s="2">
        <v>41837.378472222219</v>
      </c>
      <c r="B23586" s="3">
        <v>-24.186140569051108</v>
      </c>
    </row>
    <row r="23587" spans="1:2">
      <c r="A23587" s="2">
        <v>41837.379166666666</v>
      </c>
      <c r="B23587" s="3">
        <v>-19.942115910847981</v>
      </c>
    </row>
    <row r="23588" spans="1:2">
      <c r="A23588" s="2">
        <v>41837.379861111112</v>
      </c>
      <c r="B23588" s="3">
        <v>-12.612854131062825</v>
      </c>
    </row>
    <row r="23589" spans="1:2">
      <c r="A23589" s="2">
        <v>41837.380555555559</v>
      </c>
      <c r="B23589" s="3">
        <v>-2.6363483428955079</v>
      </c>
    </row>
    <row r="23590" spans="1:2">
      <c r="A23590" s="2">
        <v>41837.381249999999</v>
      </c>
      <c r="B23590" s="3">
        <v>5.7137686411539717</v>
      </c>
    </row>
    <row r="23591" spans="1:2">
      <c r="A23591" s="2">
        <v>41837.381944444445</v>
      </c>
      <c r="B23591" s="3">
        <v>13.627051417032877</v>
      </c>
    </row>
    <row r="23592" spans="1:2">
      <c r="A23592" s="2">
        <v>41837.382638888892</v>
      </c>
      <c r="B23592" s="3">
        <v>25.844270960489908</v>
      </c>
    </row>
    <row r="23593" spans="1:2">
      <c r="A23593" s="2">
        <v>41837.383333333331</v>
      </c>
      <c r="B23593" s="3">
        <v>40.046832656860353</v>
      </c>
    </row>
    <row r="23594" spans="1:2">
      <c r="A23594" s="2">
        <v>41837.384027777778</v>
      </c>
      <c r="B23594" s="3">
        <v>27.519611358642578</v>
      </c>
    </row>
    <row r="23595" spans="1:2">
      <c r="A23595" s="2">
        <v>41837.384722222225</v>
      </c>
      <c r="B23595" s="3">
        <v>15.008189264933268</v>
      </c>
    </row>
    <row r="23596" spans="1:2">
      <c r="A23596" s="2">
        <v>41837.385416666664</v>
      </c>
      <c r="B23596" s="3">
        <v>12.222116978963216</v>
      </c>
    </row>
    <row r="23597" spans="1:2">
      <c r="A23597" s="2">
        <v>41837.386111111111</v>
      </c>
      <c r="B23597" s="3">
        <v>2.9187732696533204</v>
      </c>
    </row>
    <row r="23598" spans="1:2">
      <c r="A23598" s="2">
        <v>41837.386805555558</v>
      </c>
      <c r="B23598" s="3">
        <v>1.8064975738525391</v>
      </c>
    </row>
    <row r="23599" spans="1:2">
      <c r="A23599" s="2">
        <v>41837.387499999997</v>
      </c>
      <c r="B23599" s="3">
        <v>-3.2126600901285807</v>
      </c>
    </row>
    <row r="23600" spans="1:2">
      <c r="A23600" s="2">
        <v>41837.388194444444</v>
      </c>
      <c r="B23600" s="3">
        <v>-0.77734591166178391</v>
      </c>
    </row>
    <row r="23601" spans="1:2">
      <c r="A23601" s="2">
        <v>41837.388888888891</v>
      </c>
      <c r="B23601" s="3">
        <v>2.05861447652181</v>
      </c>
    </row>
    <row r="23602" spans="1:2">
      <c r="A23602" s="2">
        <v>41837.38958333333</v>
      </c>
      <c r="B23602" s="3">
        <v>-2.4984088897705079</v>
      </c>
    </row>
    <row r="23603" spans="1:2">
      <c r="A23603" s="2">
        <v>41837.390277777777</v>
      </c>
      <c r="B23603" s="3">
        <v>-7.6513367970784509</v>
      </c>
    </row>
    <row r="23604" spans="1:2">
      <c r="A23604" s="2">
        <v>41837.390972222223</v>
      </c>
      <c r="B23604" s="3">
        <v>-9.1598888397216793</v>
      </c>
    </row>
    <row r="23605" spans="1:2">
      <c r="A23605" s="2">
        <v>41837.39166666667</v>
      </c>
      <c r="B23605" s="3">
        <v>-0.71829872131347661</v>
      </c>
    </row>
    <row r="23606" spans="1:2">
      <c r="A23606" s="2">
        <v>41837.392361111109</v>
      </c>
      <c r="B23606" s="3">
        <v>1.81778195699056</v>
      </c>
    </row>
    <row r="23607" spans="1:2">
      <c r="A23607" s="2">
        <v>41837.393055555556</v>
      </c>
      <c r="B23607" s="3">
        <v>-5.5302567799886067</v>
      </c>
    </row>
    <row r="23608" spans="1:2">
      <c r="A23608" s="2">
        <v>41837.393750000003</v>
      </c>
      <c r="B23608" s="3">
        <v>-6.27342643737793</v>
      </c>
    </row>
    <row r="23609" spans="1:2">
      <c r="A23609" s="2">
        <v>41837.394444444442</v>
      </c>
      <c r="B23609" s="3">
        <v>-1.1355335235595703</v>
      </c>
    </row>
    <row r="23610" spans="1:2">
      <c r="A23610" s="2">
        <v>41837.395138888889</v>
      </c>
      <c r="B23610" s="3">
        <v>-2.9278695424397787</v>
      </c>
    </row>
    <row r="23611" spans="1:2">
      <c r="A23611" s="2">
        <v>41837.395833333336</v>
      </c>
      <c r="B23611" s="3">
        <v>-8.2195819854736332</v>
      </c>
    </row>
    <row r="23612" spans="1:2">
      <c r="A23612" s="2">
        <v>41837.396527777775</v>
      </c>
      <c r="B23612" s="3">
        <v>-8.612091700236002</v>
      </c>
    </row>
    <row r="23613" spans="1:2">
      <c r="A23613" s="2">
        <v>41837.397222222222</v>
      </c>
      <c r="B23613" s="3">
        <v>-12.469688034057617</v>
      </c>
    </row>
    <row r="23614" spans="1:2">
      <c r="A23614" s="2">
        <v>41837.397916666669</v>
      </c>
      <c r="B23614" s="3">
        <v>-9.4061588287353519</v>
      </c>
    </row>
    <row r="23615" spans="1:2">
      <c r="A23615" s="2">
        <v>41837.398611111108</v>
      </c>
      <c r="B23615" s="3">
        <v>-11.835654322306315</v>
      </c>
    </row>
    <row r="23616" spans="1:2">
      <c r="A23616" s="2">
        <v>41837.399305555555</v>
      </c>
      <c r="B23616" s="3">
        <v>-12.940097935994466</v>
      </c>
    </row>
    <row r="23617" spans="1:2">
      <c r="A23617" s="2">
        <v>41837.4</v>
      </c>
      <c r="B23617" s="3">
        <v>-19.8503724416097</v>
      </c>
    </row>
    <row r="23618" spans="1:2">
      <c r="A23618" s="2">
        <v>41837.400694444441</v>
      </c>
      <c r="B23618" s="3">
        <v>-17.397030003865559</v>
      </c>
    </row>
    <row r="23619" spans="1:2">
      <c r="A23619" s="2">
        <v>41837.401388888888</v>
      </c>
      <c r="B23619" s="3">
        <v>-19.69669952392578</v>
      </c>
    </row>
    <row r="23620" spans="1:2">
      <c r="A23620" s="2">
        <v>41837.402083333334</v>
      </c>
      <c r="B23620" s="3">
        <v>-24.499287796020507</v>
      </c>
    </row>
    <row r="23621" spans="1:2">
      <c r="A23621" s="2">
        <v>41837.402777777781</v>
      </c>
      <c r="B23621" s="3">
        <v>-22.276478449503582</v>
      </c>
    </row>
    <row r="23622" spans="1:2">
      <c r="A23622" s="2">
        <v>41837.40347222222</v>
      </c>
      <c r="B23622" s="3">
        <v>-22.16100247701009</v>
      </c>
    </row>
    <row r="23623" spans="1:2">
      <c r="A23623" s="2">
        <v>41837.404166666667</v>
      </c>
      <c r="B23623" s="3">
        <v>-24.99255714416504</v>
      </c>
    </row>
    <row r="23624" spans="1:2">
      <c r="A23624" s="2">
        <v>41837.404861111114</v>
      </c>
      <c r="B23624" s="3">
        <v>-26.579882303873699</v>
      </c>
    </row>
    <row r="23625" spans="1:2">
      <c r="A23625" s="2">
        <v>41837.405555555553</v>
      </c>
      <c r="B23625" s="3">
        <v>-26.79337069193522</v>
      </c>
    </row>
    <row r="23626" spans="1:2">
      <c r="A23626" s="2">
        <v>41837.40625</v>
      </c>
      <c r="B23626" s="3">
        <v>-28.987174224853515</v>
      </c>
    </row>
    <row r="23627" spans="1:2">
      <c r="A23627" s="2">
        <v>41837.406944444447</v>
      </c>
      <c r="B23627" s="3">
        <v>-29.903540293375652</v>
      </c>
    </row>
    <row r="23628" spans="1:2">
      <c r="A23628" s="2">
        <v>41837.407638888886</v>
      </c>
      <c r="B23628" s="3">
        <v>-21.362506103515624</v>
      </c>
    </row>
    <row r="23629" spans="1:2">
      <c r="A23629" s="2">
        <v>41837.408333333333</v>
      </c>
      <c r="B23629" s="3">
        <v>-9.2708276112874355</v>
      </c>
    </row>
    <row r="23630" spans="1:2">
      <c r="A23630" s="2">
        <v>41837.40902777778</v>
      </c>
      <c r="B23630" s="3">
        <v>-4.9430548350016279</v>
      </c>
    </row>
    <row r="23631" spans="1:2">
      <c r="A23631" s="2">
        <v>41837.409722222219</v>
      </c>
      <c r="B23631" s="3">
        <v>-1.5723608652750651</v>
      </c>
    </row>
    <row r="23632" spans="1:2">
      <c r="A23632" s="2">
        <v>41837.410416666666</v>
      </c>
      <c r="B23632" s="3">
        <v>-3.3470523834228514</v>
      </c>
    </row>
    <row r="23633" spans="1:2">
      <c r="A23633" s="2">
        <v>41837.411111111112</v>
      </c>
      <c r="B23633" s="3">
        <v>-8.7458591461181641</v>
      </c>
    </row>
    <row r="23634" spans="1:2">
      <c r="A23634" s="2">
        <v>41837.411805555559</v>
      </c>
      <c r="B23634" s="3">
        <v>-11.330568567911785</v>
      </c>
    </row>
    <row r="23635" spans="1:2">
      <c r="A23635" s="2">
        <v>41837.412499999999</v>
      </c>
      <c r="B23635" s="3">
        <v>-10.680386734008788</v>
      </c>
    </row>
    <row r="23636" spans="1:2">
      <c r="A23636" s="2">
        <v>41837.413194444445</v>
      </c>
      <c r="B23636" s="3">
        <v>-11.521988805135091</v>
      </c>
    </row>
    <row r="23637" spans="1:2">
      <c r="A23637" s="2">
        <v>41837.413888888892</v>
      </c>
      <c r="B23637" s="3">
        <v>-9.3273479461669915</v>
      </c>
    </row>
    <row r="23638" spans="1:2">
      <c r="A23638" s="2">
        <v>41837.414583333331</v>
      </c>
      <c r="B23638" s="3">
        <v>-4.2845513661702475</v>
      </c>
    </row>
    <row r="23639" spans="1:2">
      <c r="A23639" s="2">
        <v>41837.415277777778</v>
      </c>
      <c r="B23639" s="3">
        <v>-6.9974076588948568</v>
      </c>
    </row>
    <row r="23640" spans="1:2">
      <c r="A23640" s="2">
        <v>41837.415972222225</v>
      </c>
      <c r="B23640" s="3">
        <v>-6.885517756144206</v>
      </c>
    </row>
    <row r="23641" spans="1:2">
      <c r="A23641" s="2">
        <v>41837.416666666664</v>
      </c>
      <c r="B23641" s="3">
        <v>-10.805412928263346</v>
      </c>
    </row>
    <row r="23642" spans="1:2">
      <c r="A23642" s="2">
        <v>41837.417361111111</v>
      </c>
      <c r="B23642" s="3">
        <v>-10.700850550333659</v>
      </c>
    </row>
    <row r="23643" spans="1:2">
      <c r="A23643" s="2">
        <v>41837.418055555558</v>
      </c>
      <c r="B23643" s="3">
        <v>-2.8708637237548826</v>
      </c>
    </row>
    <row r="23644" spans="1:2">
      <c r="A23644" s="2">
        <v>41837.418749999997</v>
      </c>
      <c r="B23644" s="3">
        <v>-0.69087689717610679</v>
      </c>
    </row>
    <row r="23645" spans="1:2">
      <c r="A23645" s="2">
        <v>41837.419444444444</v>
      </c>
      <c r="B23645" s="3">
        <v>-7.1114345550537106</v>
      </c>
    </row>
    <row r="23646" spans="1:2">
      <c r="A23646" s="2">
        <v>41837.420138888891</v>
      </c>
      <c r="B23646" s="3">
        <v>-11.316894149780273</v>
      </c>
    </row>
    <row r="23647" spans="1:2">
      <c r="A23647" s="2">
        <v>41837.42083333333</v>
      </c>
      <c r="B23647" s="3">
        <v>-1.8056624094645182</v>
      </c>
    </row>
    <row r="23648" spans="1:2">
      <c r="A23648" s="2">
        <v>41837.421527777777</v>
      </c>
      <c r="B23648" s="3">
        <v>-8.436838658650716</v>
      </c>
    </row>
    <row r="23649" spans="1:2">
      <c r="A23649" s="2">
        <v>41837.422222222223</v>
      </c>
      <c r="B23649" s="3">
        <v>-9.1693770090738926</v>
      </c>
    </row>
    <row r="23650" spans="1:2">
      <c r="A23650" s="2">
        <v>41837.42291666667</v>
      </c>
      <c r="B23650" s="3">
        <v>-10.041429011027018</v>
      </c>
    </row>
    <row r="23651" spans="1:2">
      <c r="A23651" s="2">
        <v>41837.423611111109</v>
      </c>
      <c r="B23651" s="3">
        <v>-14.170912551879884</v>
      </c>
    </row>
    <row r="23652" spans="1:2">
      <c r="A23652" s="2">
        <v>41837.424305555556</v>
      </c>
      <c r="B23652" s="3">
        <v>-12.751610438028971</v>
      </c>
    </row>
    <row r="23653" spans="1:2">
      <c r="A23653" s="2">
        <v>41837.425000000003</v>
      </c>
      <c r="B23653" s="3">
        <v>-17.300452041625977</v>
      </c>
    </row>
    <row r="23654" spans="1:2">
      <c r="A23654" s="2">
        <v>41837.425694444442</v>
      </c>
      <c r="B23654" s="3">
        <v>-20.74884376525879</v>
      </c>
    </row>
    <row r="23655" spans="1:2">
      <c r="A23655" s="2">
        <v>41837.426388888889</v>
      </c>
      <c r="B23655" s="3">
        <v>-16.67042325337728</v>
      </c>
    </row>
    <row r="23656" spans="1:2">
      <c r="A23656" s="2">
        <v>41837.427083333336</v>
      </c>
      <c r="B23656" s="3">
        <v>-23.738964207967122</v>
      </c>
    </row>
    <row r="23657" spans="1:2">
      <c r="A23657" s="2">
        <v>41837.427777777775</v>
      </c>
      <c r="B23657" s="3">
        <v>-24.599093500773112</v>
      </c>
    </row>
    <row r="23658" spans="1:2">
      <c r="A23658" s="2">
        <v>41837.428472222222</v>
      </c>
      <c r="B23658" s="3">
        <v>-27.04883689880371</v>
      </c>
    </row>
    <row r="23659" spans="1:2">
      <c r="A23659" s="2">
        <v>41837.429166666669</v>
      </c>
      <c r="B23659" s="3">
        <v>-24.181811141967774</v>
      </c>
    </row>
    <row r="23660" spans="1:2">
      <c r="A23660" s="2">
        <v>41837.429861111108</v>
      </c>
      <c r="B23660" s="3">
        <v>-28.627749888102212</v>
      </c>
    </row>
    <row r="23661" spans="1:2">
      <c r="A23661" s="2">
        <v>41837.430555555555</v>
      </c>
      <c r="B23661" s="3">
        <v>-27.803412501017252</v>
      </c>
    </row>
    <row r="23662" spans="1:2">
      <c r="A23662" s="2">
        <v>41837.431250000001</v>
      </c>
      <c r="B23662" s="3">
        <v>-23.633797709147135</v>
      </c>
    </row>
    <row r="23663" spans="1:2">
      <c r="A23663" s="2">
        <v>41837.431944444441</v>
      </c>
      <c r="B23663" s="3">
        <v>-20.299866104125975</v>
      </c>
    </row>
    <row r="23664" spans="1:2">
      <c r="A23664" s="2">
        <v>41837.432638888888</v>
      </c>
      <c r="B23664" s="3">
        <v>-8.7613048553466797</v>
      </c>
    </row>
    <row r="23665" spans="1:2">
      <c r="A23665" s="2">
        <v>41837.433333333334</v>
      </c>
      <c r="B23665" s="3">
        <v>-4.2580378214518229</v>
      </c>
    </row>
    <row r="23666" spans="1:2">
      <c r="A23666" s="2">
        <v>41837.434027777781</v>
      </c>
      <c r="B23666" s="3">
        <v>7.7018147786458337</v>
      </c>
    </row>
    <row r="23667" spans="1:2">
      <c r="A23667" s="2">
        <v>41837.43472222222</v>
      </c>
      <c r="B23667" s="3">
        <v>2.5624090194702149</v>
      </c>
    </row>
    <row r="23668" spans="1:2">
      <c r="A23668" s="2">
        <v>41837.435416666667</v>
      </c>
      <c r="B23668" s="3">
        <v>0.15029328664143879</v>
      </c>
    </row>
    <row r="23669" spans="1:2">
      <c r="A23669" s="2">
        <v>41837.436111111114</v>
      </c>
      <c r="B23669" s="3">
        <v>-2.3200929641723631</v>
      </c>
    </row>
    <row r="23670" spans="1:2">
      <c r="A23670" s="2">
        <v>41837.436805555553</v>
      </c>
      <c r="B23670" s="3">
        <v>-2.8278759638468425</v>
      </c>
    </row>
    <row r="23671" spans="1:2">
      <c r="A23671" s="2">
        <v>41837.4375</v>
      </c>
      <c r="B23671" s="3">
        <v>-6.7342470169067381</v>
      </c>
    </row>
    <row r="23672" spans="1:2">
      <c r="A23672" s="2">
        <v>41837.438194444447</v>
      </c>
      <c r="B23672" s="3">
        <v>-13.653062884012858</v>
      </c>
    </row>
    <row r="23673" spans="1:2">
      <c r="A23673" s="2">
        <v>41837.438888888886</v>
      </c>
      <c r="B23673" s="3">
        <v>-16.697182337443035</v>
      </c>
    </row>
    <row r="23674" spans="1:2">
      <c r="A23674" s="2">
        <v>41837.439583333333</v>
      </c>
      <c r="B23674" s="3">
        <v>-13.806812795003255</v>
      </c>
    </row>
    <row r="23675" spans="1:2">
      <c r="A23675" s="2">
        <v>41837.44027777778</v>
      </c>
      <c r="B23675" s="3">
        <v>-12.804557355244954</v>
      </c>
    </row>
    <row r="23676" spans="1:2">
      <c r="A23676" s="2">
        <v>41837.440972222219</v>
      </c>
      <c r="B23676" s="3">
        <v>-11.365836779276529</v>
      </c>
    </row>
    <row r="23677" spans="1:2">
      <c r="A23677" s="2">
        <v>41837.441666666666</v>
      </c>
      <c r="B23677" s="3">
        <v>-5.7964296340942383</v>
      </c>
    </row>
    <row r="23678" spans="1:2">
      <c r="A23678" s="2">
        <v>41837.442361111112</v>
      </c>
      <c r="B23678" s="3">
        <v>-8.5024751663208011</v>
      </c>
    </row>
    <row r="23679" spans="1:2">
      <c r="A23679" s="2">
        <v>41837.443055555559</v>
      </c>
      <c r="B23679" s="3">
        <v>-11.582029406229655</v>
      </c>
    </row>
    <row r="23680" spans="1:2">
      <c r="A23680" s="2">
        <v>41837.443749999999</v>
      </c>
      <c r="B23680" s="3">
        <v>-14.746964391072591</v>
      </c>
    </row>
    <row r="23681" spans="1:2">
      <c r="A23681" s="2">
        <v>41837.444444444445</v>
      </c>
      <c r="B23681" s="3">
        <v>-16.814818000793458</v>
      </c>
    </row>
    <row r="23682" spans="1:2">
      <c r="A23682" s="2">
        <v>41837.445138888892</v>
      </c>
      <c r="B23682" s="3">
        <v>-12.711057662963867</v>
      </c>
    </row>
    <row r="23683" spans="1:2">
      <c r="A23683" s="2">
        <v>41837.445833333331</v>
      </c>
      <c r="B23683" s="3">
        <v>-14.606702677408855</v>
      </c>
    </row>
    <row r="23684" spans="1:2">
      <c r="A23684" s="2">
        <v>41837.446527777778</v>
      </c>
      <c r="B23684" s="3">
        <v>-20.504149436950684</v>
      </c>
    </row>
    <row r="23685" spans="1:2">
      <c r="A23685" s="2">
        <v>41837.447222222225</v>
      </c>
      <c r="B23685" s="3">
        <v>-32.112250773111981</v>
      </c>
    </row>
    <row r="23686" spans="1:2">
      <c r="A23686" s="2">
        <v>41837.447916666664</v>
      </c>
      <c r="B23686" s="3">
        <v>-28.487936147054036</v>
      </c>
    </row>
    <row r="23687" spans="1:2">
      <c r="A23687" s="2">
        <v>41837.448611111111</v>
      </c>
      <c r="B23687" s="3">
        <v>-23.313238016764323</v>
      </c>
    </row>
    <row r="23688" spans="1:2">
      <c r="A23688" s="2">
        <v>41837.449305555558</v>
      </c>
      <c r="B23688" s="3">
        <v>-29.788969421386717</v>
      </c>
    </row>
    <row r="23689" spans="1:2">
      <c r="A23689" s="2">
        <v>41837.449999999997</v>
      </c>
      <c r="B23689" s="3">
        <v>-32.788490804036456</v>
      </c>
    </row>
    <row r="23690" spans="1:2">
      <c r="A23690" s="2">
        <v>41837.450694444444</v>
      </c>
      <c r="B23690" s="3">
        <v>-32.478641001383465</v>
      </c>
    </row>
    <row r="23691" spans="1:2">
      <c r="A23691" s="2">
        <v>41837.451388888891</v>
      </c>
      <c r="B23691" s="3">
        <v>-25.06016362508138</v>
      </c>
    </row>
    <row r="23692" spans="1:2">
      <c r="A23692" s="2">
        <v>41837.45208333333</v>
      </c>
      <c r="B23692" s="3">
        <v>-18.946978060404458</v>
      </c>
    </row>
    <row r="23693" spans="1:2">
      <c r="A23693" s="2">
        <v>41837.452777777777</v>
      </c>
      <c r="B23693" s="3">
        <v>-10.207104937235515</v>
      </c>
    </row>
    <row r="23694" spans="1:2">
      <c r="A23694" s="2">
        <v>41837.453472222223</v>
      </c>
      <c r="B23694" s="3">
        <v>-6.256077766418457</v>
      </c>
    </row>
    <row r="23695" spans="1:2">
      <c r="A23695" s="2">
        <v>41837.45416666667</v>
      </c>
      <c r="B23695" s="3">
        <v>-5.9447999954223629</v>
      </c>
    </row>
    <row r="23696" spans="1:2">
      <c r="A23696" s="2">
        <v>41837.454861111109</v>
      </c>
      <c r="B23696" s="3">
        <v>-17.96770216623942</v>
      </c>
    </row>
    <row r="23697" spans="1:2">
      <c r="A23697" s="2">
        <v>41837.455555555556</v>
      </c>
      <c r="B23697" s="3">
        <v>-15.008023389180501</v>
      </c>
    </row>
    <row r="23698" spans="1:2">
      <c r="A23698" s="2">
        <v>41837.456250000003</v>
      </c>
      <c r="B23698" s="3">
        <v>-20.466923459370932</v>
      </c>
    </row>
    <row r="23699" spans="1:2">
      <c r="A23699" s="2">
        <v>41837.456944444442</v>
      </c>
      <c r="B23699" s="3">
        <v>-22.593678538004557</v>
      </c>
    </row>
    <row r="23700" spans="1:2">
      <c r="A23700" s="2">
        <v>41837.457638888889</v>
      </c>
      <c r="B23700" s="3">
        <v>-23.132491556803384</v>
      </c>
    </row>
    <row r="23701" spans="1:2">
      <c r="A23701" s="2">
        <v>41837.458333333336</v>
      </c>
      <c r="B23701" s="3">
        <v>-21.662585194905599</v>
      </c>
    </row>
    <row r="23702" spans="1:2">
      <c r="A23702" s="2">
        <v>41837.459027777775</v>
      </c>
      <c r="B23702" s="3">
        <v>-21.569966634114582</v>
      </c>
    </row>
    <row r="23703" spans="1:2">
      <c r="A23703" s="2">
        <v>41837.459722222222</v>
      </c>
      <c r="B23703" s="3">
        <v>-22.631438446044921</v>
      </c>
    </row>
    <row r="23704" spans="1:2">
      <c r="A23704" s="2">
        <v>41837.460416666669</v>
      </c>
      <c r="B23704" s="3">
        <v>-23.347757021586101</v>
      </c>
    </row>
    <row r="23705" spans="1:2">
      <c r="A23705" s="2">
        <v>41837.461111111108</v>
      </c>
      <c r="B23705" s="3">
        <v>-27.112688954671224</v>
      </c>
    </row>
    <row r="23706" spans="1:2">
      <c r="A23706" s="2">
        <v>41837.461805555555</v>
      </c>
      <c r="B23706" s="3">
        <v>-26.553214518229165</v>
      </c>
    </row>
    <row r="23707" spans="1:2">
      <c r="A23707" s="2">
        <v>41837.462500000001</v>
      </c>
      <c r="B23707" s="3">
        <v>-31.819758605957031</v>
      </c>
    </row>
    <row r="23708" spans="1:2">
      <c r="A23708" s="2">
        <v>41837.463194444441</v>
      </c>
      <c r="B23708" s="3">
        <v>-26.826144154866537</v>
      </c>
    </row>
    <row r="23709" spans="1:2">
      <c r="A23709" s="2">
        <v>41837.463888888888</v>
      </c>
      <c r="B23709" s="3">
        <v>-23.293643188476562</v>
      </c>
    </row>
    <row r="23710" spans="1:2">
      <c r="A23710" s="2">
        <v>41837.464583333334</v>
      </c>
      <c r="B23710" s="3">
        <v>-23.65277582804362</v>
      </c>
    </row>
    <row r="23711" spans="1:2">
      <c r="A23711" s="2">
        <v>41837.465277777781</v>
      </c>
      <c r="B23711" s="3">
        <v>-28.387545776367187</v>
      </c>
    </row>
    <row r="23712" spans="1:2">
      <c r="A23712" s="2">
        <v>41837.46597222222</v>
      </c>
      <c r="B23712" s="3">
        <v>-25.609386380513509</v>
      </c>
    </row>
    <row r="23713" spans="1:2">
      <c r="A23713" s="2">
        <v>41837.466666666667</v>
      </c>
      <c r="B23713" s="3">
        <v>-16.80174471537272</v>
      </c>
    </row>
    <row r="23714" spans="1:2">
      <c r="A23714" s="2">
        <v>41837.467361111114</v>
      </c>
      <c r="B23714" s="3">
        <v>-12.638277371724447</v>
      </c>
    </row>
    <row r="23715" spans="1:2">
      <c r="A23715" s="2">
        <v>41837.468055555553</v>
      </c>
      <c r="B23715" s="3">
        <v>-9.6322432835896805</v>
      </c>
    </row>
    <row r="23716" spans="1:2">
      <c r="A23716" s="2">
        <v>41837.46875</v>
      </c>
      <c r="B23716" s="3">
        <v>-5.2277472813924151</v>
      </c>
    </row>
    <row r="23717" spans="1:2">
      <c r="A23717" s="2">
        <v>41837.469444444447</v>
      </c>
      <c r="B23717" s="3">
        <v>-6.4969377517700195</v>
      </c>
    </row>
    <row r="23718" spans="1:2">
      <c r="A23718" s="2">
        <v>41837.470138888886</v>
      </c>
      <c r="B23718" s="3">
        <v>-9.1855847040812169</v>
      </c>
    </row>
    <row r="23719" spans="1:2">
      <c r="A23719" s="2">
        <v>41837.470833333333</v>
      </c>
      <c r="B23719" s="3">
        <v>-6.5141997655232746</v>
      </c>
    </row>
    <row r="23720" spans="1:2">
      <c r="A23720" s="2">
        <v>41837.47152777778</v>
      </c>
      <c r="B23720" s="3">
        <v>2.435974184672038</v>
      </c>
    </row>
    <row r="23721" spans="1:2">
      <c r="A23721" s="2">
        <v>41837.472222222219</v>
      </c>
      <c r="B23721" s="3">
        <v>16.735743713378906</v>
      </c>
    </row>
    <row r="23722" spans="1:2">
      <c r="A23722" s="2">
        <v>41837.472916666666</v>
      </c>
      <c r="B23722" s="3">
        <v>25.823345947265626</v>
      </c>
    </row>
    <row r="23723" spans="1:2">
      <c r="A23723" s="2">
        <v>41837.473611111112</v>
      </c>
      <c r="B23723" s="3">
        <v>26.685246022542319</v>
      </c>
    </row>
    <row r="23724" spans="1:2">
      <c r="A23724" s="2">
        <v>41837.474305555559</v>
      </c>
      <c r="B23724" s="3">
        <v>25.062932840983073</v>
      </c>
    </row>
    <row r="23725" spans="1:2">
      <c r="A23725" s="2">
        <v>41837.474999999999</v>
      </c>
      <c r="B23725" s="3">
        <v>22.136037953694661</v>
      </c>
    </row>
    <row r="23726" spans="1:2">
      <c r="A23726" s="2">
        <v>41837.475694444445</v>
      </c>
      <c r="B23726" s="3">
        <v>16.598906517028809</v>
      </c>
    </row>
    <row r="23727" spans="1:2">
      <c r="A23727" s="2">
        <v>41837.476388888892</v>
      </c>
      <c r="B23727" s="3">
        <v>13.033655357360839</v>
      </c>
    </row>
    <row r="23728" spans="1:2">
      <c r="A23728" s="2">
        <v>41837.477083333331</v>
      </c>
      <c r="B23728" s="3">
        <v>16.331252988179525</v>
      </c>
    </row>
    <row r="23729" spans="1:2">
      <c r="A23729" s="2">
        <v>41837.477777777778</v>
      </c>
      <c r="B23729" s="3">
        <v>11.543017196655274</v>
      </c>
    </row>
    <row r="23730" spans="1:2">
      <c r="A23730" s="2">
        <v>41837.478472222225</v>
      </c>
      <c r="B23730" s="3">
        <v>11.886133893330891</v>
      </c>
    </row>
    <row r="23731" spans="1:2">
      <c r="A23731" s="2">
        <v>41837.479166666664</v>
      </c>
      <c r="B23731" s="3">
        <v>8.258386548360189</v>
      </c>
    </row>
    <row r="23732" spans="1:2">
      <c r="A23732" s="2">
        <v>41837.479861111111</v>
      </c>
      <c r="B23732" s="3">
        <v>8.283300590515136</v>
      </c>
    </row>
    <row r="23733" spans="1:2">
      <c r="A23733" s="2">
        <v>41837.480555555558</v>
      </c>
      <c r="B23733" s="3">
        <v>7.6060827255249022</v>
      </c>
    </row>
    <row r="23734" spans="1:2">
      <c r="A23734" s="2">
        <v>41837.481249999997</v>
      </c>
      <c r="B23734" s="3">
        <v>9.156927172342936</v>
      </c>
    </row>
    <row r="23735" spans="1:2">
      <c r="A23735" s="2">
        <v>41837.481944444444</v>
      </c>
      <c r="B23735" s="3">
        <v>5.3930529912312828</v>
      </c>
    </row>
    <row r="23736" spans="1:2">
      <c r="A23736" s="2">
        <v>41837.482638888891</v>
      </c>
      <c r="B23736" s="3">
        <v>4.8176557540893556</v>
      </c>
    </row>
    <row r="23737" spans="1:2">
      <c r="A23737" s="2">
        <v>41837.48333333333</v>
      </c>
      <c r="B23737" s="3">
        <v>-1.6295969009399414</v>
      </c>
    </row>
    <row r="23738" spans="1:2">
      <c r="A23738" s="2">
        <v>41837.484027777777</v>
      </c>
      <c r="B23738" s="3">
        <v>1.3113197962443033</v>
      </c>
    </row>
    <row r="23739" spans="1:2">
      <c r="A23739" s="2">
        <v>41837.484722222223</v>
      </c>
      <c r="B23739" s="3">
        <v>1.4396553675333659</v>
      </c>
    </row>
    <row r="23740" spans="1:2">
      <c r="A23740" s="2">
        <v>41837.48541666667</v>
      </c>
      <c r="B23740" s="3">
        <v>3.4063510258992511</v>
      </c>
    </row>
    <row r="23741" spans="1:2">
      <c r="A23741" s="2">
        <v>41837.486111111109</v>
      </c>
      <c r="B23741" s="3">
        <v>0.7579900741577148</v>
      </c>
    </row>
    <row r="23742" spans="1:2">
      <c r="A23742" s="2">
        <v>41837.486805555556</v>
      </c>
      <c r="B23742" s="3">
        <v>-2.6914832433064779</v>
      </c>
    </row>
    <row r="23743" spans="1:2">
      <c r="A23743" s="2">
        <v>41837.487500000003</v>
      </c>
      <c r="B23743" s="3">
        <v>-5.5192804972330727</v>
      </c>
    </row>
    <row r="23744" spans="1:2">
      <c r="A23744" s="2">
        <v>41837.488194444442</v>
      </c>
      <c r="B23744" s="3">
        <v>-5.4109271367390948</v>
      </c>
    </row>
    <row r="23745" spans="1:2">
      <c r="A23745" s="2">
        <v>41837.488888888889</v>
      </c>
      <c r="B23745" s="3">
        <v>-8.3015886942545567</v>
      </c>
    </row>
    <row r="23746" spans="1:2">
      <c r="A23746" s="2">
        <v>41837.489583333336</v>
      </c>
      <c r="B23746" s="3">
        <v>-8.3379637400309239</v>
      </c>
    </row>
    <row r="23747" spans="1:2">
      <c r="A23747" s="2">
        <v>41837.490277777775</v>
      </c>
      <c r="B23747" s="3">
        <v>-7.551427141825358</v>
      </c>
    </row>
    <row r="23748" spans="1:2">
      <c r="A23748" s="2">
        <v>41837.490972222222</v>
      </c>
      <c r="B23748" s="3">
        <v>-9.6231567382812493</v>
      </c>
    </row>
    <row r="23749" spans="1:2">
      <c r="A23749" s="2">
        <v>41837.491666666669</v>
      </c>
      <c r="B23749" s="3">
        <v>-10.363881683349609</v>
      </c>
    </row>
    <row r="23750" spans="1:2">
      <c r="A23750" s="2">
        <v>41837.492361111108</v>
      </c>
      <c r="B23750" s="3">
        <v>-9.4209915161132809</v>
      </c>
    </row>
    <row r="23751" spans="1:2">
      <c r="A23751" s="2">
        <v>41837.493055555555</v>
      </c>
      <c r="B23751" s="3">
        <v>-8.4312572479248047</v>
      </c>
    </row>
    <row r="23752" spans="1:2">
      <c r="A23752" s="2">
        <v>41837.493750000001</v>
      </c>
      <c r="B23752" s="3">
        <v>-10.296890513102214</v>
      </c>
    </row>
    <row r="23753" spans="1:2">
      <c r="A23753" s="2">
        <v>41837.494444444441</v>
      </c>
      <c r="B23753" s="3">
        <v>-9.7698926289876304</v>
      </c>
    </row>
    <row r="23754" spans="1:2">
      <c r="A23754" s="2">
        <v>41837.495138888888</v>
      </c>
      <c r="B23754" s="3">
        <v>-10.687469736735027</v>
      </c>
    </row>
    <row r="23755" spans="1:2">
      <c r="A23755" s="2">
        <v>41837.495833333334</v>
      </c>
      <c r="B23755" s="3">
        <v>-3.0554751078287761</v>
      </c>
    </row>
    <row r="23756" spans="1:2">
      <c r="A23756" s="2">
        <v>41837.496527777781</v>
      </c>
      <c r="B23756" s="3">
        <v>4.7062232971191404</v>
      </c>
    </row>
    <row r="23757" spans="1:2">
      <c r="A23757" s="2">
        <v>41837.49722222222</v>
      </c>
      <c r="B23757" s="3">
        <v>17.46582056681315</v>
      </c>
    </row>
    <row r="23758" spans="1:2">
      <c r="A23758" s="2">
        <v>41837.497916666667</v>
      </c>
      <c r="B23758" s="3">
        <v>20.301670328776041</v>
      </c>
    </row>
    <row r="23759" spans="1:2">
      <c r="A23759" s="2">
        <v>41837.498611111114</v>
      </c>
      <c r="B23759" s="3">
        <v>23.588014984130858</v>
      </c>
    </row>
    <row r="23760" spans="1:2">
      <c r="A23760" s="2">
        <v>41837.499305555553</v>
      </c>
      <c r="B23760" s="3">
        <v>20.981392923990885</v>
      </c>
    </row>
    <row r="23761" spans="1:2">
      <c r="A23761" s="2">
        <v>41837.5</v>
      </c>
      <c r="B23761" s="3">
        <v>20.153002166748045</v>
      </c>
    </row>
    <row r="23762" spans="1:2">
      <c r="A23762" s="2">
        <v>41837.500694444447</v>
      </c>
      <c r="B23762" s="3">
        <v>17.060762023925783</v>
      </c>
    </row>
    <row r="23763" spans="1:2">
      <c r="A23763" s="2">
        <v>41837.501388888886</v>
      </c>
      <c r="B23763" s="3">
        <v>10.314275105794271</v>
      </c>
    </row>
    <row r="23764" spans="1:2">
      <c r="A23764" s="2">
        <v>41837.502083333333</v>
      </c>
      <c r="B23764" s="3">
        <v>11.228961944580078</v>
      </c>
    </row>
    <row r="23765" spans="1:2">
      <c r="A23765" s="2">
        <v>41837.50277777778</v>
      </c>
      <c r="B23765" s="3">
        <v>4.9421356201171873</v>
      </c>
    </row>
    <row r="23766" spans="1:2">
      <c r="A23766" s="2">
        <v>41837.503472222219</v>
      </c>
      <c r="B23766" s="3">
        <v>4.1775571187337244</v>
      </c>
    </row>
    <row r="23767" spans="1:2">
      <c r="A23767" s="2">
        <v>41837.504166666666</v>
      </c>
      <c r="B23767" s="3">
        <v>3.6373794555664061</v>
      </c>
    </row>
    <row r="23768" spans="1:2">
      <c r="A23768" s="2">
        <v>41837.504861111112</v>
      </c>
      <c r="B23768" s="3">
        <v>-1.4138587951660155</v>
      </c>
    </row>
    <row r="23769" spans="1:2">
      <c r="A23769" s="2">
        <v>41837.505555555559</v>
      </c>
      <c r="B23769" s="3">
        <v>0.44894510904947915</v>
      </c>
    </row>
    <row r="23770" spans="1:2">
      <c r="A23770" s="2">
        <v>41837.506249999999</v>
      </c>
      <c r="B23770" s="3">
        <v>-0.75679957071940107</v>
      </c>
    </row>
    <row r="23771" spans="1:2">
      <c r="A23771" s="2">
        <v>41837.506944444445</v>
      </c>
      <c r="B23771" s="3">
        <v>-6.534240468343099</v>
      </c>
    </row>
    <row r="23772" spans="1:2">
      <c r="A23772" s="2">
        <v>41837.507638888892</v>
      </c>
      <c r="B23772" s="3">
        <v>-7.2090324401855472</v>
      </c>
    </row>
    <row r="23773" spans="1:2">
      <c r="A23773" s="2">
        <v>41837.508333333331</v>
      </c>
      <c r="B23773" s="3">
        <v>-10.39751714070638</v>
      </c>
    </row>
    <row r="23774" spans="1:2">
      <c r="A23774" s="2">
        <v>41837.509027777778</v>
      </c>
      <c r="B23774" s="3">
        <v>-15.280804951985678</v>
      </c>
    </row>
    <row r="23775" spans="1:2">
      <c r="A23775" s="2">
        <v>41837.509722222225</v>
      </c>
      <c r="B23775" s="3">
        <v>-13.879368845621745</v>
      </c>
    </row>
    <row r="23776" spans="1:2">
      <c r="A23776" s="2">
        <v>41837.510416666664</v>
      </c>
      <c r="B23776" s="3">
        <v>-16.770275370279947</v>
      </c>
    </row>
    <row r="23777" spans="1:2">
      <c r="A23777" s="2">
        <v>41837.511111111111</v>
      </c>
      <c r="B23777" s="3">
        <v>-18.191597747802735</v>
      </c>
    </row>
    <row r="23778" spans="1:2">
      <c r="A23778" s="2">
        <v>41837.511805555558</v>
      </c>
      <c r="B23778" s="3">
        <v>-19.279476928710938</v>
      </c>
    </row>
    <row r="23779" spans="1:2">
      <c r="A23779" s="2">
        <v>41837.512499999997</v>
      </c>
      <c r="B23779" s="3">
        <v>-12.990702565511068</v>
      </c>
    </row>
    <row r="23780" spans="1:2">
      <c r="A23780" s="2">
        <v>41837.513194444444</v>
      </c>
      <c r="B23780" s="3">
        <v>-9.6962857564290363</v>
      </c>
    </row>
    <row r="23781" spans="1:2">
      <c r="A23781" s="2">
        <v>41837.513888888891</v>
      </c>
      <c r="B23781" s="3">
        <v>-8.719472503662109</v>
      </c>
    </row>
    <row r="23782" spans="1:2">
      <c r="A23782" s="2">
        <v>41837.51458333333</v>
      </c>
      <c r="B23782" s="3">
        <v>-9.2051269531249993</v>
      </c>
    </row>
    <row r="23783" spans="1:2">
      <c r="A23783" s="2">
        <v>41837.515277777777</v>
      </c>
      <c r="B23783" s="3">
        <v>-10.593141174316406</v>
      </c>
    </row>
    <row r="23784" spans="1:2">
      <c r="A23784" s="2">
        <v>41837.515972222223</v>
      </c>
      <c r="B23784" s="3">
        <v>-9.4665771484374996</v>
      </c>
    </row>
    <row r="23785" spans="1:2">
      <c r="A23785" s="2">
        <v>41837.51666666667</v>
      </c>
      <c r="B23785" s="3">
        <v>-3.6234369913736981</v>
      </c>
    </row>
    <row r="23786" spans="1:2">
      <c r="A23786" s="2">
        <v>41837.517361111109</v>
      </c>
      <c r="B23786" s="3">
        <v>-1.2132102966308593</v>
      </c>
    </row>
    <row r="23787" spans="1:2">
      <c r="A23787" s="2">
        <v>41837.518055555556</v>
      </c>
      <c r="B23787" s="3">
        <v>1.1595715840657552</v>
      </c>
    </row>
    <row r="23788" spans="1:2">
      <c r="A23788" s="2">
        <v>41837.518750000003</v>
      </c>
      <c r="B23788" s="3">
        <v>-3.4494616190592446</v>
      </c>
    </row>
    <row r="23789" spans="1:2">
      <c r="A23789" s="2">
        <v>41837.519444444442</v>
      </c>
      <c r="B23789" s="3">
        <v>-1.7051261901855468</v>
      </c>
    </row>
    <row r="23790" spans="1:2">
      <c r="A23790" s="2">
        <v>41837.520138888889</v>
      </c>
      <c r="B23790" s="3">
        <v>-2.9767336527506512</v>
      </c>
    </row>
    <row r="23791" spans="1:2">
      <c r="A23791" s="2">
        <v>41837.520833333336</v>
      </c>
      <c r="B23791" s="3">
        <v>-4.2304036458333334</v>
      </c>
    </row>
    <row r="23792" spans="1:2">
      <c r="A23792" s="2">
        <v>41837.521527777775</v>
      </c>
      <c r="B23792" s="3">
        <v>-5.1479331970214846</v>
      </c>
    </row>
    <row r="23793" spans="1:2">
      <c r="A23793" s="2">
        <v>41837.522222222222</v>
      </c>
      <c r="B23793" s="3">
        <v>-7.9173469543457031</v>
      </c>
    </row>
    <row r="23794" spans="1:2">
      <c r="A23794" s="2">
        <v>41837.522916666669</v>
      </c>
      <c r="B23794" s="3">
        <v>-8.5217600504557289</v>
      </c>
    </row>
    <row r="23795" spans="1:2">
      <c r="A23795" s="2">
        <v>41837.523611111108</v>
      </c>
      <c r="B23795" s="3">
        <v>-9.6317728678385421</v>
      </c>
    </row>
    <row r="23796" spans="1:2">
      <c r="A23796" s="2">
        <v>41837.524305555555</v>
      </c>
      <c r="B23796" s="3">
        <v>-8.2736202239990231</v>
      </c>
    </row>
    <row r="23797" spans="1:2">
      <c r="A23797" s="2">
        <v>41837.525000000001</v>
      </c>
      <c r="B23797" s="3">
        <v>-8.3581486384073891</v>
      </c>
    </row>
    <row r="23798" spans="1:2">
      <c r="A23798" s="2">
        <v>41837.525694444441</v>
      </c>
      <c r="B23798" s="3">
        <v>-7.9528498967488606</v>
      </c>
    </row>
    <row r="23799" spans="1:2">
      <c r="A23799" s="2">
        <v>41837.526388888888</v>
      </c>
      <c r="B23799" s="3">
        <v>-9.4092063268025719</v>
      </c>
    </row>
    <row r="23800" spans="1:2">
      <c r="A23800" s="2">
        <v>41837.527083333334</v>
      </c>
      <c r="B23800" s="3">
        <v>-5.667012532552083</v>
      </c>
    </row>
    <row r="23801" spans="1:2">
      <c r="A23801" s="2">
        <v>41837.527777777781</v>
      </c>
      <c r="B23801" s="3">
        <v>-8.8874971389770501</v>
      </c>
    </row>
    <row r="23802" spans="1:2">
      <c r="A23802" s="2">
        <v>41837.52847222222</v>
      </c>
      <c r="B23802" s="3">
        <v>-13.064068031311034</v>
      </c>
    </row>
    <row r="23803" spans="1:2">
      <c r="A23803" s="2">
        <v>41837.529166666667</v>
      </c>
      <c r="B23803" s="3">
        <v>-17.045451100667318</v>
      </c>
    </row>
    <row r="23804" spans="1:2">
      <c r="A23804" s="2">
        <v>41837.529861111114</v>
      </c>
      <c r="B23804" s="3">
        <v>-22.032954661051431</v>
      </c>
    </row>
    <row r="23805" spans="1:2">
      <c r="A23805" s="2">
        <v>41837.530555555553</v>
      </c>
      <c r="B23805" s="3">
        <v>-19.321482213338218</v>
      </c>
    </row>
    <row r="23806" spans="1:2">
      <c r="A23806" s="2">
        <v>41837.53125</v>
      </c>
      <c r="B23806" s="3">
        <v>-9.7721284230550136</v>
      </c>
    </row>
    <row r="23807" spans="1:2">
      <c r="A23807" s="2">
        <v>41837.531944444447</v>
      </c>
      <c r="B23807" s="3">
        <v>-12.523397636413574</v>
      </c>
    </row>
    <row r="23808" spans="1:2">
      <c r="A23808" s="2">
        <v>41837.532638888886</v>
      </c>
      <c r="B23808" s="3">
        <v>-8.2418277740478523</v>
      </c>
    </row>
    <row r="23809" spans="1:2">
      <c r="A23809" s="2">
        <v>41837.533333333333</v>
      </c>
      <c r="B23809" s="3">
        <v>-14.64155356089274</v>
      </c>
    </row>
    <row r="23810" spans="1:2">
      <c r="A23810" s="2">
        <v>41837.53402777778</v>
      </c>
      <c r="B23810" s="3">
        <v>-21.968226623535156</v>
      </c>
    </row>
    <row r="23811" spans="1:2">
      <c r="A23811" s="2">
        <v>41837.534722222219</v>
      </c>
      <c r="B23811" s="3">
        <v>-33.860399881998696</v>
      </c>
    </row>
    <row r="23812" spans="1:2">
      <c r="A23812" s="2">
        <v>41837.535416666666</v>
      </c>
      <c r="B23812" s="3">
        <v>-27.815786997477215</v>
      </c>
    </row>
    <row r="23813" spans="1:2">
      <c r="A23813" s="2">
        <v>41837.536111111112</v>
      </c>
      <c r="B23813" s="3">
        <v>-20.603049405415852</v>
      </c>
    </row>
    <row r="23814" spans="1:2">
      <c r="A23814" s="2">
        <v>41837.536805555559</v>
      </c>
      <c r="B23814" s="3">
        <v>-17.149179395039877</v>
      </c>
    </row>
    <row r="23815" spans="1:2">
      <c r="A23815" s="2">
        <v>41837.537499999999</v>
      </c>
      <c r="B23815" s="3">
        <v>-21.826085662841798</v>
      </c>
    </row>
    <row r="23816" spans="1:2">
      <c r="A23816" s="2">
        <v>41837.538194444445</v>
      </c>
      <c r="B23816" s="3">
        <v>-21.680938975016275</v>
      </c>
    </row>
    <row r="23817" spans="1:2">
      <c r="A23817" s="2">
        <v>41837.538888888892</v>
      </c>
      <c r="B23817" s="3">
        <v>-25.436481221516928</v>
      </c>
    </row>
    <row r="23818" spans="1:2">
      <c r="A23818" s="2">
        <v>41837.539583333331</v>
      </c>
      <c r="B23818" s="3">
        <v>-31.07492879231771</v>
      </c>
    </row>
    <row r="23819" spans="1:2">
      <c r="A23819" s="2">
        <v>41837.540277777778</v>
      </c>
      <c r="B23819" s="3">
        <v>-37.310507710774736</v>
      </c>
    </row>
    <row r="23820" spans="1:2">
      <c r="A23820" s="2">
        <v>41837.540972222225</v>
      </c>
      <c r="B23820" s="3">
        <v>-36.633630879720052</v>
      </c>
    </row>
    <row r="23821" spans="1:2">
      <c r="A23821" s="2">
        <v>41837.541666666664</v>
      </c>
      <c r="B23821" s="3">
        <v>-32.312079874674481</v>
      </c>
    </row>
    <row r="23822" spans="1:2">
      <c r="A23822" s="2">
        <v>41837.542361111111</v>
      </c>
      <c r="B23822" s="3">
        <v>-35.269433085123701</v>
      </c>
    </row>
    <row r="23823" spans="1:2">
      <c r="A23823" s="2">
        <v>41837.543055555558</v>
      </c>
      <c r="B23823" s="3">
        <v>-38.8827512105306</v>
      </c>
    </row>
    <row r="23824" spans="1:2">
      <c r="A23824" s="2">
        <v>41837.543749999997</v>
      </c>
      <c r="B23824" s="3">
        <v>-22.36083958943685</v>
      </c>
    </row>
    <row r="23825" spans="1:2">
      <c r="A23825" s="2">
        <v>41837.544444444444</v>
      </c>
      <c r="B23825" s="3">
        <v>-21.7322998046875</v>
      </c>
    </row>
    <row r="23826" spans="1:2">
      <c r="A23826" s="2">
        <v>41837.545138888891</v>
      </c>
      <c r="B23826" s="3">
        <v>-28.630913543701173</v>
      </c>
    </row>
    <row r="23827" spans="1:2">
      <c r="A23827" s="2">
        <v>41837.54583333333</v>
      </c>
      <c r="B23827" s="3">
        <v>-29.419972483317057</v>
      </c>
    </row>
    <row r="23828" spans="1:2">
      <c r="A23828" s="2">
        <v>41837.546527777777</v>
      </c>
      <c r="B23828" s="3">
        <v>-19.897205861409507</v>
      </c>
    </row>
    <row r="23829" spans="1:2">
      <c r="A23829" s="2">
        <v>41837.547222222223</v>
      </c>
      <c r="B23829" s="3">
        <v>-12.795075734456381</v>
      </c>
    </row>
    <row r="23830" spans="1:2">
      <c r="A23830" s="2">
        <v>41837.54791666667</v>
      </c>
      <c r="B23830" s="3">
        <v>-9.328181266784668</v>
      </c>
    </row>
    <row r="23831" spans="1:2">
      <c r="A23831" s="2">
        <v>41837.548611111109</v>
      </c>
      <c r="B23831" s="3">
        <v>-11.251137288411458</v>
      </c>
    </row>
    <row r="23832" spans="1:2">
      <c r="A23832" s="2">
        <v>41837.549305555556</v>
      </c>
      <c r="B23832" s="3">
        <v>-20.010729853312174</v>
      </c>
    </row>
    <row r="23833" spans="1:2">
      <c r="A23833" s="2">
        <v>41837.550000000003</v>
      </c>
      <c r="B23833" s="3">
        <v>-20.556587282816569</v>
      </c>
    </row>
    <row r="23834" spans="1:2">
      <c r="A23834" s="2">
        <v>41837.550694444442</v>
      </c>
      <c r="B23834" s="3">
        <v>-21.870335388183594</v>
      </c>
    </row>
    <row r="23835" spans="1:2">
      <c r="A23835" s="2">
        <v>41837.551388888889</v>
      </c>
      <c r="B23835" s="3">
        <v>-29.248034667968749</v>
      </c>
    </row>
    <row r="23836" spans="1:2">
      <c r="A23836" s="2">
        <v>41837.552083333336</v>
      </c>
      <c r="B23836" s="3">
        <v>-23.764394760131836</v>
      </c>
    </row>
    <row r="23837" spans="1:2">
      <c r="A23837" s="2">
        <v>41837.552777777775</v>
      </c>
      <c r="B23837" s="3">
        <v>-11.134329032897949</v>
      </c>
    </row>
    <row r="23838" spans="1:2">
      <c r="A23838" s="2">
        <v>41837.553472222222</v>
      </c>
      <c r="B23838" s="3">
        <v>-3.7076705296834311</v>
      </c>
    </row>
    <row r="23839" spans="1:2">
      <c r="A23839" s="2">
        <v>41837.554166666669</v>
      </c>
      <c r="B23839" s="3">
        <v>2.1713738123575848</v>
      </c>
    </row>
    <row r="23840" spans="1:2">
      <c r="A23840" s="2">
        <v>41837.554861111108</v>
      </c>
      <c r="B23840" s="3">
        <v>10.114968236287435</v>
      </c>
    </row>
    <row r="23841" spans="1:2">
      <c r="A23841" s="2">
        <v>41837.555555555555</v>
      </c>
      <c r="B23841" s="3">
        <v>4.3272662480672199</v>
      </c>
    </row>
    <row r="23842" spans="1:2">
      <c r="A23842" s="2">
        <v>41837.556250000001</v>
      </c>
      <c r="B23842" s="3">
        <v>-2.1130182266235353</v>
      </c>
    </row>
    <row r="23843" spans="1:2">
      <c r="A23843" s="2">
        <v>41837.556944444441</v>
      </c>
      <c r="B23843" s="3">
        <v>-5.2168105443318682</v>
      </c>
    </row>
    <row r="23844" spans="1:2">
      <c r="A23844" s="2">
        <v>41837.557638888888</v>
      </c>
      <c r="B23844" s="3">
        <v>-0.52472502390543618</v>
      </c>
    </row>
    <row r="23845" spans="1:2">
      <c r="A23845" s="2">
        <v>41837.558333333334</v>
      </c>
      <c r="B23845" s="3">
        <v>-2.9132463455200197</v>
      </c>
    </row>
    <row r="23846" spans="1:2">
      <c r="A23846" s="2">
        <v>41837.559027777781</v>
      </c>
      <c r="B23846" s="3">
        <v>-1.2804758071899414</v>
      </c>
    </row>
    <row r="23847" spans="1:2">
      <c r="A23847" s="2">
        <v>41837.55972222222</v>
      </c>
      <c r="B23847" s="3">
        <v>4.9807427088419596</v>
      </c>
    </row>
    <row r="23848" spans="1:2">
      <c r="A23848" s="2">
        <v>41837.560416666667</v>
      </c>
      <c r="B23848" s="3">
        <v>-4.5925574620564777</v>
      </c>
    </row>
    <row r="23849" spans="1:2">
      <c r="A23849" s="2">
        <v>41837.561111111114</v>
      </c>
      <c r="B23849" s="3">
        <v>-1.5900672276814778</v>
      </c>
    </row>
    <row r="23850" spans="1:2">
      <c r="A23850" s="2">
        <v>41837.561805555553</v>
      </c>
      <c r="B23850" s="3">
        <v>-3.0475010553995769</v>
      </c>
    </row>
    <row r="23851" spans="1:2">
      <c r="A23851" s="2">
        <v>41837.5625</v>
      </c>
      <c r="B23851" s="3">
        <v>-1.5849148432413738</v>
      </c>
    </row>
    <row r="23852" spans="1:2">
      <c r="A23852" s="2">
        <v>41837.563194444447</v>
      </c>
      <c r="B23852" s="3">
        <v>1.7358317693074545</v>
      </c>
    </row>
    <row r="23853" spans="1:2">
      <c r="A23853" s="2">
        <v>41837.563888888886</v>
      </c>
      <c r="B23853" s="3">
        <v>2.0688042322794598</v>
      </c>
    </row>
    <row r="23854" spans="1:2">
      <c r="A23854" s="2">
        <v>41837.564583333333</v>
      </c>
      <c r="B23854" s="3">
        <v>0.86974417368570967</v>
      </c>
    </row>
    <row r="23855" spans="1:2">
      <c r="A23855" s="2">
        <v>41837.56527777778</v>
      </c>
      <c r="B23855" s="3">
        <v>1.7932401657104493</v>
      </c>
    </row>
    <row r="23856" spans="1:2">
      <c r="A23856" s="2">
        <v>41837.565972222219</v>
      </c>
      <c r="B23856" s="3">
        <v>7.9708138147989906</v>
      </c>
    </row>
    <row r="23857" spans="1:2">
      <c r="A23857" s="2">
        <v>41837.566666666666</v>
      </c>
      <c r="B23857" s="3">
        <v>6.7459897994995117</v>
      </c>
    </row>
    <row r="23858" spans="1:2">
      <c r="A23858" s="2">
        <v>41837.567361111112</v>
      </c>
      <c r="B23858" s="3">
        <v>8.5089694341023758</v>
      </c>
    </row>
    <row r="23859" spans="1:2">
      <c r="A23859" s="2">
        <v>41837.568055555559</v>
      </c>
      <c r="B23859" s="3">
        <v>-1.1573564529418945</v>
      </c>
    </row>
    <row r="23860" spans="1:2">
      <c r="A23860" s="2">
        <v>41837.568749999999</v>
      </c>
      <c r="B23860" s="3">
        <v>2.6045558929443358</v>
      </c>
    </row>
    <row r="23861" spans="1:2">
      <c r="A23861" s="2">
        <v>41837.569444444445</v>
      </c>
      <c r="B23861" s="3">
        <v>4.6658147811889652</v>
      </c>
    </row>
    <row r="23862" spans="1:2">
      <c r="A23862" s="2">
        <v>41837.570138888892</v>
      </c>
      <c r="B23862" s="3">
        <v>1.4285477956136068</v>
      </c>
    </row>
    <row r="23863" spans="1:2">
      <c r="A23863" s="2">
        <v>41837.570833333331</v>
      </c>
      <c r="B23863" s="3">
        <v>2.0358821233113606</v>
      </c>
    </row>
    <row r="23864" spans="1:2">
      <c r="A23864" s="2">
        <v>41837.571527777778</v>
      </c>
      <c r="B23864" s="3">
        <v>0.49528325398763023</v>
      </c>
    </row>
    <row r="23865" spans="1:2">
      <c r="A23865" s="2">
        <v>41837.572222222225</v>
      </c>
      <c r="B23865" s="3">
        <v>-5.4548095067342119</v>
      </c>
    </row>
    <row r="23866" spans="1:2">
      <c r="A23866" s="2">
        <v>41837.572916666664</v>
      </c>
      <c r="B23866" s="3">
        <v>-0.5317665100097656</v>
      </c>
    </row>
    <row r="23867" spans="1:2">
      <c r="A23867" s="2">
        <v>41837.573611111111</v>
      </c>
      <c r="B23867" s="3">
        <v>-2.759908103942871</v>
      </c>
    </row>
    <row r="23868" spans="1:2">
      <c r="A23868" s="2">
        <v>41837.574305555558</v>
      </c>
      <c r="B23868" s="3">
        <v>-0.55187060038248703</v>
      </c>
    </row>
    <row r="23869" spans="1:2">
      <c r="A23869" s="2">
        <v>41837.574999999997</v>
      </c>
      <c r="B23869" s="3">
        <v>2.4709430694580079</v>
      </c>
    </row>
    <row r="23870" spans="1:2">
      <c r="A23870" s="2">
        <v>41837.575694444444</v>
      </c>
      <c r="B23870" s="3">
        <v>2.9247005462646483</v>
      </c>
    </row>
    <row r="23871" spans="1:2">
      <c r="A23871" s="2">
        <v>41837.576388888891</v>
      </c>
      <c r="B23871" s="3">
        <v>-0.34274457295735677</v>
      </c>
    </row>
    <row r="23872" spans="1:2">
      <c r="A23872" s="2">
        <v>41837.57708333333</v>
      </c>
      <c r="B23872" s="3">
        <v>3.6415653228759766</v>
      </c>
    </row>
    <row r="23873" spans="1:2">
      <c r="A23873" s="2">
        <v>41837.577777777777</v>
      </c>
      <c r="B23873" s="3">
        <v>3.4725582122802736</v>
      </c>
    </row>
    <row r="23874" spans="1:2">
      <c r="A23874" s="2">
        <v>41837.578472222223</v>
      </c>
      <c r="B23874" s="3">
        <v>-1.9111863454182942</v>
      </c>
    </row>
    <row r="23875" spans="1:2">
      <c r="A23875" s="2">
        <v>41837.57916666667</v>
      </c>
      <c r="B23875" s="3">
        <v>4.80278434753418</v>
      </c>
    </row>
    <row r="23876" spans="1:2">
      <c r="A23876" s="2">
        <v>41837.579861111109</v>
      </c>
      <c r="B23876" s="3">
        <v>4.2551413218180336</v>
      </c>
    </row>
    <row r="23877" spans="1:2">
      <c r="A23877" s="2">
        <v>41837.580555555556</v>
      </c>
      <c r="B23877" s="3">
        <v>14.812362289428711</v>
      </c>
    </row>
    <row r="23878" spans="1:2">
      <c r="A23878" s="2">
        <v>41837.581250000003</v>
      </c>
      <c r="B23878" s="3">
        <v>20.18510627746582</v>
      </c>
    </row>
    <row r="23879" spans="1:2">
      <c r="A23879" s="2">
        <v>41837.581944444442</v>
      </c>
      <c r="B23879" s="3">
        <v>13.609290695190429</v>
      </c>
    </row>
    <row r="23880" spans="1:2">
      <c r="A23880" s="2">
        <v>41837.582638888889</v>
      </c>
      <c r="B23880" s="3">
        <v>13.684591039021809</v>
      </c>
    </row>
    <row r="23881" spans="1:2">
      <c r="A23881" s="2">
        <v>41837.583333333336</v>
      </c>
      <c r="B23881" s="3">
        <v>15.37118746439616</v>
      </c>
    </row>
    <row r="23882" spans="1:2">
      <c r="A23882" s="2">
        <v>41837.584027777775</v>
      </c>
      <c r="B23882" s="3">
        <v>19.494588088989257</v>
      </c>
    </row>
    <row r="23883" spans="1:2">
      <c r="A23883" s="2">
        <v>41837.584722222222</v>
      </c>
      <c r="B23883" s="3">
        <v>21.439546839396158</v>
      </c>
    </row>
    <row r="23884" spans="1:2">
      <c r="A23884" s="2">
        <v>41837.585416666669</v>
      </c>
      <c r="B23884" s="3">
        <v>19.521069971720376</v>
      </c>
    </row>
    <row r="23885" spans="1:2">
      <c r="A23885" s="2">
        <v>41837.586111111108</v>
      </c>
      <c r="B23885" s="3">
        <v>17.700231552124023</v>
      </c>
    </row>
    <row r="23886" spans="1:2">
      <c r="A23886" s="2">
        <v>41837.586805555555</v>
      </c>
      <c r="B23886" s="3">
        <v>17.234584935506184</v>
      </c>
    </row>
    <row r="23887" spans="1:2">
      <c r="A23887" s="2">
        <v>41837.587500000001</v>
      </c>
      <c r="B23887" s="3">
        <v>18.16254564921061</v>
      </c>
    </row>
    <row r="23888" spans="1:2">
      <c r="A23888" s="2">
        <v>41837.588194444441</v>
      </c>
      <c r="B23888" s="3">
        <v>8.5529939015706375</v>
      </c>
    </row>
    <row r="23889" spans="1:2">
      <c r="A23889" s="2">
        <v>41837.588888888888</v>
      </c>
      <c r="B23889" s="3">
        <v>5.7916985829671228</v>
      </c>
    </row>
    <row r="23890" spans="1:2">
      <c r="A23890" s="2">
        <v>41837.589583333334</v>
      </c>
      <c r="B23890" s="3">
        <v>9.5719272613525384</v>
      </c>
    </row>
    <row r="23891" spans="1:2">
      <c r="A23891" s="2">
        <v>41837.590277777781</v>
      </c>
      <c r="B23891" s="3">
        <v>20.06661949157715</v>
      </c>
    </row>
    <row r="23892" spans="1:2">
      <c r="A23892" s="2">
        <v>41837.59097222222</v>
      </c>
      <c r="B23892" s="3">
        <v>19.336335881551108</v>
      </c>
    </row>
    <row r="23893" spans="1:2">
      <c r="A23893" s="2">
        <v>41837.591666666667</v>
      </c>
      <c r="B23893" s="3">
        <v>13.01303596496582</v>
      </c>
    </row>
    <row r="23894" spans="1:2">
      <c r="A23894" s="2">
        <v>41837.592361111114</v>
      </c>
      <c r="B23894" s="3">
        <v>13.368844731648762</v>
      </c>
    </row>
    <row r="23895" spans="1:2">
      <c r="A23895" s="2">
        <v>41837.593055555553</v>
      </c>
      <c r="B23895" s="3">
        <v>10.371225865681966</v>
      </c>
    </row>
    <row r="23896" spans="1:2">
      <c r="A23896" s="2">
        <v>41837.59375</v>
      </c>
      <c r="B23896" s="3">
        <v>6.4647004445393881</v>
      </c>
    </row>
    <row r="23897" spans="1:2">
      <c r="A23897" s="2">
        <v>41837.594444444447</v>
      </c>
      <c r="B23897" s="3">
        <v>9.9127113978068042</v>
      </c>
    </row>
    <row r="23898" spans="1:2">
      <c r="A23898" s="2">
        <v>41837.595138888886</v>
      </c>
      <c r="B23898" s="3">
        <v>1.2761484781901042</v>
      </c>
    </row>
    <row r="23899" spans="1:2">
      <c r="A23899" s="2">
        <v>41837.595833333333</v>
      </c>
      <c r="B23899" s="3">
        <v>-2.7693209966023762</v>
      </c>
    </row>
    <row r="23900" spans="1:2">
      <c r="A23900" s="2">
        <v>41837.59652777778</v>
      </c>
      <c r="B23900" s="3">
        <v>-0.5217351277669271</v>
      </c>
    </row>
    <row r="23901" spans="1:2">
      <c r="A23901" s="2">
        <v>41837.597222222219</v>
      </c>
      <c r="B23901" s="3">
        <v>-4.3722145080566408</v>
      </c>
    </row>
    <row r="23902" spans="1:2">
      <c r="A23902" s="2">
        <v>41837.597916666666</v>
      </c>
      <c r="B23902" s="3">
        <v>4.7298887888590491</v>
      </c>
    </row>
    <row r="23903" spans="1:2">
      <c r="A23903" s="2">
        <v>41837.598611111112</v>
      </c>
      <c r="B23903" s="3">
        <v>9.470632044474284</v>
      </c>
    </row>
    <row r="23904" spans="1:2">
      <c r="A23904" s="2">
        <v>41837.599305555559</v>
      </c>
      <c r="B23904" s="3">
        <v>8.6869751612345372</v>
      </c>
    </row>
    <row r="23905" spans="1:2">
      <c r="A23905" s="2">
        <v>41837.599999999999</v>
      </c>
      <c r="B23905" s="3">
        <v>18.420833905537922</v>
      </c>
    </row>
    <row r="23906" spans="1:2">
      <c r="A23906" s="2">
        <v>41837.600694444445</v>
      </c>
      <c r="B23906" s="3">
        <v>22.968630472819012</v>
      </c>
    </row>
    <row r="23907" spans="1:2">
      <c r="A23907" s="2">
        <v>41837.601388888892</v>
      </c>
      <c r="B23907" s="3">
        <v>15.619806798299154</v>
      </c>
    </row>
    <row r="23908" spans="1:2">
      <c r="A23908" s="2">
        <v>41837.602083333331</v>
      </c>
      <c r="B23908" s="3">
        <v>9.4598128000895176</v>
      </c>
    </row>
    <row r="23909" spans="1:2">
      <c r="A23909" s="2">
        <v>41837.602777777778</v>
      </c>
      <c r="B23909" s="3">
        <v>2.9619054794311523</v>
      </c>
    </row>
    <row r="23910" spans="1:2">
      <c r="A23910" s="2">
        <v>41837.603472222225</v>
      </c>
      <c r="B23910" s="3">
        <v>4.0279953638712565</v>
      </c>
    </row>
    <row r="23911" spans="1:2">
      <c r="A23911" s="2">
        <v>41837.604166666664</v>
      </c>
      <c r="B23911" s="3">
        <v>9.5150894800821941</v>
      </c>
    </row>
    <row r="23912" spans="1:2">
      <c r="A23912" s="2">
        <v>41837.604861111111</v>
      </c>
      <c r="B23912" s="3">
        <v>3.2469048182169598</v>
      </c>
    </row>
    <row r="23913" spans="1:2">
      <c r="A23913" s="2">
        <v>41837.605555555558</v>
      </c>
      <c r="B23913" s="3">
        <v>9.4771128972371415</v>
      </c>
    </row>
    <row r="23914" spans="1:2">
      <c r="A23914" s="2">
        <v>41837.606249999997</v>
      </c>
      <c r="B23914" s="3">
        <v>6.8552694320678711</v>
      </c>
    </row>
    <row r="23915" spans="1:2">
      <c r="A23915" s="2">
        <v>41837.606944444444</v>
      </c>
      <c r="B23915" s="3">
        <v>3.8559507369995116</v>
      </c>
    </row>
    <row r="23916" spans="1:2">
      <c r="A23916" s="2">
        <v>41837.607638888891</v>
      </c>
      <c r="B23916" s="3">
        <v>0.91465765635172525</v>
      </c>
    </row>
    <row r="23917" spans="1:2">
      <c r="A23917" s="2">
        <v>41837.60833333333</v>
      </c>
      <c r="B23917" s="3">
        <v>-2.505503018697103</v>
      </c>
    </row>
    <row r="23918" spans="1:2">
      <c r="A23918" s="2">
        <v>41837.609027777777</v>
      </c>
      <c r="B23918" s="3">
        <v>4.2073158899943035</v>
      </c>
    </row>
    <row r="23919" spans="1:2">
      <c r="A23919" s="2">
        <v>41837.609722222223</v>
      </c>
      <c r="B23919" s="3">
        <v>-0.27876555124918617</v>
      </c>
    </row>
    <row r="23920" spans="1:2">
      <c r="A23920" s="2">
        <v>41837.61041666667</v>
      </c>
      <c r="B23920" s="3">
        <v>4.1513184229532873</v>
      </c>
    </row>
    <row r="23921" spans="1:2">
      <c r="A23921" s="2">
        <v>41837.611111111109</v>
      </c>
      <c r="B23921" s="3">
        <v>5.5743429183959963</v>
      </c>
    </row>
    <row r="23922" spans="1:2">
      <c r="A23922" s="2">
        <v>41837.611805555556</v>
      </c>
      <c r="B23922" s="3">
        <v>12.526503499348959</v>
      </c>
    </row>
    <row r="23923" spans="1:2">
      <c r="A23923" s="2">
        <v>41837.612500000003</v>
      </c>
      <c r="B23923" s="3">
        <v>17.452812639872231</v>
      </c>
    </row>
    <row r="23924" spans="1:2">
      <c r="A23924" s="2">
        <v>41837.613194444442</v>
      </c>
      <c r="B23924" s="3">
        <v>17.659528795878092</v>
      </c>
    </row>
    <row r="23925" spans="1:2">
      <c r="A23925" s="2">
        <v>41837.613888888889</v>
      </c>
      <c r="B23925" s="3">
        <v>15.940196545918782</v>
      </c>
    </row>
    <row r="23926" spans="1:2">
      <c r="A23926" s="2">
        <v>41837.614583333336</v>
      </c>
      <c r="B23926" s="3">
        <v>14.912946319580078</v>
      </c>
    </row>
    <row r="23927" spans="1:2">
      <c r="A23927" s="2">
        <v>41837.615277777775</v>
      </c>
      <c r="B23927" s="3">
        <v>13.100497690836589</v>
      </c>
    </row>
    <row r="23928" spans="1:2">
      <c r="A23928" s="2">
        <v>41837.615972222222</v>
      </c>
      <c r="B23928" s="3">
        <v>15.516880416870118</v>
      </c>
    </row>
    <row r="23929" spans="1:2">
      <c r="A23929" s="2">
        <v>41837.616666666669</v>
      </c>
      <c r="B23929" s="3">
        <v>14.731793340047201</v>
      </c>
    </row>
    <row r="23930" spans="1:2">
      <c r="A23930" s="2">
        <v>41837.617361111108</v>
      </c>
      <c r="B23930" s="3">
        <v>11.289989026387532</v>
      </c>
    </row>
    <row r="23931" spans="1:2">
      <c r="A23931" s="2">
        <v>41837.618055555555</v>
      </c>
      <c r="B23931" s="3">
        <v>4.2039604822794594</v>
      </c>
    </row>
    <row r="23932" spans="1:2">
      <c r="A23932" s="2">
        <v>41837.618750000001</v>
      </c>
      <c r="B23932" s="3">
        <v>8.5897820154825855</v>
      </c>
    </row>
    <row r="23933" spans="1:2">
      <c r="A23933" s="2">
        <v>41837.619444444441</v>
      </c>
      <c r="B23933" s="3">
        <v>10.990193748474121</v>
      </c>
    </row>
    <row r="23934" spans="1:2">
      <c r="A23934" s="2">
        <v>41837.620138888888</v>
      </c>
      <c r="B23934" s="3">
        <v>8.8802646001180019</v>
      </c>
    </row>
    <row r="23935" spans="1:2">
      <c r="A23935" s="2">
        <v>41837.620833333334</v>
      </c>
      <c r="B23935" s="3">
        <v>2.2177086512247723</v>
      </c>
    </row>
    <row r="23936" spans="1:2">
      <c r="A23936" s="2">
        <v>41837.621527777781</v>
      </c>
      <c r="B23936" s="3">
        <v>0.11405518849690756</v>
      </c>
    </row>
    <row r="23937" spans="1:2">
      <c r="A23937" s="2">
        <v>41837.62222222222</v>
      </c>
      <c r="B23937" s="3">
        <v>-7.4448918024698889</v>
      </c>
    </row>
    <row r="23938" spans="1:2">
      <c r="A23938" s="2">
        <v>41837.622916666667</v>
      </c>
      <c r="B23938" s="3">
        <v>-1.5048176447550456</v>
      </c>
    </row>
    <row r="23939" spans="1:2">
      <c r="A23939" s="2">
        <v>41837.623611111114</v>
      </c>
      <c r="B23939" s="3">
        <v>-2.705815060933431</v>
      </c>
    </row>
    <row r="23940" spans="1:2">
      <c r="A23940" s="2">
        <v>41837.624305555553</v>
      </c>
      <c r="B23940" s="3">
        <v>-6.6467297236124674</v>
      </c>
    </row>
    <row r="23941" spans="1:2">
      <c r="A23941" s="2">
        <v>41837.625</v>
      </c>
      <c r="B23941" s="3">
        <v>-1.2027630488077798</v>
      </c>
    </row>
    <row r="23942" spans="1:2">
      <c r="A23942" s="2">
        <v>41837.625694444447</v>
      </c>
      <c r="B23942" s="3">
        <v>-2.0740017573038738</v>
      </c>
    </row>
    <row r="23943" spans="1:2">
      <c r="A23943" s="2">
        <v>41837.626388888886</v>
      </c>
      <c r="B23943" s="3">
        <v>-1.2165557225545247</v>
      </c>
    </row>
    <row r="23944" spans="1:2">
      <c r="A23944" s="2">
        <v>41837.627083333333</v>
      </c>
      <c r="B23944" s="3">
        <v>2.2224292119344073</v>
      </c>
    </row>
    <row r="23945" spans="1:2">
      <c r="A23945" s="2">
        <v>41837.62777777778</v>
      </c>
      <c r="B23945" s="3">
        <v>-15.955951182047526</v>
      </c>
    </row>
    <row r="23946" spans="1:2">
      <c r="A23946" s="2">
        <v>41837.628472222219</v>
      </c>
      <c r="B23946" s="3">
        <v>-16.757081731160483</v>
      </c>
    </row>
    <row r="23947" spans="1:2">
      <c r="A23947" s="2">
        <v>41837.629166666666</v>
      </c>
      <c r="B23947" s="3">
        <v>-13.933303006490071</v>
      </c>
    </row>
    <row r="23948" spans="1:2">
      <c r="A23948" s="2">
        <v>41837.629861111112</v>
      </c>
      <c r="B23948" s="3">
        <v>-9.0766969680786129</v>
      </c>
    </row>
    <row r="23949" spans="1:2">
      <c r="A23949" s="2">
        <v>41837.630555555559</v>
      </c>
      <c r="B23949" s="3">
        <v>-8.6636448542277016</v>
      </c>
    </row>
    <row r="23950" spans="1:2">
      <c r="A23950" s="2">
        <v>41837.631249999999</v>
      </c>
      <c r="B23950" s="3">
        <v>-6.0385444005330404</v>
      </c>
    </row>
    <row r="23951" spans="1:2">
      <c r="A23951" s="2">
        <v>41837.631944444445</v>
      </c>
      <c r="B23951" s="3">
        <v>2.2461395899454755</v>
      </c>
    </row>
    <row r="23952" spans="1:2">
      <c r="A23952" s="2">
        <v>41837.632638888892</v>
      </c>
      <c r="B23952" s="3">
        <v>8.9025075912475593</v>
      </c>
    </row>
    <row r="23953" spans="1:2">
      <c r="A23953" s="2">
        <v>41837.633333333331</v>
      </c>
      <c r="B23953" s="3">
        <v>15.304868761698405</v>
      </c>
    </row>
    <row r="23954" spans="1:2">
      <c r="A23954" s="2">
        <v>41837.634027777778</v>
      </c>
      <c r="B23954" s="3">
        <v>19.547561136881509</v>
      </c>
    </row>
    <row r="23955" spans="1:2">
      <c r="A23955" s="2">
        <v>41837.634722222225</v>
      </c>
      <c r="B23955" s="3">
        <v>22.459391721089681</v>
      </c>
    </row>
    <row r="23956" spans="1:2">
      <c r="A23956" s="2">
        <v>41837.635416666664</v>
      </c>
      <c r="B23956" s="3">
        <v>20.344488207499186</v>
      </c>
    </row>
    <row r="23957" spans="1:2">
      <c r="A23957" s="2">
        <v>41837.636111111111</v>
      </c>
      <c r="B23957" s="3">
        <v>22.583895365397137</v>
      </c>
    </row>
    <row r="23958" spans="1:2">
      <c r="A23958" s="2">
        <v>41837.636805555558</v>
      </c>
      <c r="B23958" s="3">
        <v>15.53683287302653</v>
      </c>
    </row>
    <row r="23959" spans="1:2">
      <c r="A23959" s="2">
        <v>41837.637499999997</v>
      </c>
      <c r="B23959" s="3">
        <v>14.909960619608562</v>
      </c>
    </row>
    <row r="23960" spans="1:2">
      <c r="A23960" s="2">
        <v>41837.638194444444</v>
      </c>
      <c r="B23960" s="3">
        <v>21.069564183553059</v>
      </c>
    </row>
    <row r="23961" spans="1:2">
      <c r="A23961" s="2">
        <v>41837.638888888891</v>
      </c>
      <c r="B23961" s="3">
        <v>21.551262092590331</v>
      </c>
    </row>
    <row r="23962" spans="1:2">
      <c r="A23962" s="2">
        <v>41837.63958333333</v>
      </c>
      <c r="B23962" s="3">
        <v>18.990772565205891</v>
      </c>
    </row>
    <row r="23963" spans="1:2">
      <c r="A23963" s="2">
        <v>41837.640277777777</v>
      </c>
      <c r="B23963" s="3">
        <v>12.406320063273112</v>
      </c>
    </row>
    <row r="23964" spans="1:2">
      <c r="A23964" s="2">
        <v>41837.640972222223</v>
      </c>
      <c r="B23964" s="3">
        <v>9.8672675450642906</v>
      </c>
    </row>
    <row r="23965" spans="1:2">
      <c r="A23965" s="2">
        <v>41837.64166666667</v>
      </c>
      <c r="B23965" s="3">
        <v>10.900908470153809</v>
      </c>
    </row>
    <row r="23966" spans="1:2">
      <c r="A23966" s="2">
        <v>41837.642361111109</v>
      </c>
      <c r="B23966" s="3">
        <v>15.658489863077799</v>
      </c>
    </row>
    <row r="23967" spans="1:2">
      <c r="A23967" s="2">
        <v>41837.643055555556</v>
      </c>
      <c r="B23967" s="3">
        <v>23.96140823364258</v>
      </c>
    </row>
    <row r="23968" spans="1:2">
      <c r="A23968" s="2">
        <v>41837.643750000003</v>
      </c>
      <c r="B23968" s="3">
        <v>26.911828358968098</v>
      </c>
    </row>
    <row r="23969" spans="1:2">
      <c r="A23969" s="2">
        <v>41837.644444444442</v>
      </c>
      <c r="B23969" s="3">
        <v>34.556688435872395</v>
      </c>
    </row>
    <row r="23970" spans="1:2">
      <c r="A23970" s="2">
        <v>41837.645138888889</v>
      </c>
      <c r="B23970" s="3">
        <v>31.085876592000325</v>
      </c>
    </row>
    <row r="23971" spans="1:2">
      <c r="A23971" s="2">
        <v>41837.645833333336</v>
      </c>
      <c r="B23971" s="3">
        <v>22.172480646769205</v>
      </c>
    </row>
    <row r="23972" spans="1:2">
      <c r="A23972" s="2">
        <v>41837.646527777775</v>
      </c>
      <c r="B23972" s="3">
        <v>1.5207669893900553</v>
      </c>
    </row>
    <row r="23973" spans="1:2">
      <c r="A23973" s="2">
        <v>41837.647222222222</v>
      </c>
      <c r="B23973" s="3">
        <v>-3.5901650110880534</v>
      </c>
    </row>
    <row r="23974" spans="1:2">
      <c r="A23974" s="2">
        <v>41837.647916666669</v>
      </c>
      <c r="B23974" s="3">
        <v>-2.5220420519510904</v>
      </c>
    </row>
    <row r="23975" spans="1:2">
      <c r="A23975" s="2">
        <v>41837.648611111108</v>
      </c>
      <c r="B23975" s="3">
        <v>-4.5874095280965168</v>
      </c>
    </row>
    <row r="23976" spans="1:2">
      <c r="A23976" s="2">
        <v>41837.649305555555</v>
      </c>
      <c r="B23976" s="3">
        <v>-4.9437467575073244</v>
      </c>
    </row>
    <row r="23977" spans="1:2">
      <c r="A23977" s="2">
        <v>41837.65</v>
      </c>
      <c r="B23977" s="3">
        <v>-5.3166241963704426</v>
      </c>
    </row>
    <row r="23978" spans="1:2">
      <c r="A23978" s="2">
        <v>41837.650694444441</v>
      </c>
      <c r="B23978" s="3">
        <v>-8.7283234278361004</v>
      </c>
    </row>
    <row r="23979" spans="1:2">
      <c r="A23979" s="2">
        <v>41837.651388888888</v>
      </c>
      <c r="B23979" s="3">
        <v>-6.6210038820902506</v>
      </c>
    </row>
    <row r="23980" spans="1:2">
      <c r="A23980" s="2">
        <v>41837.652083333334</v>
      </c>
      <c r="B23980" s="3">
        <v>2.0029807408650715</v>
      </c>
    </row>
    <row r="23981" spans="1:2">
      <c r="A23981" s="2">
        <v>41837.652777777781</v>
      </c>
      <c r="B23981" s="3">
        <v>1.066129207611084</v>
      </c>
    </row>
    <row r="23982" spans="1:2">
      <c r="A23982" s="2">
        <v>41837.65347222222</v>
      </c>
      <c r="B23982" s="3">
        <v>1.0567890485127767</v>
      </c>
    </row>
    <row r="23983" spans="1:2">
      <c r="A23983" s="2">
        <v>41837.654166666667</v>
      </c>
      <c r="B23983" s="3">
        <v>3.1735978762308759</v>
      </c>
    </row>
    <row r="23984" spans="1:2">
      <c r="A23984" s="2">
        <v>41837.654861111114</v>
      </c>
      <c r="B23984" s="3">
        <v>0.97849264144897463</v>
      </c>
    </row>
    <row r="23985" spans="1:2">
      <c r="A23985" s="2">
        <v>41837.655555555553</v>
      </c>
      <c r="B23985" s="3">
        <v>0.82924973169962568</v>
      </c>
    </row>
    <row r="23986" spans="1:2">
      <c r="A23986" s="2">
        <v>41837.65625</v>
      </c>
      <c r="B23986" s="3">
        <v>-0.11727889378865559</v>
      </c>
    </row>
    <row r="23987" spans="1:2">
      <c r="A23987" s="2">
        <v>41837.656944444447</v>
      </c>
      <c r="B23987" s="3">
        <v>-2.5398947079976399</v>
      </c>
    </row>
    <row r="23988" spans="1:2">
      <c r="A23988" s="2">
        <v>41837.657638888886</v>
      </c>
      <c r="B23988" s="3">
        <v>0.77351242701212564</v>
      </c>
    </row>
    <row r="23989" spans="1:2">
      <c r="A23989" s="2">
        <v>41837.658333333333</v>
      </c>
      <c r="B23989" s="3">
        <v>-1.5481128374735513</v>
      </c>
    </row>
    <row r="23990" spans="1:2">
      <c r="A23990" s="2">
        <v>41837.65902777778</v>
      </c>
      <c r="B23990" s="3">
        <v>1.7456980069478354</v>
      </c>
    </row>
    <row r="23991" spans="1:2">
      <c r="A23991" s="2">
        <v>41837.659722222219</v>
      </c>
      <c r="B23991" s="3">
        <v>1.4710365295410157</v>
      </c>
    </row>
    <row r="23992" spans="1:2">
      <c r="A23992" s="2">
        <v>41837.660416666666</v>
      </c>
      <c r="B23992" s="3">
        <v>-7.618138821919759</v>
      </c>
    </row>
    <row r="23993" spans="1:2">
      <c r="A23993" s="2">
        <v>41837.661111111112</v>
      </c>
      <c r="B23993" s="3">
        <v>0.15936956405639649</v>
      </c>
    </row>
    <row r="23994" spans="1:2">
      <c r="A23994" s="2">
        <v>41837.661805555559</v>
      </c>
      <c r="B23994" s="3">
        <v>4.6394525527954098</v>
      </c>
    </row>
    <row r="23995" spans="1:2">
      <c r="A23995" s="2">
        <v>41837.662499999999</v>
      </c>
      <c r="B23995" s="3">
        <v>5.5456970850626623</v>
      </c>
    </row>
    <row r="23996" spans="1:2">
      <c r="A23996" s="2">
        <v>41837.663194444445</v>
      </c>
      <c r="B23996" s="3">
        <v>9.8701085408528648</v>
      </c>
    </row>
    <row r="23997" spans="1:2">
      <c r="A23997" s="2">
        <v>41837.663888888892</v>
      </c>
      <c r="B23997" s="3">
        <v>6.8826484680175781</v>
      </c>
    </row>
    <row r="23998" spans="1:2">
      <c r="A23998" s="2">
        <v>41837.664583333331</v>
      </c>
      <c r="B23998" s="3">
        <v>14.90436897277832</v>
      </c>
    </row>
    <row r="23999" spans="1:2">
      <c r="A23999" s="2">
        <v>41837.665277777778</v>
      </c>
      <c r="B23999" s="3">
        <v>14.002087783813476</v>
      </c>
    </row>
    <row r="24000" spans="1:2">
      <c r="A24000" s="2">
        <v>41837.665972222225</v>
      </c>
      <c r="B24000" s="3">
        <v>10.477200063069661</v>
      </c>
    </row>
    <row r="24001" spans="1:2">
      <c r="A24001" s="2">
        <v>41837.666666666664</v>
      </c>
      <c r="B24001" s="3">
        <v>14.12000815073649</v>
      </c>
    </row>
    <row r="24002" spans="1:2">
      <c r="A24002" s="2">
        <v>41837.667361111111</v>
      </c>
      <c r="B24002" s="3">
        <v>14.127613925933838</v>
      </c>
    </row>
    <row r="24003" spans="1:2">
      <c r="A24003" s="2">
        <v>41837.668055555558</v>
      </c>
      <c r="B24003" s="3">
        <v>8.8717324574788403</v>
      </c>
    </row>
    <row r="24004" spans="1:2">
      <c r="A24004" s="2">
        <v>41837.668749999997</v>
      </c>
      <c r="B24004" s="3">
        <v>4.8404438654581705</v>
      </c>
    </row>
    <row r="24005" spans="1:2">
      <c r="A24005" s="2">
        <v>41837.669444444444</v>
      </c>
      <c r="B24005" s="3">
        <v>-1.792268943786621</v>
      </c>
    </row>
    <row r="24006" spans="1:2">
      <c r="A24006" s="2">
        <v>41837.670138888891</v>
      </c>
      <c r="B24006" s="3">
        <v>-11.658599090576171</v>
      </c>
    </row>
    <row r="24007" spans="1:2">
      <c r="A24007" s="2">
        <v>41837.67083333333</v>
      </c>
      <c r="B24007" s="3">
        <v>-9.7662285168965663</v>
      </c>
    </row>
    <row r="24008" spans="1:2">
      <c r="A24008" s="2">
        <v>41837.671527777777</v>
      </c>
      <c r="B24008" s="3">
        <v>-6.4733365376790362</v>
      </c>
    </row>
    <row r="24009" spans="1:2">
      <c r="A24009" s="2">
        <v>41837.672222222223</v>
      </c>
      <c r="B24009" s="3">
        <v>-1.7883861223856607</v>
      </c>
    </row>
    <row r="24010" spans="1:2">
      <c r="A24010" s="2">
        <v>41837.67291666667</v>
      </c>
      <c r="B24010" s="3">
        <v>-4.7772058804829918</v>
      </c>
    </row>
    <row r="24011" spans="1:2">
      <c r="A24011" s="2">
        <v>41837.673611111109</v>
      </c>
      <c r="B24011" s="3">
        <v>1.6204316775004068</v>
      </c>
    </row>
    <row r="24012" spans="1:2">
      <c r="A24012" s="2">
        <v>41837.674305555556</v>
      </c>
      <c r="B24012" s="3">
        <v>-3.4053881327311197</v>
      </c>
    </row>
    <row r="24013" spans="1:2">
      <c r="A24013" s="2">
        <v>41837.675000000003</v>
      </c>
      <c r="B24013" s="3">
        <v>-5.6520021756490069</v>
      </c>
    </row>
    <row r="24014" spans="1:2">
      <c r="A24014" s="2">
        <v>41837.675694444442</v>
      </c>
      <c r="B24014" s="3">
        <v>-7.1211805979410805</v>
      </c>
    </row>
    <row r="24015" spans="1:2">
      <c r="A24015" s="2">
        <v>41837.676388888889</v>
      </c>
      <c r="B24015" s="3">
        <v>-4.8202557881673176</v>
      </c>
    </row>
    <row r="24016" spans="1:2">
      <c r="A24016" s="2">
        <v>41837.677083333336</v>
      </c>
      <c r="B24016" s="3">
        <v>-5.3995534896850588</v>
      </c>
    </row>
    <row r="24017" spans="1:2">
      <c r="A24017" s="2">
        <v>41837.677777777775</v>
      </c>
      <c r="B24017" s="3">
        <v>-8.0195595741271966</v>
      </c>
    </row>
    <row r="24018" spans="1:2">
      <c r="A24018" s="2">
        <v>41837.678472222222</v>
      </c>
      <c r="B24018" s="3">
        <v>-15.112619177500408</v>
      </c>
    </row>
    <row r="24019" spans="1:2">
      <c r="A24019" s="2">
        <v>41837.679166666669</v>
      </c>
      <c r="B24019" s="3">
        <v>-12.405977026621501</v>
      </c>
    </row>
    <row r="24020" spans="1:2">
      <c r="A24020" s="2">
        <v>41837.679861111108</v>
      </c>
      <c r="B24020" s="3">
        <v>-11.186702950795491</v>
      </c>
    </row>
    <row r="24021" spans="1:2">
      <c r="A24021" s="2">
        <v>41837.680555555555</v>
      </c>
      <c r="B24021" s="3">
        <v>-3.8094691276550292</v>
      </c>
    </row>
    <row r="24022" spans="1:2">
      <c r="A24022" s="2">
        <v>41837.681250000001</v>
      </c>
      <c r="B24022" s="3">
        <v>-0.37157166798909508</v>
      </c>
    </row>
    <row r="24023" spans="1:2">
      <c r="A24023" s="2">
        <v>41837.681944444441</v>
      </c>
      <c r="B24023" s="3">
        <v>-1.7079237302144368</v>
      </c>
    </row>
    <row r="24024" spans="1:2">
      <c r="A24024" s="2">
        <v>41837.682638888888</v>
      </c>
      <c r="B24024" s="3">
        <v>-6.6229115486145016</v>
      </c>
    </row>
    <row r="24025" spans="1:2">
      <c r="A24025" s="2">
        <v>41837.683333333334</v>
      </c>
      <c r="B24025" s="3">
        <v>-7.8245464324951168</v>
      </c>
    </row>
    <row r="24026" spans="1:2">
      <c r="A24026" s="2">
        <v>41837.684027777781</v>
      </c>
      <c r="B24026" s="3">
        <v>-14.139775466918945</v>
      </c>
    </row>
    <row r="24027" spans="1:2">
      <c r="A24027" s="2">
        <v>41837.68472222222</v>
      </c>
      <c r="B24027" s="3">
        <v>-12.358924770355225</v>
      </c>
    </row>
    <row r="24028" spans="1:2">
      <c r="A24028" s="2">
        <v>41837.685416666667</v>
      </c>
      <c r="B24028" s="3">
        <v>-12.901663080851238</v>
      </c>
    </row>
    <row r="24029" spans="1:2">
      <c r="A24029" s="2">
        <v>41837.686111111114</v>
      </c>
      <c r="B24029" s="3">
        <v>-16.720321782430013</v>
      </c>
    </row>
    <row r="24030" spans="1:2">
      <c r="A24030" s="2">
        <v>41837.686805555553</v>
      </c>
      <c r="B24030" s="3">
        <v>-19.267860794067381</v>
      </c>
    </row>
    <row r="24031" spans="1:2">
      <c r="A24031" s="2">
        <v>41837.6875</v>
      </c>
      <c r="B24031" s="3">
        <v>-16.913018957773843</v>
      </c>
    </row>
    <row r="24032" spans="1:2">
      <c r="A24032" s="2">
        <v>41837.688194444447</v>
      </c>
      <c r="B24032" s="3">
        <v>-5.6663836797078453</v>
      </c>
    </row>
    <row r="24033" spans="1:2">
      <c r="A24033" s="2">
        <v>41837.688888888886</v>
      </c>
      <c r="B24033" s="3">
        <v>1.0769020398457845</v>
      </c>
    </row>
    <row r="24034" spans="1:2">
      <c r="A24034" s="2">
        <v>41837.689583333333</v>
      </c>
      <c r="B24034" s="3">
        <v>0.72778326670328775</v>
      </c>
    </row>
    <row r="24035" spans="1:2">
      <c r="A24035" s="2">
        <v>41837.69027777778</v>
      </c>
      <c r="B24035" s="3">
        <v>-4.215121920903524</v>
      </c>
    </row>
    <row r="24036" spans="1:2">
      <c r="A24036" s="2">
        <v>41837.690972222219</v>
      </c>
      <c r="B24036" s="3">
        <v>-10.777178764343262</v>
      </c>
    </row>
    <row r="24037" spans="1:2">
      <c r="A24037" s="2">
        <v>41837.691666666666</v>
      </c>
      <c r="B24037" s="3">
        <v>-18.174270121256509</v>
      </c>
    </row>
    <row r="24038" spans="1:2">
      <c r="A24038" s="2">
        <v>41837.692361111112</v>
      </c>
      <c r="B24038" s="3">
        <v>-19.565197245279947</v>
      </c>
    </row>
    <row r="24039" spans="1:2">
      <c r="A24039" s="2">
        <v>41837.693055555559</v>
      </c>
      <c r="B24039" s="3">
        <v>-12.310172780354817</v>
      </c>
    </row>
    <row r="24040" spans="1:2">
      <c r="A24040" s="2">
        <v>41837.693749999999</v>
      </c>
      <c r="B24040" s="3">
        <v>-0.84389750162760413</v>
      </c>
    </row>
    <row r="24041" spans="1:2">
      <c r="A24041" s="2">
        <v>41837.694444444445</v>
      </c>
      <c r="B24041" s="3">
        <v>2.6429712931315104</v>
      </c>
    </row>
    <row r="24042" spans="1:2">
      <c r="A24042" s="2">
        <v>41837.695138888892</v>
      </c>
      <c r="B24042" s="3">
        <v>3.3934560139973957</v>
      </c>
    </row>
    <row r="24043" spans="1:2">
      <c r="A24043" s="2">
        <v>41837.695833333331</v>
      </c>
      <c r="B24043" s="3">
        <v>1.6452959696451823</v>
      </c>
    </row>
    <row r="24044" spans="1:2">
      <c r="A24044" s="2">
        <v>41837.696527777778</v>
      </c>
      <c r="B24044" s="3">
        <v>0.60320434570312498</v>
      </c>
    </row>
    <row r="24045" spans="1:2">
      <c r="A24045" s="2">
        <v>41837.697222222225</v>
      </c>
      <c r="B24045" s="3">
        <v>0.15745493570963542</v>
      </c>
    </row>
    <row r="24046" spans="1:2">
      <c r="A24046" s="2">
        <v>41837.697916666664</v>
      </c>
      <c r="B24046" s="3">
        <v>-0.50450871785481766</v>
      </c>
    </row>
    <row r="24047" spans="1:2">
      <c r="A24047" s="2">
        <v>41837.698611111111</v>
      </c>
      <c r="B24047" s="3">
        <v>5.2456255594889321</v>
      </c>
    </row>
    <row r="24048" spans="1:2">
      <c r="A24048" s="2">
        <v>41837.699305555558</v>
      </c>
      <c r="B24048" s="3">
        <v>6.8751080830891924</v>
      </c>
    </row>
    <row r="24049" spans="1:2">
      <c r="A24049" s="2">
        <v>41837.699999999997</v>
      </c>
      <c r="B24049" s="3">
        <v>5.52593994140625</v>
      </c>
    </row>
    <row r="24050" spans="1:2">
      <c r="A24050" s="2">
        <v>41837.700694444444</v>
      </c>
      <c r="B24050" s="3">
        <v>6.8591463724772135</v>
      </c>
    </row>
    <row r="24051" spans="1:2">
      <c r="A24051" s="2">
        <v>41837.701388888891</v>
      </c>
      <c r="B24051" s="3">
        <v>-1.9445042928059897</v>
      </c>
    </row>
    <row r="24052" spans="1:2">
      <c r="A24052" s="2">
        <v>41837.70208333333</v>
      </c>
      <c r="B24052" s="3">
        <v>-2.2616912841796877</v>
      </c>
    </row>
    <row r="24053" spans="1:2">
      <c r="A24053" s="2">
        <v>41837.702777777777</v>
      </c>
      <c r="B24053" s="3">
        <v>4.4864110310872398</v>
      </c>
    </row>
    <row r="24054" spans="1:2">
      <c r="A24054" s="2">
        <v>41837.703472222223</v>
      </c>
      <c r="B24054" s="3">
        <v>3.6301180521647134</v>
      </c>
    </row>
    <row r="24055" spans="1:2">
      <c r="A24055" s="2">
        <v>41837.70416666667</v>
      </c>
      <c r="B24055" s="3">
        <v>-0.54048563639322922</v>
      </c>
    </row>
    <row r="24056" spans="1:2">
      <c r="A24056" s="2">
        <v>41837.704861111109</v>
      </c>
      <c r="B24056" s="3">
        <v>2.0373146057128908</v>
      </c>
    </row>
    <row r="24057" spans="1:2">
      <c r="A24057" s="2">
        <v>41837.705555555556</v>
      </c>
      <c r="B24057" s="3">
        <v>7.7080205281575518</v>
      </c>
    </row>
    <row r="24058" spans="1:2">
      <c r="A24058" s="2">
        <v>41837.706250000003</v>
      </c>
      <c r="B24058" s="3">
        <v>9.932759857177734</v>
      </c>
    </row>
    <row r="24059" spans="1:2">
      <c r="A24059" s="2">
        <v>41837.706944444442</v>
      </c>
      <c r="B24059" s="3">
        <v>2.8774935404459634</v>
      </c>
    </row>
    <row r="24060" spans="1:2">
      <c r="A24060" s="2">
        <v>41837.707638888889</v>
      </c>
      <c r="B24060" s="3">
        <v>-0.28491795857747398</v>
      </c>
    </row>
    <row r="24061" spans="1:2">
      <c r="A24061" s="2">
        <v>41837.708333333336</v>
      </c>
      <c r="B24061" s="3">
        <v>-5.4037022908528645</v>
      </c>
    </row>
    <row r="24062" spans="1:2">
      <c r="A24062" s="2">
        <v>41837.709027777775</v>
      </c>
      <c r="B24062" s="3">
        <v>8.652496337890625E-2</v>
      </c>
    </row>
    <row r="24063" spans="1:2">
      <c r="A24063" s="2">
        <v>41837.709722222222</v>
      </c>
      <c r="B24063" s="3">
        <v>5.4958274841308592</v>
      </c>
    </row>
    <row r="24064" spans="1:2">
      <c r="A24064" s="2">
        <v>41837.710416666669</v>
      </c>
      <c r="B24064" s="3">
        <v>7.824422454833984</v>
      </c>
    </row>
    <row r="24065" spans="1:2">
      <c r="A24065" s="2">
        <v>41837.711111111108</v>
      </c>
      <c r="B24065" s="3">
        <v>14.91084493001302</v>
      </c>
    </row>
    <row r="24066" spans="1:2">
      <c r="A24066" s="2">
        <v>41837.711805555555</v>
      </c>
      <c r="B24066" s="3">
        <v>6.9551442464192705</v>
      </c>
    </row>
    <row r="24067" spans="1:2">
      <c r="A24067" s="2">
        <v>41837.712500000001</v>
      </c>
      <c r="B24067" s="3">
        <v>-8.0998453776041668</v>
      </c>
    </row>
    <row r="24068" spans="1:2">
      <c r="A24068" s="2">
        <v>41837.713194444441</v>
      </c>
      <c r="B24068" s="3">
        <v>-5.0130134582519528</v>
      </c>
    </row>
    <row r="24069" spans="1:2">
      <c r="A24069" s="2">
        <v>41837.713888888888</v>
      </c>
      <c r="B24069" s="3">
        <v>3.444702402750651</v>
      </c>
    </row>
    <row r="24070" spans="1:2">
      <c r="A24070" s="2">
        <v>41837.714583333334</v>
      </c>
      <c r="B24070" s="3">
        <v>3.9735043843587241</v>
      </c>
    </row>
    <row r="24071" spans="1:2">
      <c r="A24071" s="2">
        <v>41837.715277777781</v>
      </c>
      <c r="B24071" s="3">
        <v>9.018035888671875</v>
      </c>
    </row>
    <row r="24072" spans="1:2">
      <c r="A24072" s="2">
        <v>41837.71597222222</v>
      </c>
      <c r="B24072" s="3">
        <v>10.678426869710286</v>
      </c>
    </row>
    <row r="24073" spans="1:2">
      <c r="A24073" s="2">
        <v>41837.716666666667</v>
      </c>
      <c r="B24073" s="3">
        <v>0.40351257324218748</v>
      </c>
    </row>
    <row r="24074" spans="1:2">
      <c r="A24074" s="2">
        <v>41837.717361111114</v>
      </c>
      <c r="B24074" s="3">
        <v>-5.5423718770345056</v>
      </c>
    </row>
    <row r="24075" spans="1:2">
      <c r="A24075" s="2">
        <v>41837.718055555553</v>
      </c>
      <c r="B24075" s="3">
        <v>-15.326332092285156</v>
      </c>
    </row>
    <row r="24076" spans="1:2">
      <c r="A24076" s="2">
        <v>41837.71875</v>
      </c>
      <c r="B24076" s="3">
        <v>-19.155576070149738</v>
      </c>
    </row>
    <row r="24077" spans="1:2">
      <c r="A24077" s="2">
        <v>41837.719444444447</v>
      </c>
      <c r="B24077" s="3">
        <v>-18.389666748046874</v>
      </c>
    </row>
    <row r="24078" spans="1:2">
      <c r="A24078" s="2">
        <v>41837.720138888886</v>
      </c>
      <c r="B24078" s="3">
        <v>-21.609308369954427</v>
      </c>
    </row>
    <row r="24079" spans="1:2">
      <c r="A24079" s="2">
        <v>41837.720833333333</v>
      </c>
      <c r="B24079" s="3">
        <v>-22.730875396728514</v>
      </c>
    </row>
    <row r="24080" spans="1:2">
      <c r="A24080" s="2">
        <v>41837.72152777778</v>
      </c>
      <c r="B24080" s="3">
        <v>-24.252474212646483</v>
      </c>
    </row>
    <row r="24081" spans="1:2">
      <c r="A24081" s="2">
        <v>41837.722222222219</v>
      </c>
      <c r="B24081" s="3">
        <v>-20.243917846679686</v>
      </c>
    </row>
    <row r="24082" spans="1:2">
      <c r="A24082" s="2">
        <v>41837.722916666666</v>
      </c>
      <c r="B24082" s="3">
        <v>-20.675317891438802</v>
      </c>
    </row>
    <row r="24083" spans="1:2">
      <c r="A24083" s="2">
        <v>41837.723611111112</v>
      </c>
      <c r="B24083" s="3">
        <v>-17.211716206868491</v>
      </c>
    </row>
    <row r="24084" spans="1:2">
      <c r="A24084" s="2">
        <v>41837.724305555559</v>
      </c>
      <c r="B24084" s="3">
        <v>-21.537042744954427</v>
      </c>
    </row>
    <row r="24085" spans="1:2">
      <c r="A24085" s="2">
        <v>41837.724999999999</v>
      </c>
      <c r="B24085" s="3">
        <v>-27.592905171712239</v>
      </c>
    </row>
    <row r="24086" spans="1:2">
      <c r="A24086" s="2">
        <v>41837.725694444445</v>
      </c>
      <c r="B24086" s="3">
        <v>-36.635413869222006</v>
      </c>
    </row>
    <row r="24087" spans="1:2">
      <c r="A24087" s="2">
        <v>41837.726388888892</v>
      </c>
      <c r="B24087" s="3">
        <v>-28.680046844482423</v>
      </c>
    </row>
    <row r="24088" spans="1:2">
      <c r="A24088" s="2">
        <v>41837.727083333331</v>
      </c>
      <c r="B24088" s="3">
        <v>-8.2919545491536457</v>
      </c>
    </row>
    <row r="24089" spans="1:2">
      <c r="A24089" s="2">
        <v>41837.727777777778</v>
      </c>
      <c r="B24089" s="3">
        <v>1.8980901082356771</v>
      </c>
    </row>
    <row r="24090" spans="1:2">
      <c r="A24090" s="2">
        <v>41837.728472222225</v>
      </c>
      <c r="B24090" s="3">
        <v>7.7054008483886722</v>
      </c>
    </row>
    <row r="24091" spans="1:2">
      <c r="A24091" s="2">
        <v>41837.729166666664</v>
      </c>
      <c r="B24091" s="3">
        <v>1.5472264607747397</v>
      </c>
    </row>
    <row r="24092" spans="1:2">
      <c r="A24092" s="2">
        <v>41837.729861111111</v>
      </c>
      <c r="B24092" s="3">
        <v>6.0048751831054687</v>
      </c>
    </row>
    <row r="24093" spans="1:2">
      <c r="A24093" s="2">
        <v>41837.730555555558</v>
      </c>
      <c r="B24093" s="3">
        <v>17.859394582112632</v>
      </c>
    </row>
    <row r="24094" spans="1:2">
      <c r="A24094" s="2">
        <v>41837.731249999997</v>
      </c>
      <c r="B24094" s="3">
        <v>14.261535135904948</v>
      </c>
    </row>
    <row r="24095" spans="1:2">
      <c r="A24095" s="2">
        <v>41837.731944444444</v>
      </c>
      <c r="B24095" s="3">
        <v>12.052298736572265</v>
      </c>
    </row>
    <row r="24096" spans="1:2">
      <c r="A24096" s="2">
        <v>41837.732638888891</v>
      </c>
      <c r="B24096" s="3">
        <v>12.266151936848958</v>
      </c>
    </row>
    <row r="24097" spans="1:2">
      <c r="A24097" s="2">
        <v>41837.73333333333</v>
      </c>
      <c r="B24097" s="3">
        <v>6.0987759908040369</v>
      </c>
    </row>
    <row r="24098" spans="1:2">
      <c r="A24098" s="2">
        <v>41837.734027777777</v>
      </c>
      <c r="B24098" s="3">
        <v>1.7387557983398438</v>
      </c>
    </row>
    <row r="24099" spans="1:2">
      <c r="A24099" s="2">
        <v>41837.734722222223</v>
      </c>
      <c r="B24099" s="3">
        <v>5.2594825744628908</v>
      </c>
    </row>
    <row r="24100" spans="1:2">
      <c r="A24100" s="2">
        <v>41837.73541666667</v>
      </c>
      <c r="B24100" s="3">
        <v>14.909517161051433</v>
      </c>
    </row>
    <row r="24101" spans="1:2">
      <c r="A24101" s="2">
        <v>41837.736111111109</v>
      </c>
      <c r="B24101" s="3">
        <v>15.771605173746744</v>
      </c>
    </row>
    <row r="24102" spans="1:2">
      <c r="A24102" s="2">
        <v>41837.736805555556</v>
      </c>
      <c r="B24102" s="3">
        <v>14.287035369873047</v>
      </c>
    </row>
    <row r="24103" spans="1:2">
      <c r="A24103" s="2">
        <v>41837.737500000003</v>
      </c>
      <c r="B24103" s="3">
        <v>16.51196142832438</v>
      </c>
    </row>
    <row r="24104" spans="1:2">
      <c r="A24104" s="2">
        <v>41837.738194444442</v>
      </c>
      <c r="B24104" s="3">
        <v>17.639336013793944</v>
      </c>
    </row>
    <row r="24105" spans="1:2">
      <c r="A24105" s="2">
        <v>41837.738888888889</v>
      </c>
      <c r="B24105" s="3">
        <v>21.708807881673177</v>
      </c>
    </row>
    <row r="24106" spans="1:2">
      <c r="A24106" s="2">
        <v>41837.739583333336</v>
      </c>
      <c r="B24106" s="3">
        <v>24.241525268554689</v>
      </c>
    </row>
    <row r="24107" spans="1:2">
      <c r="A24107" s="2">
        <v>41837.740277777775</v>
      </c>
      <c r="B24107" s="3">
        <v>20.691734059651694</v>
      </c>
    </row>
    <row r="24108" spans="1:2">
      <c r="A24108" s="2">
        <v>41837.740972222222</v>
      </c>
      <c r="B24108" s="3">
        <v>16.552306238810221</v>
      </c>
    </row>
    <row r="24109" spans="1:2">
      <c r="A24109" s="2">
        <v>41837.741666666669</v>
      </c>
      <c r="B24109" s="3">
        <v>13.727328332265218</v>
      </c>
    </row>
    <row r="24110" spans="1:2">
      <c r="A24110" s="2">
        <v>41837.742361111108</v>
      </c>
      <c r="B24110" s="3">
        <v>18.748620732625326</v>
      </c>
    </row>
    <row r="24111" spans="1:2">
      <c r="A24111" s="2">
        <v>41837.743055555555</v>
      </c>
      <c r="B24111" s="3">
        <v>28.480845769246418</v>
      </c>
    </row>
    <row r="24112" spans="1:2">
      <c r="A24112" s="2">
        <v>41837.743750000001</v>
      </c>
      <c r="B24112" s="3">
        <v>25.398296229044597</v>
      </c>
    </row>
    <row r="24113" spans="1:2">
      <c r="A24113" s="2">
        <v>41837.744444444441</v>
      </c>
      <c r="B24113" s="3">
        <v>25.448112869262694</v>
      </c>
    </row>
    <row r="24114" spans="1:2">
      <c r="A24114" s="2">
        <v>41837.745138888888</v>
      </c>
      <c r="B24114" s="3">
        <v>29.229642740885417</v>
      </c>
    </row>
    <row r="24115" spans="1:2">
      <c r="A24115" s="2">
        <v>41837.745833333334</v>
      </c>
      <c r="B24115" s="3">
        <v>34.430589294433595</v>
      </c>
    </row>
    <row r="24116" spans="1:2">
      <c r="A24116" s="2">
        <v>41837.746527777781</v>
      </c>
      <c r="B24116" s="3">
        <v>19.43231709798177</v>
      </c>
    </row>
    <row r="24117" spans="1:2">
      <c r="A24117" s="2">
        <v>41837.74722222222</v>
      </c>
      <c r="B24117" s="3">
        <v>-2.002576192220052E-2</v>
      </c>
    </row>
    <row r="24118" spans="1:2">
      <c r="A24118" s="2">
        <v>41837.747916666667</v>
      </c>
      <c r="B24118" s="3">
        <v>-21.614782619476319</v>
      </c>
    </row>
    <row r="24119" spans="1:2">
      <c r="A24119" s="2">
        <v>41837.748611111114</v>
      </c>
      <c r="B24119" s="3">
        <v>-35.205547714233397</v>
      </c>
    </row>
    <row r="24120" spans="1:2">
      <c r="A24120" s="2">
        <v>41837.749305555553</v>
      </c>
      <c r="B24120" s="3">
        <v>-28.531952667236329</v>
      </c>
    </row>
    <row r="24121" spans="1:2">
      <c r="A24121" s="2">
        <v>41837.75</v>
      </c>
      <c r="B24121" s="3">
        <v>-32.480111058553057</v>
      </c>
    </row>
    <row r="24122" spans="1:2">
      <c r="A24122" s="2">
        <v>41837.750694444447</v>
      </c>
      <c r="B24122" s="3">
        <v>-26.088033294677736</v>
      </c>
    </row>
    <row r="24123" spans="1:2">
      <c r="A24123" s="2">
        <v>41837.751388888886</v>
      </c>
      <c r="B24123" s="3">
        <v>-11.713439591725667</v>
      </c>
    </row>
    <row r="24124" spans="1:2">
      <c r="A24124" s="2">
        <v>41837.752083333333</v>
      </c>
      <c r="B24124" s="3">
        <v>-12.911512724558513</v>
      </c>
    </row>
    <row r="24125" spans="1:2">
      <c r="A24125" s="2">
        <v>41837.75277777778</v>
      </c>
      <c r="B24125" s="3">
        <v>-2.3601474126180011</v>
      </c>
    </row>
    <row r="24126" spans="1:2">
      <c r="A24126" s="2">
        <v>41837.753472222219</v>
      </c>
      <c r="B24126" s="3">
        <v>9.7643333752950028</v>
      </c>
    </row>
    <row r="24127" spans="1:2">
      <c r="A24127" s="2">
        <v>41837.754166666666</v>
      </c>
      <c r="B24127" s="3">
        <v>14.427461115519206</v>
      </c>
    </row>
    <row r="24128" spans="1:2">
      <c r="A24128" s="2">
        <v>41837.754861111112</v>
      </c>
      <c r="B24128" s="3">
        <v>20.678512446085612</v>
      </c>
    </row>
    <row r="24129" spans="1:2">
      <c r="A24129" s="2">
        <v>41837.755555555559</v>
      </c>
      <c r="B24129" s="3">
        <v>28.080565770467121</v>
      </c>
    </row>
    <row r="24130" spans="1:2">
      <c r="A24130" s="2">
        <v>41837.756249999999</v>
      </c>
      <c r="B24130" s="3">
        <v>36.600542322794595</v>
      </c>
    </row>
    <row r="24131" spans="1:2">
      <c r="A24131" s="2">
        <v>41837.756944444445</v>
      </c>
      <c r="B24131" s="3">
        <v>32.647955576578774</v>
      </c>
    </row>
    <row r="24132" spans="1:2">
      <c r="A24132" s="2">
        <v>41837.757638888892</v>
      </c>
      <c r="B24132" s="3">
        <v>16.446670150756837</v>
      </c>
    </row>
    <row r="24133" spans="1:2">
      <c r="A24133" s="2">
        <v>41837.758333333331</v>
      </c>
      <c r="B24133" s="3">
        <v>12.050172265370687</v>
      </c>
    </row>
    <row r="24134" spans="1:2">
      <c r="A24134" s="2">
        <v>41837.759027777778</v>
      </c>
      <c r="B24134" s="3">
        <v>18.668514378865559</v>
      </c>
    </row>
    <row r="24135" spans="1:2">
      <c r="A24135" s="2">
        <v>41837.759722222225</v>
      </c>
      <c r="B24135" s="3">
        <v>22.001467005411783</v>
      </c>
    </row>
    <row r="24136" spans="1:2">
      <c r="A24136" s="2">
        <v>41837.760416666664</v>
      </c>
      <c r="B24136" s="3">
        <v>22.934156926472983</v>
      </c>
    </row>
    <row r="24137" spans="1:2">
      <c r="A24137" s="2">
        <v>41837.761111111111</v>
      </c>
      <c r="B24137" s="3">
        <v>22.680021031697592</v>
      </c>
    </row>
    <row r="24138" spans="1:2">
      <c r="A24138" s="2">
        <v>41837.761805555558</v>
      </c>
      <c r="B24138" s="3">
        <v>14.217263412475585</v>
      </c>
    </row>
    <row r="24139" spans="1:2">
      <c r="A24139" s="2">
        <v>41837.762499999997</v>
      </c>
      <c r="B24139" s="3">
        <v>7.7783402442932132</v>
      </c>
    </row>
    <row r="24140" spans="1:2">
      <c r="A24140" s="2">
        <v>41837.763194444444</v>
      </c>
      <c r="B24140" s="3">
        <v>12.53436082204183</v>
      </c>
    </row>
    <row r="24141" spans="1:2">
      <c r="A24141" s="2">
        <v>41837.763888888891</v>
      </c>
      <c r="B24141" s="3">
        <v>16.983933385213216</v>
      </c>
    </row>
    <row r="24142" spans="1:2">
      <c r="A24142" s="2">
        <v>41837.76458333333</v>
      </c>
      <c r="B24142" s="3">
        <v>4.4503743807474772</v>
      </c>
    </row>
    <row r="24143" spans="1:2">
      <c r="A24143" s="2">
        <v>41837.765277777777</v>
      </c>
      <c r="B24143" s="3">
        <v>-2.0486180305480959</v>
      </c>
    </row>
    <row r="24144" spans="1:2">
      <c r="A24144" s="2">
        <v>41837.765972222223</v>
      </c>
      <c r="B24144" s="3">
        <v>-1.2283104896545409</v>
      </c>
    </row>
    <row r="24145" spans="1:2">
      <c r="A24145" s="2">
        <v>41837.76666666667</v>
      </c>
      <c r="B24145" s="3">
        <v>-3.4099358558654784</v>
      </c>
    </row>
    <row r="24146" spans="1:2">
      <c r="A24146" s="2">
        <v>41837.767361111109</v>
      </c>
      <c r="B24146" s="3">
        <v>-13.993985684712728</v>
      </c>
    </row>
    <row r="24147" spans="1:2">
      <c r="A24147" s="2">
        <v>41837.768055555556</v>
      </c>
      <c r="B24147" s="3">
        <v>-10.932241312662761</v>
      </c>
    </row>
    <row r="24148" spans="1:2">
      <c r="A24148" s="2">
        <v>41837.768750000003</v>
      </c>
      <c r="B24148" s="3">
        <v>-0.59254080454508462</v>
      </c>
    </row>
    <row r="24149" spans="1:2">
      <c r="A24149" s="2">
        <v>41837.769444444442</v>
      </c>
      <c r="B24149" s="3">
        <v>1.0593891461690268</v>
      </c>
    </row>
    <row r="24150" spans="1:2">
      <c r="A24150" s="2">
        <v>41837.770138888889</v>
      </c>
      <c r="B24150" s="3">
        <v>2.4047194480895997</v>
      </c>
    </row>
    <row r="24151" spans="1:2">
      <c r="A24151" s="2">
        <v>41837.770833333336</v>
      </c>
      <c r="B24151" s="3">
        <v>3.7560253779093427</v>
      </c>
    </row>
    <row r="24152" spans="1:2">
      <c r="A24152" s="2">
        <v>41837.771527777775</v>
      </c>
      <c r="B24152" s="3">
        <v>1.6318190574645997</v>
      </c>
    </row>
    <row r="24153" spans="1:2">
      <c r="A24153" s="2">
        <v>41837.772222222222</v>
      </c>
      <c r="B24153" s="3">
        <v>2.6594931602478029</v>
      </c>
    </row>
    <row r="24154" spans="1:2">
      <c r="A24154" s="2">
        <v>41837.772916666669</v>
      </c>
      <c r="B24154" s="3">
        <v>1.1793692588806153</v>
      </c>
    </row>
    <row r="24155" spans="1:2">
      <c r="A24155" s="2">
        <v>41837.773611111108</v>
      </c>
      <c r="B24155" s="3">
        <v>-10.623644765218099</v>
      </c>
    </row>
    <row r="24156" spans="1:2">
      <c r="A24156" s="2">
        <v>41837.774305555555</v>
      </c>
      <c r="B24156" s="3">
        <v>-14.723691749572755</v>
      </c>
    </row>
    <row r="24157" spans="1:2">
      <c r="A24157" s="2">
        <v>41837.775000000001</v>
      </c>
      <c r="B24157" s="3">
        <v>-0.38582820892333985</v>
      </c>
    </row>
    <row r="24158" spans="1:2">
      <c r="A24158" s="2">
        <v>41837.775694444441</v>
      </c>
      <c r="B24158" s="3">
        <v>-3.1993297259012858</v>
      </c>
    </row>
    <row r="24159" spans="1:2">
      <c r="A24159" s="2">
        <v>41837.776388888888</v>
      </c>
      <c r="B24159" s="3">
        <v>-2.3177399317423504</v>
      </c>
    </row>
    <row r="24160" spans="1:2">
      <c r="A24160" s="2">
        <v>41837.777083333334</v>
      </c>
      <c r="B24160" s="3">
        <v>-5.465591112772624</v>
      </c>
    </row>
    <row r="24161" spans="1:2">
      <c r="A24161" s="2">
        <v>41837.777777777781</v>
      </c>
      <c r="B24161" s="3">
        <v>-12.841686725616455</v>
      </c>
    </row>
    <row r="24162" spans="1:2">
      <c r="A24162" s="2">
        <v>41837.77847222222</v>
      </c>
      <c r="B24162" s="3">
        <v>-11.529339281717936</v>
      </c>
    </row>
    <row r="24163" spans="1:2">
      <c r="A24163" s="2">
        <v>41837.779166666667</v>
      </c>
      <c r="B24163" s="3">
        <v>-8.5717027664184577</v>
      </c>
    </row>
    <row r="24164" spans="1:2">
      <c r="A24164" s="2">
        <v>41837.779861111114</v>
      </c>
      <c r="B24164" s="3">
        <v>-3.3040416399637857</v>
      </c>
    </row>
    <row r="24165" spans="1:2">
      <c r="A24165" s="2">
        <v>41837.780555555553</v>
      </c>
      <c r="B24165" s="3">
        <v>-1.4403932571411133</v>
      </c>
    </row>
    <row r="24166" spans="1:2">
      <c r="A24166" s="2">
        <v>41837.78125</v>
      </c>
      <c r="B24166" s="3">
        <v>-8.2012993176778153</v>
      </c>
    </row>
    <row r="24167" spans="1:2">
      <c r="A24167" s="2">
        <v>41837.781944444447</v>
      </c>
      <c r="B24167" s="3">
        <v>-11.557349522908529</v>
      </c>
    </row>
    <row r="24168" spans="1:2">
      <c r="A24168" s="2">
        <v>41837.782638888886</v>
      </c>
      <c r="B24168" s="3">
        <v>-14.134460322062175</v>
      </c>
    </row>
    <row r="24169" spans="1:2">
      <c r="A24169" s="2">
        <v>41837.783333333333</v>
      </c>
      <c r="B24169" s="3">
        <v>-8.4302913665771477</v>
      </c>
    </row>
    <row r="24170" spans="1:2">
      <c r="A24170" s="2">
        <v>41837.78402777778</v>
      </c>
      <c r="B24170" s="3">
        <v>-12.584100977579753</v>
      </c>
    </row>
    <row r="24171" spans="1:2">
      <c r="A24171" s="2">
        <v>41837.784722222219</v>
      </c>
      <c r="B24171" s="3">
        <v>-9.341735712687175</v>
      </c>
    </row>
    <row r="24172" spans="1:2">
      <c r="A24172" s="2">
        <v>41837.785416666666</v>
      </c>
      <c r="B24172" s="3">
        <v>-10.551474634806315</v>
      </c>
    </row>
    <row r="24173" spans="1:2">
      <c r="A24173" s="2">
        <v>41837.786111111112</v>
      </c>
      <c r="B24173" s="3">
        <v>-23.533864466349282</v>
      </c>
    </row>
    <row r="24174" spans="1:2">
      <c r="A24174" s="2">
        <v>41837.786805555559</v>
      </c>
      <c r="B24174" s="3">
        <v>-34.838590876261392</v>
      </c>
    </row>
    <row r="24175" spans="1:2">
      <c r="A24175" s="2">
        <v>41837.787499999999</v>
      </c>
      <c r="B24175" s="3">
        <v>-33.147680028279623</v>
      </c>
    </row>
    <row r="24176" spans="1:2">
      <c r="A24176" s="2">
        <v>41837.788194444445</v>
      </c>
      <c r="B24176" s="3">
        <v>-32.944228617350262</v>
      </c>
    </row>
    <row r="24177" spans="1:2">
      <c r="A24177" s="2">
        <v>41837.788888888892</v>
      </c>
      <c r="B24177" s="3">
        <v>-34.79994036356608</v>
      </c>
    </row>
    <row r="24178" spans="1:2">
      <c r="A24178" s="2">
        <v>41837.789583333331</v>
      </c>
      <c r="B24178" s="3">
        <v>-24.84794782002767</v>
      </c>
    </row>
    <row r="24179" spans="1:2">
      <c r="A24179" s="2">
        <v>41837.790277777778</v>
      </c>
      <c r="B24179" s="3">
        <v>-25.643508783976237</v>
      </c>
    </row>
    <row r="24180" spans="1:2">
      <c r="A24180" s="2">
        <v>41837.790972222225</v>
      </c>
      <c r="B24180" s="3">
        <v>-30.419121551513673</v>
      </c>
    </row>
    <row r="24181" spans="1:2">
      <c r="A24181" s="2">
        <v>41837.791666666664</v>
      </c>
      <c r="B24181" s="3">
        <v>-37.584604899088539</v>
      </c>
    </row>
    <row r="24182" spans="1:2">
      <c r="A24182" s="2">
        <v>41837.792361111111</v>
      </c>
      <c r="B24182" s="3">
        <v>-27.257646306355795</v>
      </c>
    </row>
    <row r="24183" spans="1:2">
      <c r="A24183" s="2">
        <v>41837.793055555558</v>
      </c>
      <c r="B24183" s="3">
        <v>-11.37733014424642</v>
      </c>
    </row>
    <row r="24184" spans="1:2">
      <c r="A24184" s="2">
        <v>41837.793749999997</v>
      </c>
      <c r="B24184" s="3">
        <v>-18.281644566853842</v>
      </c>
    </row>
    <row r="24185" spans="1:2">
      <c r="A24185" s="2">
        <v>41837.794444444444</v>
      </c>
      <c r="B24185" s="3">
        <v>-23.84402936299642</v>
      </c>
    </row>
    <row r="24186" spans="1:2">
      <c r="A24186" s="2">
        <v>41837.795138888891</v>
      </c>
      <c r="B24186" s="3">
        <v>-19.182096227010092</v>
      </c>
    </row>
    <row r="24187" spans="1:2">
      <c r="A24187" s="2">
        <v>41837.79583333333</v>
      </c>
      <c r="B24187" s="3">
        <v>-24.463991165161133</v>
      </c>
    </row>
    <row r="24188" spans="1:2">
      <c r="A24188" s="2">
        <v>41837.796527777777</v>
      </c>
      <c r="B24188" s="3">
        <v>-29.762793223063152</v>
      </c>
    </row>
    <row r="24189" spans="1:2">
      <c r="A24189" s="2">
        <v>41837.797222222223</v>
      </c>
      <c r="B24189" s="3">
        <v>-23.913585535685222</v>
      </c>
    </row>
    <row r="24190" spans="1:2">
      <c r="A24190" s="2">
        <v>41837.79791666667</v>
      </c>
      <c r="B24190" s="3">
        <v>-21.844439824422199</v>
      </c>
    </row>
    <row r="24191" spans="1:2">
      <c r="A24191" s="2">
        <v>41837.798611111109</v>
      </c>
      <c r="B24191" s="3">
        <v>-21.542361195882162</v>
      </c>
    </row>
    <row r="24192" spans="1:2">
      <c r="A24192" s="2">
        <v>41837.799305555556</v>
      </c>
      <c r="B24192" s="3">
        <v>-6.7357000986735027</v>
      </c>
    </row>
    <row r="24193" spans="1:2">
      <c r="A24193" s="2">
        <v>41837.800000000003</v>
      </c>
      <c r="B24193" s="3">
        <v>-2.1981639862060547</v>
      </c>
    </row>
    <row r="24194" spans="1:2">
      <c r="A24194" s="2">
        <v>41837.800694444442</v>
      </c>
      <c r="B24194" s="3">
        <v>2.8664824167887368</v>
      </c>
    </row>
    <row r="24195" spans="1:2">
      <c r="A24195" s="2">
        <v>41837.801388888889</v>
      </c>
      <c r="B24195" s="3">
        <v>2.3076666514078776</v>
      </c>
    </row>
    <row r="24196" spans="1:2">
      <c r="A24196" s="2">
        <v>41837.802083333336</v>
      </c>
      <c r="B24196" s="3">
        <v>1.2983717600504556</v>
      </c>
    </row>
    <row r="24197" spans="1:2">
      <c r="A24197" s="2">
        <v>41837.802777777775</v>
      </c>
      <c r="B24197" s="3">
        <v>1.1268238067626952</v>
      </c>
    </row>
    <row r="24198" spans="1:2">
      <c r="A24198" s="2">
        <v>41837.803472222222</v>
      </c>
      <c r="B24198" s="3">
        <v>-1.149001948038737</v>
      </c>
    </row>
    <row r="24199" spans="1:2">
      <c r="A24199" s="2">
        <v>41837.804166666669</v>
      </c>
      <c r="B24199" s="3">
        <v>-0.11523475646972656</v>
      </c>
    </row>
    <row r="24200" spans="1:2">
      <c r="A24200" s="2">
        <v>41837.804861111108</v>
      </c>
      <c r="B24200" s="3">
        <v>-2.9494154612223307</v>
      </c>
    </row>
    <row r="24201" spans="1:2">
      <c r="A24201" s="2">
        <v>41837.805555555555</v>
      </c>
      <c r="B24201" s="3">
        <v>-2.4030939737955729E-2</v>
      </c>
    </row>
    <row r="24202" spans="1:2">
      <c r="A24202" s="2">
        <v>41837.806250000001</v>
      </c>
      <c r="B24202" s="3">
        <v>2.9075277964274089</v>
      </c>
    </row>
    <row r="24203" spans="1:2">
      <c r="A24203" s="2">
        <v>41837.806944444441</v>
      </c>
      <c r="B24203" s="3">
        <v>-1.2231281280517579</v>
      </c>
    </row>
    <row r="24204" spans="1:2">
      <c r="A24204" s="2">
        <v>41837.807638888888</v>
      </c>
      <c r="B24204" s="3">
        <v>-14.298874028523763</v>
      </c>
    </row>
    <row r="24205" spans="1:2">
      <c r="A24205" s="2">
        <v>41837.808333333334</v>
      </c>
      <c r="B24205" s="3">
        <v>-6.6158321380615233</v>
      </c>
    </row>
    <row r="24206" spans="1:2">
      <c r="A24206" s="2">
        <v>41837.809027777781</v>
      </c>
      <c r="B24206" s="3">
        <v>6.4125087738037108</v>
      </c>
    </row>
    <row r="24207" spans="1:2">
      <c r="A24207" s="2">
        <v>41837.80972222222</v>
      </c>
      <c r="B24207" s="3">
        <v>9.987395095825196</v>
      </c>
    </row>
    <row r="24208" spans="1:2">
      <c r="A24208" s="2">
        <v>41837.810416666667</v>
      </c>
      <c r="B24208" s="3">
        <v>8.0551161448160808</v>
      </c>
    </row>
    <row r="24209" spans="1:2">
      <c r="A24209" s="2">
        <v>41837.811111111114</v>
      </c>
      <c r="B24209" s="3">
        <v>15.805465316772461</v>
      </c>
    </row>
    <row r="24210" spans="1:2">
      <c r="A24210" s="2">
        <v>41837.811805555553</v>
      </c>
      <c r="B24210" s="3">
        <v>13.00387357076009</v>
      </c>
    </row>
    <row r="24211" spans="1:2">
      <c r="A24211" s="2">
        <v>41837.8125</v>
      </c>
      <c r="B24211" s="3">
        <v>3.1575842539469403</v>
      </c>
    </row>
    <row r="24212" spans="1:2">
      <c r="A24212" s="2">
        <v>41837.813194444447</v>
      </c>
      <c r="B24212" s="3">
        <v>5.3415198008219402</v>
      </c>
    </row>
    <row r="24213" spans="1:2">
      <c r="A24213" s="2">
        <v>41837.813888888886</v>
      </c>
      <c r="B24213" s="3">
        <v>8.7643934885660801</v>
      </c>
    </row>
    <row r="24214" spans="1:2">
      <c r="A24214" s="2">
        <v>41837.814583333333</v>
      </c>
      <c r="B24214" s="3">
        <v>9.0576994578043628</v>
      </c>
    </row>
    <row r="24215" spans="1:2">
      <c r="A24215" s="2">
        <v>41837.81527777778</v>
      </c>
      <c r="B24215" s="3">
        <v>11.924628321329752</v>
      </c>
    </row>
    <row r="24216" spans="1:2">
      <c r="A24216" s="2">
        <v>41837.815972222219</v>
      </c>
      <c r="B24216" s="3">
        <v>6.1000308990478516</v>
      </c>
    </row>
    <row r="24217" spans="1:2">
      <c r="A24217" s="2">
        <v>41837.816666666666</v>
      </c>
      <c r="B24217" s="3">
        <v>7.382892990112305</v>
      </c>
    </row>
    <row r="24218" spans="1:2">
      <c r="A24218" s="2">
        <v>41837.817361111112</v>
      </c>
      <c r="B24218" s="3">
        <v>12.948588689168295</v>
      </c>
    </row>
    <row r="24219" spans="1:2">
      <c r="A24219" s="2">
        <v>41837.818055555559</v>
      </c>
      <c r="B24219" s="3">
        <v>12.625014877319336</v>
      </c>
    </row>
    <row r="24220" spans="1:2">
      <c r="A24220" s="2">
        <v>41837.818749999999</v>
      </c>
      <c r="B24220" s="3">
        <v>13.479663721720378</v>
      </c>
    </row>
    <row r="24221" spans="1:2">
      <c r="A24221" s="2">
        <v>41837.819444444445</v>
      </c>
      <c r="B24221" s="3">
        <v>21.636777369181313</v>
      </c>
    </row>
    <row r="24222" spans="1:2">
      <c r="A24222" s="2">
        <v>41837.820138888892</v>
      </c>
      <c r="B24222" s="3">
        <v>23.558831151326498</v>
      </c>
    </row>
    <row r="24223" spans="1:2">
      <c r="A24223" s="2">
        <v>41837.820833333331</v>
      </c>
      <c r="B24223" s="3">
        <v>21.560312843322755</v>
      </c>
    </row>
    <row r="24224" spans="1:2">
      <c r="A24224" s="2">
        <v>41837.821527777778</v>
      </c>
      <c r="B24224" s="3">
        <v>22.759355862935383</v>
      </c>
    </row>
    <row r="24225" spans="1:2">
      <c r="A24225" s="2">
        <v>41837.822222222225</v>
      </c>
      <c r="B24225" s="3">
        <v>27.708985900878908</v>
      </c>
    </row>
    <row r="24226" spans="1:2">
      <c r="A24226" s="2">
        <v>41837.822916666664</v>
      </c>
      <c r="B24226" s="3">
        <v>40.679181035359697</v>
      </c>
    </row>
    <row r="24227" spans="1:2">
      <c r="A24227" s="2">
        <v>41837.823611111111</v>
      </c>
      <c r="B24227" s="3">
        <v>46.320290883382164</v>
      </c>
    </row>
    <row r="24228" spans="1:2">
      <c r="A24228" s="2">
        <v>41837.824305555558</v>
      </c>
      <c r="B24228" s="3">
        <v>31.868196233113608</v>
      </c>
    </row>
    <row r="24229" spans="1:2">
      <c r="A24229" s="2">
        <v>41837.824999999997</v>
      </c>
      <c r="B24229" s="3">
        <v>17.986954371134441</v>
      </c>
    </row>
    <row r="24230" spans="1:2">
      <c r="A24230" s="2">
        <v>41837.825694444444</v>
      </c>
      <c r="B24230" s="3">
        <v>23.976107152303062</v>
      </c>
    </row>
    <row r="24231" spans="1:2">
      <c r="A24231" s="2">
        <v>41837.826388888891</v>
      </c>
      <c r="B24231" s="3">
        <v>11.949188550313314</v>
      </c>
    </row>
    <row r="24232" spans="1:2">
      <c r="A24232" s="2">
        <v>41837.82708333333</v>
      </c>
      <c r="B24232" s="3">
        <v>9.1589217821756996</v>
      </c>
    </row>
    <row r="24233" spans="1:2">
      <c r="A24233" s="2">
        <v>41837.827777777777</v>
      </c>
      <c r="B24233" s="3">
        <v>3.8454535484313963</v>
      </c>
    </row>
    <row r="24234" spans="1:2">
      <c r="A24234" s="2">
        <v>41837.828472222223</v>
      </c>
      <c r="B24234" s="3">
        <v>2.5038619359334309</v>
      </c>
    </row>
    <row r="24235" spans="1:2">
      <c r="A24235" s="2">
        <v>41837.82916666667</v>
      </c>
      <c r="B24235" s="3">
        <v>3.70613587697347</v>
      </c>
    </row>
    <row r="24236" spans="1:2">
      <c r="A24236" s="2">
        <v>41837.829861111109</v>
      </c>
      <c r="B24236" s="3">
        <v>-4.4931368509928387</v>
      </c>
    </row>
    <row r="24237" spans="1:2">
      <c r="A24237" s="2">
        <v>41837.830555555556</v>
      </c>
      <c r="B24237" s="3">
        <v>-2.1404534022013348</v>
      </c>
    </row>
    <row r="24238" spans="1:2">
      <c r="A24238" s="2">
        <v>41837.831250000003</v>
      </c>
      <c r="B24238" s="3">
        <v>-1.490402062733968</v>
      </c>
    </row>
    <row r="24239" spans="1:2">
      <c r="A24239" s="2">
        <v>41837.831944444442</v>
      </c>
      <c r="B24239" s="3">
        <v>-7.8341620127360025</v>
      </c>
    </row>
    <row r="24240" spans="1:2">
      <c r="A24240" s="2">
        <v>41837.832638888889</v>
      </c>
      <c r="B24240" s="3">
        <v>-19.843746948242188</v>
      </c>
    </row>
    <row r="24241" spans="1:2">
      <c r="A24241" s="2">
        <v>41837.833333333336</v>
      </c>
      <c r="B24241" s="3">
        <v>-21.211019770304361</v>
      </c>
    </row>
    <row r="24242" spans="1:2">
      <c r="A24242" s="2">
        <v>41837.834027777775</v>
      </c>
      <c r="B24242" s="3">
        <v>-23.416252772013348</v>
      </c>
    </row>
    <row r="24243" spans="1:2">
      <c r="A24243" s="2">
        <v>41837.834722222222</v>
      </c>
      <c r="B24243" s="3">
        <v>-24.444908014933269</v>
      </c>
    </row>
    <row r="24244" spans="1:2">
      <c r="A24244" s="2">
        <v>41837.835416666669</v>
      </c>
      <c r="B24244" s="3">
        <v>-26.789048258463541</v>
      </c>
    </row>
    <row r="24245" spans="1:2">
      <c r="A24245" s="2">
        <v>41837.836111111108</v>
      </c>
      <c r="B24245" s="3">
        <v>-34.760755920410155</v>
      </c>
    </row>
    <row r="24246" spans="1:2">
      <c r="A24246" s="2">
        <v>41837.836805555555</v>
      </c>
      <c r="B24246" s="3">
        <v>-35.699738947550458</v>
      </c>
    </row>
    <row r="24247" spans="1:2">
      <c r="A24247" s="2">
        <v>41837.837500000001</v>
      </c>
      <c r="B24247" s="3">
        <v>-29.080474217732746</v>
      </c>
    </row>
    <row r="24248" spans="1:2">
      <c r="A24248" s="2">
        <v>41837.838194444441</v>
      </c>
      <c r="B24248" s="3">
        <v>-35.69648577372233</v>
      </c>
    </row>
    <row r="24249" spans="1:2">
      <c r="A24249" s="2">
        <v>41837.838888888888</v>
      </c>
      <c r="B24249" s="3">
        <v>-17.443473434448244</v>
      </c>
    </row>
    <row r="24250" spans="1:2">
      <c r="A24250" s="2">
        <v>41837.839583333334</v>
      </c>
      <c r="B24250" s="3">
        <v>-7.4108882586161293</v>
      </c>
    </row>
    <row r="24251" spans="1:2">
      <c r="A24251" s="2">
        <v>41837.840277777781</v>
      </c>
      <c r="B24251" s="3">
        <v>-12.761085732777913</v>
      </c>
    </row>
    <row r="24252" spans="1:2">
      <c r="A24252" s="2">
        <v>41837.84097222222</v>
      </c>
      <c r="B24252" s="3">
        <v>-16.661963017781577</v>
      </c>
    </row>
    <row r="24253" spans="1:2">
      <c r="A24253" s="2">
        <v>41837.841666666667</v>
      </c>
      <c r="B24253" s="3">
        <v>-19.399325688680012</v>
      </c>
    </row>
    <row r="24254" spans="1:2">
      <c r="A24254" s="2">
        <v>41837.842361111114</v>
      </c>
      <c r="B24254" s="3">
        <v>-18.046587753295899</v>
      </c>
    </row>
    <row r="24255" spans="1:2">
      <c r="A24255" s="2">
        <v>41837.843055555553</v>
      </c>
      <c r="B24255" s="3">
        <v>-10.432002989451091</v>
      </c>
    </row>
    <row r="24256" spans="1:2">
      <c r="A24256" s="2">
        <v>41837.84375</v>
      </c>
      <c r="B24256" s="3">
        <v>-8.28795280456543</v>
      </c>
    </row>
    <row r="24257" spans="1:2">
      <c r="A24257" s="2">
        <v>41837.844444444447</v>
      </c>
      <c r="B24257" s="3">
        <v>-11.974946562449137</v>
      </c>
    </row>
    <row r="24258" spans="1:2">
      <c r="A24258" s="2">
        <v>41837.845138888886</v>
      </c>
      <c r="B24258" s="3">
        <v>-4.8308095614115398</v>
      </c>
    </row>
    <row r="24259" spans="1:2">
      <c r="A24259" s="2">
        <v>41837.845833333333</v>
      </c>
      <c r="B24259" s="3">
        <v>-2.2079697608947755</v>
      </c>
    </row>
    <row r="24260" spans="1:2">
      <c r="A24260" s="2">
        <v>41837.84652777778</v>
      </c>
      <c r="B24260" s="3">
        <v>2.3202386856079102</v>
      </c>
    </row>
    <row r="24261" spans="1:2">
      <c r="A24261" s="2">
        <v>41837.847222222219</v>
      </c>
      <c r="B24261" s="3">
        <v>6.3577858606974287</v>
      </c>
    </row>
    <row r="24262" spans="1:2">
      <c r="A24262" s="2">
        <v>41837.847916666666</v>
      </c>
      <c r="B24262" s="3">
        <v>14.436601130167643</v>
      </c>
    </row>
    <row r="24263" spans="1:2">
      <c r="A24263" s="2">
        <v>41837.848611111112</v>
      </c>
      <c r="B24263" s="3">
        <v>14.722414525349935</v>
      </c>
    </row>
    <row r="24264" spans="1:2">
      <c r="A24264" s="2">
        <v>41837.849305555559</v>
      </c>
      <c r="B24264" s="3">
        <v>13.045162041982016</v>
      </c>
    </row>
    <row r="24265" spans="1:2">
      <c r="A24265" s="2">
        <v>41837.85</v>
      </c>
      <c r="B24265" s="3">
        <v>11.353388086954753</v>
      </c>
    </row>
    <row r="24266" spans="1:2">
      <c r="A24266" s="2">
        <v>41837.850694444445</v>
      </c>
      <c r="B24266" s="3">
        <v>11.438925902048746</v>
      </c>
    </row>
    <row r="24267" spans="1:2">
      <c r="A24267" s="2">
        <v>41837.851388888892</v>
      </c>
      <c r="B24267" s="3">
        <v>14.263916905721029</v>
      </c>
    </row>
    <row r="24268" spans="1:2">
      <c r="A24268" s="2">
        <v>41837.852083333331</v>
      </c>
      <c r="B24268" s="3">
        <v>10.7921054204305</v>
      </c>
    </row>
    <row r="24269" spans="1:2">
      <c r="A24269" s="2">
        <v>41837.852777777778</v>
      </c>
      <c r="B24269" s="3">
        <v>12.181721337636311</v>
      </c>
    </row>
    <row r="24270" spans="1:2">
      <c r="A24270" s="2">
        <v>41837.853472222225</v>
      </c>
      <c r="B24270" s="3">
        <v>10.853979841868084</v>
      </c>
    </row>
    <row r="24271" spans="1:2">
      <c r="A24271" s="2">
        <v>41837.854166666664</v>
      </c>
      <c r="B24271" s="3">
        <v>14.799750391642252</v>
      </c>
    </row>
    <row r="24272" spans="1:2">
      <c r="A24272" s="2">
        <v>41837.854861111111</v>
      </c>
      <c r="B24272" s="3">
        <v>22.753427505493164</v>
      </c>
    </row>
    <row r="24273" spans="1:2">
      <c r="A24273" s="2">
        <v>41837.855555555558</v>
      </c>
      <c r="B24273" s="3">
        <v>24.783866755167644</v>
      </c>
    </row>
    <row r="24274" spans="1:2">
      <c r="A24274" s="2">
        <v>41837.856249999997</v>
      </c>
      <c r="B24274" s="3">
        <v>27.83619842529297</v>
      </c>
    </row>
    <row r="24275" spans="1:2">
      <c r="A24275" s="2">
        <v>41837.856944444444</v>
      </c>
      <c r="B24275" s="3">
        <v>27.193758010864258</v>
      </c>
    </row>
    <row r="24276" spans="1:2">
      <c r="A24276" s="2">
        <v>41837.857638888891</v>
      </c>
      <c r="B24276" s="3">
        <v>25.801648585001626</v>
      </c>
    </row>
    <row r="24277" spans="1:2">
      <c r="A24277" s="2">
        <v>41837.85833333333</v>
      </c>
      <c r="B24277" s="3">
        <v>26.532813390096027</v>
      </c>
    </row>
    <row r="24278" spans="1:2">
      <c r="A24278" s="2">
        <v>41837.859027777777</v>
      </c>
      <c r="B24278" s="3">
        <v>22.709962336222329</v>
      </c>
    </row>
    <row r="24279" spans="1:2">
      <c r="A24279" s="2">
        <v>41837.859722222223</v>
      </c>
      <c r="B24279" s="3">
        <v>23.188478978474937</v>
      </c>
    </row>
    <row r="24280" spans="1:2">
      <c r="A24280" s="2">
        <v>41837.86041666667</v>
      </c>
      <c r="B24280" s="3">
        <v>21.305615107218426</v>
      </c>
    </row>
    <row r="24281" spans="1:2">
      <c r="A24281" s="2">
        <v>41837.861111111109</v>
      </c>
      <c r="B24281" s="3">
        <v>21.990154393513997</v>
      </c>
    </row>
    <row r="24282" spans="1:2">
      <c r="A24282" s="2">
        <v>41837.861805555556</v>
      </c>
      <c r="B24282" s="3">
        <v>13.106518236796061</v>
      </c>
    </row>
    <row r="24283" spans="1:2">
      <c r="A24283" s="2">
        <v>41837.862500000003</v>
      </c>
      <c r="B24283" s="3">
        <v>14.344884872436523</v>
      </c>
    </row>
    <row r="24284" spans="1:2">
      <c r="A24284" s="2">
        <v>41837.863194444442</v>
      </c>
      <c r="B24284" s="3">
        <v>11.70657819112142</v>
      </c>
    </row>
    <row r="24285" spans="1:2">
      <c r="A24285" s="2">
        <v>41837.863888888889</v>
      </c>
      <c r="B24285" s="3">
        <v>6.0242144743601482</v>
      </c>
    </row>
    <row r="24286" spans="1:2">
      <c r="A24286" s="2">
        <v>41837.864583333336</v>
      </c>
      <c r="B24286" s="3">
        <v>6.4247745196024573</v>
      </c>
    </row>
    <row r="24287" spans="1:2">
      <c r="A24287" s="2">
        <v>41837.865277777775</v>
      </c>
      <c r="B24287" s="3">
        <v>13.207705815633139</v>
      </c>
    </row>
    <row r="24288" spans="1:2">
      <c r="A24288" s="2">
        <v>41837.865972222222</v>
      </c>
      <c r="B24288" s="3">
        <v>11.610549418131511</v>
      </c>
    </row>
    <row r="24289" spans="1:2">
      <c r="A24289" s="2">
        <v>41837.866666666669</v>
      </c>
      <c r="B24289" s="3">
        <v>16.655723826090494</v>
      </c>
    </row>
    <row r="24290" spans="1:2">
      <c r="A24290" s="2">
        <v>41837.867361111108</v>
      </c>
      <c r="B24290" s="3">
        <v>10.165448776880901</v>
      </c>
    </row>
    <row r="24291" spans="1:2">
      <c r="A24291" s="2">
        <v>41837.868055555555</v>
      </c>
      <c r="B24291" s="3">
        <v>6.395464102427165</v>
      </c>
    </row>
    <row r="24292" spans="1:2">
      <c r="A24292" s="2">
        <v>41837.868750000001</v>
      </c>
      <c r="B24292" s="3">
        <v>6.1849352995554607</v>
      </c>
    </row>
    <row r="24293" spans="1:2">
      <c r="A24293" s="2">
        <v>41837.869444444441</v>
      </c>
      <c r="B24293" s="3">
        <v>3.1500148932139078</v>
      </c>
    </row>
    <row r="24294" spans="1:2">
      <c r="A24294" s="2">
        <v>41837.870138888888</v>
      </c>
      <c r="B24294" s="3">
        <v>-0.10396122932434082</v>
      </c>
    </row>
    <row r="24295" spans="1:2">
      <c r="A24295" s="2">
        <v>41837.870833333334</v>
      </c>
      <c r="B24295" s="3">
        <v>0.32308014233907062</v>
      </c>
    </row>
    <row r="24296" spans="1:2">
      <c r="A24296" s="2">
        <v>41837.871527777781</v>
      </c>
      <c r="B24296" s="3">
        <v>6.0093089103698727</v>
      </c>
    </row>
    <row r="24297" spans="1:2">
      <c r="A24297" s="2">
        <v>41837.87222222222</v>
      </c>
      <c r="B24297" s="3">
        <v>4.064966901143392</v>
      </c>
    </row>
    <row r="24298" spans="1:2">
      <c r="A24298" s="2">
        <v>41837.872916666667</v>
      </c>
      <c r="B24298" s="3">
        <v>3.738179397583008</v>
      </c>
    </row>
    <row r="24299" spans="1:2">
      <c r="A24299" s="2">
        <v>41837.873611111114</v>
      </c>
      <c r="B24299" s="3">
        <v>2.6094804445902509</v>
      </c>
    </row>
    <row r="24300" spans="1:2">
      <c r="A24300" s="2">
        <v>41837.874305555553</v>
      </c>
      <c r="B24300" s="3">
        <v>5.2006210803985597</v>
      </c>
    </row>
    <row r="24301" spans="1:2">
      <c r="A24301" s="2">
        <v>41837.875</v>
      </c>
      <c r="B24301" s="3">
        <v>12.462432861328125</v>
      </c>
    </row>
    <row r="24302" spans="1:2">
      <c r="A24302" s="2">
        <v>41837.875694444447</v>
      </c>
      <c r="B24302" s="3">
        <v>9.0150990962982185</v>
      </c>
    </row>
    <row r="24303" spans="1:2">
      <c r="A24303" s="2">
        <v>41837.876388888886</v>
      </c>
      <c r="B24303" s="3">
        <v>9.1995824178059902</v>
      </c>
    </row>
    <row r="24304" spans="1:2">
      <c r="A24304" s="2">
        <v>41837.877083333333</v>
      </c>
      <c r="B24304" s="3">
        <v>13.082566324869791</v>
      </c>
    </row>
    <row r="24305" spans="1:2">
      <c r="A24305" s="2">
        <v>41837.87777777778</v>
      </c>
      <c r="B24305" s="3">
        <v>10.966599782307943</v>
      </c>
    </row>
    <row r="24306" spans="1:2">
      <c r="A24306" s="2">
        <v>41837.878472222219</v>
      </c>
      <c r="B24306" s="3">
        <v>7.2635581970214842</v>
      </c>
    </row>
    <row r="24307" spans="1:2">
      <c r="A24307" s="2">
        <v>41837.879166666666</v>
      </c>
      <c r="B24307" s="3">
        <v>7.8411827246348063</v>
      </c>
    </row>
    <row r="24308" spans="1:2">
      <c r="A24308" s="2">
        <v>41837.879861111112</v>
      </c>
      <c r="B24308" s="3">
        <v>11.216454060872396</v>
      </c>
    </row>
    <row r="24309" spans="1:2">
      <c r="A24309" s="2">
        <v>41837.880555555559</v>
      </c>
      <c r="B24309" s="3">
        <v>16.88394978841146</v>
      </c>
    </row>
    <row r="24310" spans="1:2">
      <c r="A24310" s="2">
        <v>41837.881249999999</v>
      </c>
      <c r="B24310" s="3">
        <v>20.666042582194009</v>
      </c>
    </row>
    <row r="24311" spans="1:2">
      <c r="A24311" s="2">
        <v>41837.881944444445</v>
      </c>
      <c r="B24311" s="3">
        <v>19.042182159423827</v>
      </c>
    </row>
    <row r="24312" spans="1:2">
      <c r="A24312" s="2">
        <v>41837.882638888892</v>
      </c>
      <c r="B24312" s="3">
        <v>9.8500877539316818</v>
      </c>
    </row>
    <row r="24313" spans="1:2">
      <c r="A24313" s="2">
        <v>41837.883333333331</v>
      </c>
      <c r="B24313" s="3">
        <v>-2.408005952835083</v>
      </c>
    </row>
    <row r="24314" spans="1:2">
      <c r="A24314" s="2">
        <v>41837.884027777778</v>
      </c>
      <c r="B24314" s="3">
        <v>-11.929751586914062</v>
      </c>
    </row>
    <row r="24315" spans="1:2">
      <c r="A24315" s="2">
        <v>41837.884722222225</v>
      </c>
      <c r="B24315" s="3">
        <v>-16.853756205240884</v>
      </c>
    </row>
    <row r="24316" spans="1:2">
      <c r="A24316" s="2">
        <v>41837.885416666664</v>
      </c>
      <c r="B24316" s="3">
        <v>-25.392931111653645</v>
      </c>
    </row>
    <row r="24317" spans="1:2">
      <c r="A24317" s="2">
        <v>41837.886111111111</v>
      </c>
      <c r="B24317" s="3">
        <v>-34.37465057373047</v>
      </c>
    </row>
    <row r="24318" spans="1:2">
      <c r="A24318" s="2">
        <v>41837.886805555558</v>
      </c>
      <c r="B24318" s="3">
        <v>-35.762242126464841</v>
      </c>
    </row>
    <row r="24319" spans="1:2">
      <c r="A24319" s="2">
        <v>41837.887499999997</v>
      </c>
      <c r="B24319" s="3">
        <v>-38.254157002766924</v>
      </c>
    </row>
    <row r="24320" spans="1:2">
      <c r="A24320" s="2">
        <v>41837.888194444444</v>
      </c>
      <c r="B24320" s="3">
        <v>-30.808350880940754</v>
      </c>
    </row>
    <row r="24321" spans="1:2">
      <c r="A24321" s="2">
        <v>41837.888888888891</v>
      </c>
      <c r="B24321" s="3">
        <v>-19.012238057454429</v>
      </c>
    </row>
    <row r="24322" spans="1:2">
      <c r="A24322" s="2">
        <v>41837.88958333333</v>
      </c>
      <c r="B24322" s="3">
        <v>-2.6111069520314536</v>
      </c>
    </row>
    <row r="24323" spans="1:2">
      <c r="A24323" s="2">
        <v>41837.890277777777</v>
      </c>
      <c r="B24323" s="3">
        <v>-1.7866280237833658</v>
      </c>
    </row>
    <row r="24324" spans="1:2">
      <c r="A24324" s="2">
        <v>41837.890972222223</v>
      </c>
      <c r="B24324" s="3">
        <v>0.87456916173299148</v>
      </c>
    </row>
    <row r="24325" spans="1:2">
      <c r="A24325" s="2">
        <v>41837.89166666667</v>
      </c>
      <c r="B24325" s="3">
        <v>-7.1248809814453127</v>
      </c>
    </row>
    <row r="24326" spans="1:2">
      <c r="A24326" s="2">
        <v>41837.892361111109</v>
      </c>
      <c r="B24326" s="3">
        <v>-8.6041256745656334</v>
      </c>
    </row>
    <row r="24327" spans="1:2">
      <c r="A24327" s="2">
        <v>41837.893055555556</v>
      </c>
      <c r="B24327" s="3">
        <v>-0.48776073455810548</v>
      </c>
    </row>
    <row r="24328" spans="1:2">
      <c r="A24328" s="2">
        <v>41837.893750000003</v>
      </c>
      <c r="B24328" s="3">
        <v>2.9301329453786216</v>
      </c>
    </row>
    <row r="24329" spans="1:2">
      <c r="A24329" s="2">
        <v>41837.894444444442</v>
      </c>
      <c r="B24329" s="3">
        <v>9.8053891499837231</v>
      </c>
    </row>
    <row r="24330" spans="1:2">
      <c r="A24330" s="2">
        <v>41837.895138888889</v>
      </c>
      <c r="B24330" s="3">
        <v>9.3880706787109371</v>
      </c>
    </row>
    <row r="24331" spans="1:2">
      <c r="A24331" s="2">
        <v>41837.895833333336</v>
      </c>
      <c r="B24331" s="3">
        <v>7.4197354793548582</v>
      </c>
    </row>
    <row r="24332" spans="1:2">
      <c r="A24332" s="2">
        <v>41837.896527777775</v>
      </c>
      <c r="B24332" s="3">
        <v>11.141834767659505</v>
      </c>
    </row>
    <row r="24333" spans="1:2">
      <c r="A24333" s="2">
        <v>41837.897222222222</v>
      </c>
      <c r="B24333" s="3">
        <v>13.095321146647136</v>
      </c>
    </row>
    <row r="24334" spans="1:2">
      <c r="A24334" s="2">
        <v>41837.897916666669</v>
      </c>
      <c r="B24334" s="3">
        <v>18.995462036132814</v>
      </c>
    </row>
    <row r="24335" spans="1:2">
      <c r="A24335" s="2">
        <v>41837.898611111108</v>
      </c>
      <c r="B24335" s="3">
        <v>22.551466115315755</v>
      </c>
    </row>
    <row r="24336" spans="1:2">
      <c r="A24336" s="2">
        <v>41837.899305555555</v>
      </c>
      <c r="B24336" s="3">
        <v>25.189820098876954</v>
      </c>
    </row>
    <row r="24337" spans="1:2">
      <c r="A24337" s="2">
        <v>41837.9</v>
      </c>
      <c r="B24337" s="3">
        <v>25.40039545694987</v>
      </c>
    </row>
    <row r="24338" spans="1:2">
      <c r="A24338" s="2">
        <v>41837.900694444441</v>
      </c>
      <c r="B24338" s="3">
        <v>25.458015187581381</v>
      </c>
    </row>
    <row r="24339" spans="1:2">
      <c r="A24339" s="2">
        <v>41837.901388888888</v>
      </c>
      <c r="B24339" s="3">
        <v>26.879630279541015</v>
      </c>
    </row>
    <row r="24340" spans="1:2">
      <c r="A24340" s="2">
        <v>41837.902083333334</v>
      </c>
      <c r="B24340" s="3">
        <v>25.317791493733726</v>
      </c>
    </row>
    <row r="24341" spans="1:2">
      <c r="A24341" s="2">
        <v>41837.902777777781</v>
      </c>
      <c r="B24341" s="3">
        <v>22.74365208943685</v>
      </c>
    </row>
    <row r="24342" spans="1:2">
      <c r="A24342" s="2">
        <v>41837.90347222222</v>
      </c>
      <c r="B24342" s="3">
        <v>26.351108678181966</v>
      </c>
    </row>
    <row r="24343" spans="1:2">
      <c r="A24343" s="2">
        <v>41837.904166666667</v>
      </c>
      <c r="B24343" s="3">
        <v>31.159055328369142</v>
      </c>
    </row>
    <row r="24344" spans="1:2">
      <c r="A24344" s="2">
        <v>41837.904861111114</v>
      </c>
      <c r="B24344" s="3">
        <v>25.830654398600259</v>
      </c>
    </row>
    <row r="24345" spans="1:2">
      <c r="A24345" s="2">
        <v>41837.905555555553</v>
      </c>
      <c r="B24345" s="3">
        <v>16.890844662984211</v>
      </c>
    </row>
    <row r="24346" spans="1:2">
      <c r="A24346" s="2">
        <v>41837.90625</v>
      </c>
      <c r="B24346" s="3">
        <v>17.431757926940918</v>
      </c>
    </row>
    <row r="24347" spans="1:2">
      <c r="A24347" s="2">
        <v>41837.906944444447</v>
      </c>
      <c r="B24347" s="3">
        <v>16.292618433634441</v>
      </c>
    </row>
    <row r="24348" spans="1:2">
      <c r="A24348" s="2">
        <v>41837.907638888886</v>
      </c>
      <c r="B24348" s="3">
        <v>18.804637145996093</v>
      </c>
    </row>
    <row r="24349" spans="1:2">
      <c r="A24349" s="2">
        <v>41837.908333333333</v>
      </c>
      <c r="B24349" s="3">
        <v>23.764930470784506</v>
      </c>
    </row>
    <row r="24350" spans="1:2">
      <c r="A24350" s="2">
        <v>41837.90902777778</v>
      </c>
      <c r="B24350" s="3">
        <v>18.027929941813152</v>
      </c>
    </row>
    <row r="24351" spans="1:2">
      <c r="A24351" s="2">
        <v>41837.909722222219</v>
      </c>
      <c r="B24351" s="3">
        <v>8.6511554718017578</v>
      </c>
    </row>
    <row r="24352" spans="1:2">
      <c r="A24352" s="2">
        <v>41837.910416666666</v>
      </c>
      <c r="B24352" s="3">
        <v>13.824381732940674</v>
      </c>
    </row>
    <row r="24353" spans="1:2">
      <c r="A24353" s="2">
        <v>41837.911111111112</v>
      </c>
      <c r="B24353" s="3">
        <v>24.289525858561198</v>
      </c>
    </row>
    <row r="24354" spans="1:2">
      <c r="A24354" s="2">
        <v>41837.911805555559</v>
      </c>
      <c r="B24354" s="3">
        <v>26.074611918131509</v>
      </c>
    </row>
    <row r="24355" spans="1:2">
      <c r="A24355" s="2">
        <v>41837.912499999999</v>
      </c>
      <c r="B24355" s="3">
        <v>15.862344614664714</v>
      </c>
    </row>
    <row r="24356" spans="1:2">
      <c r="A24356" s="2">
        <v>41837.913194444445</v>
      </c>
      <c r="B24356" s="3">
        <v>8.2893423080444339</v>
      </c>
    </row>
    <row r="24357" spans="1:2">
      <c r="A24357" s="2">
        <v>41837.913888888892</v>
      </c>
      <c r="B24357" s="3">
        <v>7.0786626180013021</v>
      </c>
    </row>
    <row r="24358" spans="1:2">
      <c r="A24358" s="2">
        <v>41837.914583333331</v>
      </c>
      <c r="B24358" s="3">
        <v>8.6009892781575523</v>
      </c>
    </row>
    <row r="24359" spans="1:2">
      <c r="A24359" s="2">
        <v>41837.915277777778</v>
      </c>
      <c r="B24359" s="3">
        <v>-0.58434775670369465</v>
      </c>
    </row>
    <row r="24360" spans="1:2">
      <c r="A24360" s="2">
        <v>41837.915972222225</v>
      </c>
      <c r="B24360" s="3">
        <v>-11.70592279434204</v>
      </c>
    </row>
    <row r="24361" spans="1:2">
      <c r="A24361" s="2">
        <v>41837.916666666664</v>
      </c>
      <c r="B24361" s="3">
        <v>-20.407507324218749</v>
      </c>
    </row>
    <row r="24362" spans="1:2">
      <c r="A24362" s="2">
        <v>41837.917361111111</v>
      </c>
      <c r="B24362" s="3">
        <v>-27.795746866861979</v>
      </c>
    </row>
    <row r="24363" spans="1:2">
      <c r="A24363" s="2">
        <v>41837.918055555558</v>
      </c>
      <c r="B24363" s="3">
        <v>-23.331680297851563</v>
      </c>
    </row>
    <row r="24364" spans="1:2">
      <c r="A24364" s="2">
        <v>41837.918749999997</v>
      </c>
      <c r="B24364" s="3">
        <v>-15.620171197255452</v>
      </c>
    </row>
    <row r="24365" spans="1:2">
      <c r="A24365" s="2">
        <v>41837.919444444444</v>
      </c>
      <c r="B24365" s="3">
        <v>-6.3597937583923336</v>
      </c>
    </row>
    <row r="24366" spans="1:2">
      <c r="A24366" s="2">
        <v>41837.920138888891</v>
      </c>
      <c r="B24366" s="3">
        <v>-5.6982440948486328</v>
      </c>
    </row>
    <row r="24367" spans="1:2">
      <c r="A24367" s="2">
        <v>41837.92083333333</v>
      </c>
      <c r="B24367" s="3">
        <v>-3.9814056078592936</v>
      </c>
    </row>
    <row r="24368" spans="1:2">
      <c r="A24368" s="2">
        <v>41837.921527777777</v>
      </c>
      <c r="B24368" s="3">
        <v>-12.959975306193034</v>
      </c>
    </row>
    <row r="24369" spans="1:2">
      <c r="A24369" s="2">
        <v>41837.922222222223</v>
      </c>
      <c r="B24369" s="3">
        <v>-32.213613637288411</v>
      </c>
    </row>
    <row r="24370" spans="1:2">
      <c r="A24370" s="2">
        <v>41837.92291666667</v>
      </c>
      <c r="B24370" s="3">
        <v>-28.310140228271486</v>
      </c>
    </row>
    <row r="24371" spans="1:2">
      <c r="A24371" s="2">
        <v>41837.923611111109</v>
      </c>
      <c r="B24371" s="3">
        <v>-28.795502217610679</v>
      </c>
    </row>
    <row r="24372" spans="1:2">
      <c r="A24372" s="2">
        <v>41837.924305555556</v>
      </c>
      <c r="B24372" s="3">
        <v>-37.708059183756511</v>
      </c>
    </row>
    <row r="24373" spans="1:2">
      <c r="A24373" s="2">
        <v>41837.925000000003</v>
      </c>
      <c r="B24373" s="3">
        <v>-32.914985148111981</v>
      </c>
    </row>
    <row r="24374" spans="1:2">
      <c r="A24374" s="2">
        <v>41837.925694444442</v>
      </c>
      <c r="B24374" s="3">
        <v>-33.447213236490889</v>
      </c>
    </row>
    <row r="24375" spans="1:2">
      <c r="A24375" s="2">
        <v>41837.926388888889</v>
      </c>
      <c r="B24375" s="3">
        <v>-24.777964274088543</v>
      </c>
    </row>
    <row r="24376" spans="1:2">
      <c r="A24376" s="2">
        <v>41837.927083333336</v>
      </c>
      <c r="B24376" s="3">
        <v>-26.901229604085287</v>
      </c>
    </row>
    <row r="24377" spans="1:2">
      <c r="A24377" s="2">
        <v>41837.927777777775</v>
      </c>
      <c r="B24377" s="3">
        <v>-19.072050730387371</v>
      </c>
    </row>
    <row r="24378" spans="1:2">
      <c r="A24378" s="2">
        <v>41837.928472222222</v>
      </c>
      <c r="B24378" s="3">
        <v>-16.030293782552082</v>
      </c>
    </row>
    <row r="24379" spans="1:2">
      <c r="A24379" s="2">
        <v>41837.929166666669</v>
      </c>
      <c r="B24379" s="3">
        <v>-16.279944356282552</v>
      </c>
    </row>
    <row r="24380" spans="1:2">
      <c r="A24380" s="2">
        <v>41837.929861111108</v>
      </c>
      <c r="B24380" s="3">
        <v>-13.197061697642008</v>
      </c>
    </row>
    <row r="24381" spans="1:2">
      <c r="A24381" s="2">
        <v>41837.930555555555</v>
      </c>
      <c r="B24381" s="3">
        <v>-2.8652933438618979</v>
      </c>
    </row>
    <row r="24382" spans="1:2">
      <c r="A24382" s="2">
        <v>41837.931250000001</v>
      </c>
      <c r="B24382" s="3">
        <v>-0.21129372914632161</v>
      </c>
    </row>
    <row r="24383" spans="1:2">
      <c r="A24383" s="2">
        <v>41837.931944444441</v>
      </c>
      <c r="B24383" s="3">
        <v>-4.1123257319132485</v>
      </c>
    </row>
    <row r="24384" spans="1:2">
      <c r="A24384" s="2">
        <v>41837.932638888888</v>
      </c>
      <c r="B24384" s="3">
        <v>-3.1565629959106447</v>
      </c>
    </row>
    <row r="24385" spans="1:2">
      <c r="A24385" s="2">
        <v>41837.933333333334</v>
      </c>
      <c r="B24385" s="3">
        <v>4.1933423995971681</v>
      </c>
    </row>
    <row r="24386" spans="1:2">
      <c r="A24386" s="2">
        <v>41837.934027777781</v>
      </c>
      <c r="B24386" s="3">
        <v>6.75019276936849</v>
      </c>
    </row>
    <row r="24387" spans="1:2">
      <c r="A24387" s="2">
        <v>41837.93472222222</v>
      </c>
      <c r="B24387" s="3">
        <v>8.9090482393900547</v>
      </c>
    </row>
    <row r="24388" spans="1:2">
      <c r="A24388" s="2">
        <v>41837.935416666667</v>
      </c>
      <c r="B24388" s="3">
        <v>11.431715901692709</v>
      </c>
    </row>
    <row r="24389" spans="1:2">
      <c r="A24389" s="2">
        <v>41837.936111111114</v>
      </c>
      <c r="B24389" s="3">
        <v>16.162273152669272</v>
      </c>
    </row>
    <row r="24390" spans="1:2">
      <c r="A24390" s="2">
        <v>41837.936805555553</v>
      </c>
      <c r="B24390" s="3">
        <v>13.386598428090414</v>
      </c>
    </row>
    <row r="24391" spans="1:2">
      <c r="A24391" s="2">
        <v>41837.9375</v>
      </c>
      <c r="B24391" s="3">
        <v>9.406180667877198</v>
      </c>
    </row>
    <row r="24392" spans="1:2">
      <c r="A24392" s="2">
        <v>41837.938194444447</v>
      </c>
      <c r="B24392" s="3">
        <v>-1.4632087389628092</v>
      </c>
    </row>
    <row r="24393" spans="1:2">
      <c r="A24393" s="2">
        <v>41837.938888888886</v>
      </c>
      <c r="B24393" s="3">
        <v>-8.0846430142720536</v>
      </c>
    </row>
    <row r="24394" spans="1:2">
      <c r="A24394" s="2">
        <v>41837.939583333333</v>
      </c>
      <c r="B24394" s="3">
        <v>-4.3983982404073076</v>
      </c>
    </row>
    <row r="24395" spans="1:2">
      <c r="A24395" s="2">
        <v>41837.94027777778</v>
      </c>
      <c r="B24395" s="3">
        <v>-1.0673941612243651</v>
      </c>
    </row>
    <row r="24396" spans="1:2">
      <c r="A24396" s="2">
        <v>41837.940972222219</v>
      </c>
      <c r="B24396" s="3">
        <v>5.0990200042724609</v>
      </c>
    </row>
    <row r="24397" spans="1:2">
      <c r="A24397" s="2">
        <v>41837.941666666666</v>
      </c>
      <c r="B24397" s="3">
        <v>8.3123543103535962</v>
      </c>
    </row>
    <row r="24398" spans="1:2">
      <c r="A24398" s="2">
        <v>41837.942361111112</v>
      </c>
      <c r="B24398" s="3">
        <v>9.0708191553751636</v>
      </c>
    </row>
    <row r="24399" spans="1:2">
      <c r="A24399" s="2">
        <v>41837.943055555559</v>
      </c>
      <c r="B24399" s="3">
        <v>13.76444600423177</v>
      </c>
    </row>
    <row r="24400" spans="1:2">
      <c r="A24400" s="2">
        <v>41837.943749999999</v>
      </c>
      <c r="B24400" s="3">
        <v>13.417823537190754</v>
      </c>
    </row>
    <row r="24401" spans="1:2">
      <c r="A24401" s="2">
        <v>41837.944444444445</v>
      </c>
      <c r="B24401" s="3">
        <v>21.619704691569009</v>
      </c>
    </row>
    <row r="24402" spans="1:2">
      <c r="A24402" s="2">
        <v>41837.945138888892</v>
      </c>
      <c r="B24402" s="3">
        <v>28.192982610066732</v>
      </c>
    </row>
    <row r="24403" spans="1:2">
      <c r="A24403" s="2">
        <v>41837.945833333331</v>
      </c>
      <c r="B24403" s="3">
        <v>35.233550008138018</v>
      </c>
    </row>
    <row r="24404" spans="1:2">
      <c r="A24404" s="2">
        <v>41837.946527777778</v>
      </c>
      <c r="B24404" s="3">
        <v>30.119385782877604</v>
      </c>
    </row>
    <row r="24405" spans="1:2">
      <c r="A24405" s="2">
        <v>41837.947222222225</v>
      </c>
      <c r="B24405" s="3">
        <v>27.318468475341795</v>
      </c>
    </row>
    <row r="24406" spans="1:2">
      <c r="A24406" s="2">
        <v>41837.947916666664</v>
      </c>
      <c r="B24406" s="3">
        <v>28.812748209635416</v>
      </c>
    </row>
    <row r="24407" spans="1:2">
      <c r="A24407" s="2">
        <v>41837.948611111111</v>
      </c>
      <c r="B24407" s="3">
        <v>30.34729487101237</v>
      </c>
    </row>
    <row r="24408" spans="1:2">
      <c r="A24408" s="2">
        <v>41837.949305555558</v>
      </c>
      <c r="B24408" s="3">
        <v>23.023922284444172</v>
      </c>
    </row>
    <row r="24409" spans="1:2">
      <c r="A24409" s="2">
        <v>41837.949999999997</v>
      </c>
      <c r="B24409" s="3">
        <v>27.753571573893229</v>
      </c>
    </row>
    <row r="24410" spans="1:2">
      <c r="A24410" s="2">
        <v>41837.950694444444</v>
      </c>
      <c r="B24410" s="3">
        <v>20.16677214304606</v>
      </c>
    </row>
    <row r="24411" spans="1:2">
      <c r="A24411" s="2">
        <v>41837.951388888891</v>
      </c>
      <c r="B24411" s="3">
        <v>12.746201642354329</v>
      </c>
    </row>
    <row r="24412" spans="1:2">
      <c r="A24412" s="2">
        <v>41837.95208333333</v>
      </c>
      <c r="B24412" s="3">
        <v>3.0996416091918944</v>
      </c>
    </row>
    <row r="24413" spans="1:2">
      <c r="A24413" s="2">
        <v>41837.952777777777</v>
      </c>
      <c r="B24413" s="3">
        <v>-11.279367319742839</v>
      </c>
    </row>
    <row r="24414" spans="1:2">
      <c r="A24414" s="2">
        <v>41837.953472222223</v>
      </c>
      <c r="B24414" s="3">
        <v>-27.246733347574871</v>
      </c>
    </row>
    <row r="24415" spans="1:2">
      <c r="A24415" s="2">
        <v>41837.95416666667</v>
      </c>
      <c r="B24415" s="3">
        <v>-38.997173563639322</v>
      </c>
    </row>
    <row r="24416" spans="1:2">
      <c r="A24416" s="2">
        <v>41837.954861111109</v>
      </c>
      <c r="B24416" s="3">
        <v>-42.347392018636064</v>
      </c>
    </row>
    <row r="24417" spans="1:2">
      <c r="A24417" s="2">
        <v>41837.955555555556</v>
      </c>
      <c r="B24417" s="3">
        <v>-31.762929280598957</v>
      </c>
    </row>
    <row r="24418" spans="1:2">
      <c r="A24418" s="2">
        <v>41837.956250000003</v>
      </c>
      <c r="B24418" s="3">
        <v>-17.890594164530437</v>
      </c>
    </row>
    <row r="24419" spans="1:2">
      <c r="A24419" s="2">
        <v>41837.956944444442</v>
      </c>
      <c r="B24419" s="3">
        <v>-17.372049967447918</v>
      </c>
    </row>
    <row r="24420" spans="1:2">
      <c r="A24420" s="2">
        <v>41837.957638888889</v>
      </c>
      <c r="B24420" s="3">
        <v>-18.196491050720216</v>
      </c>
    </row>
    <row r="24421" spans="1:2">
      <c r="A24421" s="2">
        <v>41837.958333333336</v>
      </c>
      <c r="B24421" s="3">
        <v>-10.066251055399578</v>
      </c>
    </row>
    <row r="24422" spans="1:2">
      <c r="A24422" s="2">
        <v>41837.959027777775</v>
      </c>
      <c r="B24422" s="3">
        <v>1.670750363667806</v>
      </c>
    </row>
    <row r="24423" spans="1:2">
      <c r="A24423" s="2">
        <v>41837.959722222222</v>
      </c>
      <c r="B24423" s="3">
        <v>10.538406562805175</v>
      </c>
    </row>
    <row r="24424" spans="1:2">
      <c r="A24424" s="2">
        <v>41837.960416666669</v>
      </c>
      <c r="B24424" s="3">
        <v>16.762190500895183</v>
      </c>
    </row>
    <row r="24425" spans="1:2">
      <c r="A24425" s="2">
        <v>41837.961111111108</v>
      </c>
      <c r="B24425" s="3">
        <v>23.118385060628256</v>
      </c>
    </row>
    <row r="24426" spans="1:2">
      <c r="A24426" s="2">
        <v>41837.961805555555</v>
      </c>
      <c r="B24426" s="3">
        <v>27.88666254679362</v>
      </c>
    </row>
    <row r="24427" spans="1:2">
      <c r="A24427" s="2">
        <v>41837.962500000001</v>
      </c>
      <c r="B24427" s="3">
        <v>40.998161315917969</v>
      </c>
    </row>
    <row r="24428" spans="1:2">
      <c r="A24428" s="2">
        <v>41837.963194444441</v>
      </c>
      <c r="B24428" s="3">
        <v>35.521670786539715</v>
      </c>
    </row>
    <row r="24429" spans="1:2">
      <c r="A24429" s="2">
        <v>41837.963888888888</v>
      </c>
      <c r="B24429" s="3">
        <v>29.342675018310548</v>
      </c>
    </row>
    <row r="24430" spans="1:2">
      <c r="A24430" s="2">
        <v>41837.964583333334</v>
      </c>
      <c r="B24430" s="3">
        <v>37.454791514078778</v>
      </c>
    </row>
    <row r="24431" spans="1:2">
      <c r="A24431" s="2">
        <v>41837.965277777781</v>
      </c>
      <c r="B24431" s="3">
        <v>32.007437896728518</v>
      </c>
    </row>
    <row r="24432" spans="1:2">
      <c r="A24432" s="2">
        <v>41837.96597222222</v>
      </c>
      <c r="B24432" s="3">
        <v>18.831035677591959</v>
      </c>
    </row>
    <row r="24433" spans="1:2">
      <c r="A24433" s="2">
        <v>41837.966666666667</v>
      </c>
      <c r="B24433" s="3">
        <v>8.9527865727742508</v>
      </c>
    </row>
    <row r="24434" spans="1:2">
      <c r="A24434" s="2">
        <v>41837.967361111114</v>
      </c>
      <c r="B24434" s="3">
        <v>-1.7661631902058919</v>
      </c>
    </row>
    <row r="24435" spans="1:2">
      <c r="A24435" s="2">
        <v>41837.968055555553</v>
      </c>
      <c r="B24435" s="3">
        <v>-7.5071340560913082</v>
      </c>
    </row>
    <row r="24436" spans="1:2">
      <c r="A24436" s="2">
        <v>41837.96875</v>
      </c>
      <c r="B24436" s="3">
        <v>-17.059347661336265</v>
      </c>
    </row>
    <row r="24437" spans="1:2">
      <c r="A24437" s="2">
        <v>41837.969444444447</v>
      </c>
      <c r="B24437" s="3">
        <v>-24.515613555908203</v>
      </c>
    </row>
    <row r="24438" spans="1:2">
      <c r="A24438" s="2">
        <v>41837.970138888886</v>
      </c>
      <c r="B24438" s="3">
        <v>-32.317021179199216</v>
      </c>
    </row>
    <row r="24439" spans="1:2">
      <c r="A24439" s="2">
        <v>41837.970833333333</v>
      </c>
      <c r="B24439" s="3">
        <v>-33.641287740071611</v>
      </c>
    </row>
    <row r="24440" spans="1:2">
      <c r="A24440" s="2">
        <v>41837.97152777778</v>
      </c>
      <c r="B24440" s="3">
        <v>-35.959386698404948</v>
      </c>
    </row>
    <row r="24441" spans="1:2">
      <c r="A24441" s="2">
        <v>41837.972222222219</v>
      </c>
      <c r="B24441" s="3">
        <v>-31.084124247233074</v>
      </c>
    </row>
    <row r="24442" spans="1:2">
      <c r="A24442" s="2">
        <v>41837.972916666666</v>
      </c>
      <c r="B24442" s="3">
        <v>-32.265966542561848</v>
      </c>
    </row>
    <row r="24443" spans="1:2">
      <c r="A24443" s="2">
        <v>41837.973611111112</v>
      </c>
      <c r="B24443" s="3">
        <v>-22.011946868896484</v>
      </c>
    </row>
    <row r="24444" spans="1:2">
      <c r="A24444" s="2">
        <v>41837.974305555559</v>
      </c>
      <c r="B24444" s="3">
        <v>-15.266305669148762</v>
      </c>
    </row>
    <row r="24445" spans="1:2">
      <c r="A24445" s="2">
        <v>41837.974999999999</v>
      </c>
      <c r="B24445" s="3">
        <v>-16.051426506042482</v>
      </c>
    </row>
    <row r="24446" spans="1:2">
      <c r="A24446" s="2">
        <v>41837.975694444445</v>
      </c>
      <c r="B24446" s="3">
        <v>-18.071545155843101</v>
      </c>
    </row>
    <row r="24447" spans="1:2">
      <c r="A24447" s="2">
        <v>41837.976388888892</v>
      </c>
      <c r="B24447" s="3">
        <v>-21.203976440429688</v>
      </c>
    </row>
    <row r="24448" spans="1:2">
      <c r="A24448" s="2">
        <v>41837.977083333331</v>
      </c>
      <c r="B24448" s="3">
        <v>-23.629997507731119</v>
      </c>
    </row>
    <row r="24449" spans="1:2">
      <c r="A24449" s="2">
        <v>41837.977777777778</v>
      </c>
      <c r="B24449" s="3">
        <v>-14.826201121012369</v>
      </c>
    </row>
    <row r="24450" spans="1:2">
      <c r="A24450" s="2">
        <v>41837.978472222225</v>
      </c>
      <c r="B24450" s="3">
        <v>-11.210423342386882</v>
      </c>
    </row>
    <row r="24451" spans="1:2">
      <c r="A24451" s="2">
        <v>41837.979166666664</v>
      </c>
      <c r="B24451" s="3">
        <v>-9.6036937077840161</v>
      </c>
    </row>
    <row r="24452" spans="1:2">
      <c r="A24452" s="2">
        <v>41837.979861111111</v>
      </c>
      <c r="B24452" s="3">
        <v>-12.38881549835205</v>
      </c>
    </row>
    <row r="24453" spans="1:2">
      <c r="A24453" s="2">
        <v>41837.980555555558</v>
      </c>
      <c r="B24453" s="3">
        <v>-11.543362998962403</v>
      </c>
    </row>
    <row r="24454" spans="1:2">
      <c r="A24454" s="2">
        <v>41837.981249999997</v>
      </c>
      <c r="B24454" s="3">
        <v>-13.89034849802653</v>
      </c>
    </row>
    <row r="24455" spans="1:2">
      <c r="A24455" s="2">
        <v>41837.981944444444</v>
      </c>
      <c r="B24455" s="3">
        <v>-15.446212196350098</v>
      </c>
    </row>
    <row r="24456" spans="1:2">
      <c r="A24456" s="2">
        <v>41837.982638888891</v>
      </c>
      <c r="B24456" s="3">
        <v>-14.2520663579305</v>
      </c>
    </row>
    <row r="24457" spans="1:2">
      <c r="A24457" s="2">
        <v>41837.98333333333</v>
      </c>
      <c r="B24457" s="3">
        <v>-9.6274875640869144</v>
      </c>
    </row>
    <row r="24458" spans="1:2">
      <c r="A24458" s="2">
        <v>41837.984027777777</v>
      </c>
      <c r="B24458" s="3">
        <v>-8.6119563420613598</v>
      </c>
    </row>
    <row r="24459" spans="1:2">
      <c r="A24459" s="2">
        <v>41837.984722222223</v>
      </c>
      <c r="B24459" s="3">
        <v>-4.2937322616577145</v>
      </c>
    </row>
    <row r="24460" spans="1:2">
      <c r="A24460" s="2">
        <v>41837.98541666667</v>
      </c>
      <c r="B24460" s="3">
        <v>-2.2260168075561522</v>
      </c>
    </row>
    <row r="24461" spans="1:2">
      <c r="A24461" s="2">
        <v>41837.986111111109</v>
      </c>
      <c r="B24461" s="3">
        <v>5.8819754918416338</v>
      </c>
    </row>
    <row r="24462" spans="1:2">
      <c r="A24462" s="2">
        <v>41837.986805555556</v>
      </c>
      <c r="B24462" s="3">
        <v>7.5874609311421715</v>
      </c>
    </row>
    <row r="24463" spans="1:2">
      <c r="A24463" s="2">
        <v>41837.987500000003</v>
      </c>
      <c r="B24463" s="3">
        <v>4.8787314097086592</v>
      </c>
    </row>
    <row r="24464" spans="1:2">
      <c r="A24464" s="2">
        <v>41837.988194444442</v>
      </c>
      <c r="B24464" s="3">
        <v>3.1239027341206866</v>
      </c>
    </row>
    <row r="24465" spans="1:2">
      <c r="A24465" s="2">
        <v>41837.988888888889</v>
      </c>
      <c r="B24465" s="3">
        <v>2.9751739184061687</v>
      </c>
    </row>
    <row r="24466" spans="1:2">
      <c r="A24466" s="2">
        <v>41837.989583333336</v>
      </c>
      <c r="B24466" s="3">
        <v>0.75969985326131184</v>
      </c>
    </row>
    <row r="24467" spans="1:2">
      <c r="A24467" s="2">
        <v>41837.990277777775</v>
      </c>
      <c r="B24467" s="3">
        <v>9.8549524943033848E-3</v>
      </c>
    </row>
    <row r="24468" spans="1:2">
      <c r="A24468" s="2">
        <v>41837.990972222222</v>
      </c>
      <c r="B24468" s="3">
        <v>4.2663392702738445</v>
      </c>
    </row>
    <row r="24469" spans="1:2">
      <c r="A24469" s="2">
        <v>41837.991666666669</v>
      </c>
      <c r="B24469" s="3">
        <v>6.6259460767110188</v>
      </c>
    </row>
    <row r="24470" spans="1:2">
      <c r="A24470" s="2">
        <v>41837.992361111108</v>
      </c>
      <c r="B24470" s="3">
        <v>13.511217244466145</v>
      </c>
    </row>
    <row r="24471" spans="1:2">
      <c r="A24471" s="2">
        <v>41837.993055555555</v>
      </c>
      <c r="B24471" s="3">
        <v>15.721491527557372</v>
      </c>
    </row>
    <row r="24472" spans="1:2">
      <c r="A24472" s="2">
        <v>41837.993750000001</v>
      </c>
      <c r="B24472" s="3">
        <v>12.384385935465495</v>
      </c>
    </row>
    <row r="24473" spans="1:2">
      <c r="A24473" s="2">
        <v>41837.994444444441</v>
      </c>
      <c r="B24473" s="3">
        <v>4.7401850700378416</v>
      </c>
    </row>
    <row r="24474" spans="1:2">
      <c r="A24474" s="2">
        <v>41837.995138888888</v>
      </c>
      <c r="B24474" s="3">
        <v>-10.655999596913656</v>
      </c>
    </row>
    <row r="24475" spans="1:2">
      <c r="A24475" s="2">
        <v>41837.995833333334</v>
      </c>
      <c r="B24475" s="3">
        <v>-14.76625493367513</v>
      </c>
    </row>
    <row r="24476" spans="1:2">
      <c r="A24476" s="2">
        <v>41837.996527777781</v>
      </c>
      <c r="B24476" s="3">
        <v>-21.429832458496094</v>
      </c>
    </row>
    <row r="24477" spans="1:2">
      <c r="A24477" s="2">
        <v>41837.99722222222</v>
      </c>
      <c r="B24477" s="3">
        <v>-1.2175629615783692</v>
      </c>
    </row>
    <row r="24478" spans="1:2">
      <c r="A24478" s="2">
        <v>41837.997916666667</v>
      </c>
      <c r="B24478" s="3">
        <v>11.130429172515869</v>
      </c>
    </row>
    <row r="24479" spans="1:2">
      <c r="A24479" s="2">
        <v>41837.998611111114</v>
      </c>
      <c r="B24479" s="3">
        <v>14.321029408772786</v>
      </c>
    </row>
    <row r="24480" spans="1:2">
      <c r="A24480" s="2">
        <v>41837.999305555553</v>
      </c>
      <c r="B24480" s="3">
        <v>19.424756876627605</v>
      </c>
    </row>
    <row r="24481" spans="1:2">
      <c r="A24481" s="2">
        <v>41838</v>
      </c>
      <c r="B24481" s="3">
        <v>25.076506805419921</v>
      </c>
    </row>
    <row r="24482" spans="1:2">
      <c r="A24482" s="2">
        <v>41838.000694444447</v>
      </c>
      <c r="B24482" s="3">
        <v>24.965118153889975</v>
      </c>
    </row>
    <row r="24483" spans="1:2">
      <c r="A24483" s="2">
        <v>41838.001388888886</v>
      </c>
      <c r="B24483" s="3">
        <v>25.130240376790365</v>
      </c>
    </row>
    <row r="24484" spans="1:2">
      <c r="A24484" s="2">
        <v>41838.002083333333</v>
      </c>
      <c r="B24484" s="3">
        <v>23.882914988199868</v>
      </c>
    </row>
    <row r="24485" spans="1:2">
      <c r="A24485" s="2">
        <v>41838.00277777778</v>
      </c>
      <c r="B24485" s="3">
        <v>25.166529083251952</v>
      </c>
    </row>
    <row r="24486" spans="1:2">
      <c r="A24486" s="2">
        <v>41838.003472222219</v>
      </c>
      <c r="B24486" s="3">
        <v>26.105326588948568</v>
      </c>
    </row>
    <row r="24487" spans="1:2">
      <c r="A24487" s="2">
        <v>41838.004166666666</v>
      </c>
      <c r="B24487" s="3">
        <v>24.609692382812501</v>
      </c>
    </row>
    <row r="24488" spans="1:2">
      <c r="A24488" s="2">
        <v>41838.004861111112</v>
      </c>
      <c r="B24488" s="3">
        <v>31.517331441243488</v>
      </c>
    </row>
    <row r="24489" spans="1:2">
      <c r="A24489" s="2">
        <v>41838.005555555559</v>
      </c>
      <c r="B24489" s="3">
        <v>36.043486277262367</v>
      </c>
    </row>
    <row r="24490" spans="1:2">
      <c r="A24490" s="2">
        <v>41838.006249999999</v>
      </c>
      <c r="B24490" s="3">
        <v>21.276500956217447</v>
      </c>
    </row>
    <row r="24491" spans="1:2">
      <c r="A24491" s="2">
        <v>41838.006944444445</v>
      </c>
      <c r="B24491" s="3">
        <v>12.356963348388671</v>
      </c>
    </row>
    <row r="24492" spans="1:2">
      <c r="A24492" s="2">
        <v>41838.007638888892</v>
      </c>
      <c r="B24492" s="3">
        <v>22.401946512858071</v>
      </c>
    </row>
    <row r="24493" spans="1:2">
      <c r="A24493" s="2">
        <v>41838.008333333331</v>
      </c>
      <c r="B24493" s="3">
        <v>26.095596313476562</v>
      </c>
    </row>
    <row r="24494" spans="1:2">
      <c r="A24494" s="2">
        <v>41838.009027777778</v>
      </c>
      <c r="B24494" s="3">
        <v>14.216588401794434</v>
      </c>
    </row>
    <row r="24495" spans="1:2">
      <c r="A24495" s="2">
        <v>41838.009722222225</v>
      </c>
      <c r="B24495" s="3">
        <v>2.1713831265767416</v>
      </c>
    </row>
    <row r="24496" spans="1:2">
      <c r="A24496" s="2">
        <v>41838.010416666664</v>
      </c>
      <c r="B24496" s="3">
        <v>7.0918762842814127</v>
      </c>
    </row>
    <row r="24497" spans="1:2">
      <c r="A24497" s="2">
        <v>41838.011111111111</v>
      </c>
      <c r="B24497" s="3">
        <v>8.5115645090738941</v>
      </c>
    </row>
    <row r="24498" spans="1:2">
      <c r="A24498" s="2">
        <v>41838.011805555558</v>
      </c>
      <c r="B24498" s="3">
        <v>10.168120670318604</v>
      </c>
    </row>
    <row r="24499" spans="1:2">
      <c r="A24499" s="2">
        <v>41838.012499999997</v>
      </c>
      <c r="B24499" s="3">
        <v>6.6289055506388346</v>
      </c>
    </row>
    <row r="24500" spans="1:2">
      <c r="A24500" s="2">
        <v>41838.013194444444</v>
      </c>
      <c r="B24500" s="3">
        <v>2.8886316617329917</v>
      </c>
    </row>
    <row r="24501" spans="1:2">
      <c r="A24501" s="2">
        <v>41838.013888888891</v>
      </c>
      <c r="B24501" s="3">
        <v>2.2246673266092936</v>
      </c>
    </row>
    <row r="24502" spans="1:2">
      <c r="A24502" s="2">
        <v>41838.01458333333</v>
      </c>
      <c r="B24502" s="3">
        <v>4.2613217353820803</v>
      </c>
    </row>
    <row r="24503" spans="1:2">
      <c r="A24503" s="2">
        <v>41838.015277777777</v>
      </c>
      <c r="B24503" s="3">
        <v>3.6199152310689291</v>
      </c>
    </row>
    <row r="24504" spans="1:2">
      <c r="A24504" s="2">
        <v>41838.015972222223</v>
      </c>
      <c r="B24504" s="3">
        <v>2.4854684829711915</v>
      </c>
    </row>
    <row r="24505" spans="1:2">
      <c r="A24505" s="2">
        <v>41838.01666666667</v>
      </c>
      <c r="B24505" s="3">
        <v>4.2893960952758787</v>
      </c>
    </row>
    <row r="24506" spans="1:2">
      <c r="A24506" s="2">
        <v>41838.017361111109</v>
      </c>
      <c r="B24506" s="3">
        <v>6.9085169792175289</v>
      </c>
    </row>
    <row r="24507" spans="1:2">
      <c r="A24507" s="2">
        <v>41838.018055555556</v>
      </c>
      <c r="B24507" s="3">
        <v>5.2918183008829756</v>
      </c>
    </row>
    <row r="24508" spans="1:2">
      <c r="A24508" s="2">
        <v>41838.018750000003</v>
      </c>
      <c r="B24508" s="3">
        <v>7.4987452189127604</v>
      </c>
    </row>
    <row r="24509" spans="1:2">
      <c r="A24509" s="2">
        <v>41838.019444444442</v>
      </c>
      <c r="B24509" s="3">
        <v>12.220548534393311</v>
      </c>
    </row>
    <row r="24510" spans="1:2">
      <c r="A24510" s="2">
        <v>41838.020138888889</v>
      </c>
      <c r="B24510" s="3">
        <v>18.593773142496744</v>
      </c>
    </row>
    <row r="24511" spans="1:2">
      <c r="A24511" s="2">
        <v>41838.020833333336</v>
      </c>
      <c r="B24511" s="3">
        <v>23.13441696166992</v>
      </c>
    </row>
    <row r="24512" spans="1:2">
      <c r="A24512" s="2">
        <v>41838.021527777775</v>
      </c>
      <c r="B24512" s="3">
        <v>21.83711395263672</v>
      </c>
    </row>
    <row r="24513" spans="1:2">
      <c r="A24513" s="2">
        <v>41838.022222222222</v>
      </c>
      <c r="B24513" s="3">
        <v>25.042335510253906</v>
      </c>
    </row>
    <row r="24514" spans="1:2">
      <c r="A24514" s="2">
        <v>41838.022916666669</v>
      </c>
      <c r="B24514" s="3">
        <v>27.027890523274738</v>
      </c>
    </row>
    <row r="24515" spans="1:2">
      <c r="A24515" s="2">
        <v>41838.023611111108</v>
      </c>
      <c r="B24515" s="3">
        <v>31.824852498372397</v>
      </c>
    </row>
    <row r="24516" spans="1:2">
      <c r="A24516" s="2">
        <v>41838.024305555555</v>
      </c>
      <c r="B24516" s="3">
        <v>33.479350535074872</v>
      </c>
    </row>
    <row r="24517" spans="1:2">
      <c r="A24517" s="2">
        <v>41838.025000000001</v>
      </c>
      <c r="B24517" s="3">
        <v>33.145176696777341</v>
      </c>
    </row>
    <row r="24518" spans="1:2">
      <c r="A24518" s="2">
        <v>41838.025694444441</v>
      </c>
      <c r="B24518" s="3">
        <v>34.138055928548177</v>
      </c>
    </row>
    <row r="24519" spans="1:2">
      <c r="A24519" s="2">
        <v>41838.026388888888</v>
      </c>
      <c r="B24519" s="3">
        <v>37.493882242838545</v>
      </c>
    </row>
    <row r="24520" spans="1:2">
      <c r="A24520" s="2">
        <v>41838.027083333334</v>
      </c>
      <c r="B24520" s="3">
        <v>40.522076670328779</v>
      </c>
    </row>
    <row r="24521" spans="1:2">
      <c r="A24521" s="2">
        <v>41838.027777777781</v>
      </c>
      <c r="B24521" s="3">
        <v>43.084068298339844</v>
      </c>
    </row>
    <row r="24522" spans="1:2">
      <c r="A24522" s="2">
        <v>41838.02847222222</v>
      </c>
      <c r="B24522" s="3">
        <v>41.397733815511067</v>
      </c>
    </row>
    <row r="24523" spans="1:2">
      <c r="A24523" s="2">
        <v>41838.029166666667</v>
      </c>
      <c r="B24523" s="3">
        <v>30.684198506673177</v>
      </c>
    </row>
    <row r="24524" spans="1:2">
      <c r="A24524" s="2">
        <v>41838.029861111114</v>
      </c>
      <c r="B24524" s="3">
        <v>23.348534138997397</v>
      </c>
    </row>
    <row r="24525" spans="1:2">
      <c r="A24525" s="2">
        <v>41838.030555555553</v>
      </c>
      <c r="B24525" s="3">
        <v>13.225331942240397</v>
      </c>
    </row>
    <row r="24526" spans="1:2">
      <c r="A24526" s="2">
        <v>41838.03125</v>
      </c>
      <c r="B24526" s="3">
        <v>2.110150369008382</v>
      </c>
    </row>
    <row r="24527" spans="1:2">
      <c r="A24527" s="2">
        <v>41838.031944444447</v>
      </c>
      <c r="B24527" s="3">
        <v>-7.7154410680135088</v>
      </c>
    </row>
    <row r="24528" spans="1:2">
      <c r="A24528" s="2">
        <v>41838.032638888886</v>
      </c>
      <c r="B24528" s="3">
        <v>-18.419880358378091</v>
      </c>
    </row>
    <row r="24529" spans="1:2">
      <c r="A24529" s="2">
        <v>41838.033333333333</v>
      </c>
      <c r="B24529" s="3">
        <v>-30.718714904785156</v>
      </c>
    </row>
    <row r="24530" spans="1:2">
      <c r="A24530" s="2">
        <v>41838.03402777778</v>
      </c>
      <c r="B24530" s="3">
        <v>-42.234442647298174</v>
      </c>
    </row>
    <row r="24531" spans="1:2">
      <c r="A24531" s="2">
        <v>41838.034722222219</v>
      </c>
      <c r="B24531" s="3">
        <v>-36.881394449869795</v>
      </c>
    </row>
    <row r="24532" spans="1:2">
      <c r="A24532" s="2">
        <v>41838.035416666666</v>
      </c>
      <c r="B24532" s="3">
        <v>-18.794180297851561</v>
      </c>
    </row>
    <row r="24533" spans="1:2">
      <c r="A24533" s="2">
        <v>41838.036111111112</v>
      </c>
      <c r="B24533" s="3">
        <v>-8.4238159815470386</v>
      </c>
    </row>
    <row r="24534" spans="1:2">
      <c r="A24534" s="2">
        <v>41838.036805555559</v>
      </c>
      <c r="B24534" s="3">
        <v>-6.1886124293009441</v>
      </c>
    </row>
    <row r="24535" spans="1:2">
      <c r="A24535" s="2">
        <v>41838.037499999999</v>
      </c>
      <c r="B24535" s="3">
        <v>-10.089619318644205</v>
      </c>
    </row>
    <row r="24536" spans="1:2">
      <c r="A24536" s="2">
        <v>41838.038194444445</v>
      </c>
      <c r="B24536" s="3">
        <v>-2.8407499313354494</v>
      </c>
    </row>
    <row r="24537" spans="1:2">
      <c r="A24537" s="2">
        <v>41838.038888888892</v>
      </c>
      <c r="B24537" s="3">
        <v>-1.2120651880900064</v>
      </c>
    </row>
    <row r="24538" spans="1:2">
      <c r="A24538" s="2">
        <v>41838.039583333331</v>
      </c>
      <c r="B24538" s="3">
        <v>-0.2040530522664388</v>
      </c>
    </row>
    <row r="24539" spans="1:2">
      <c r="A24539" s="2">
        <v>41838.040277777778</v>
      </c>
      <c r="B24539" s="3">
        <v>1.4674557367960612</v>
      </c>
    </row>
    <row r="24540" spans="1:2">
      <c r="A24540" s="2">
        <v>41838.040972222225</v>
      </c>
      <c r="B24540" s="3">
        <v>5.8393571853637694</v>
      </c>
    </row>
    <row r="24541" spans="1:2">
      <c r="A24541" s="2">
        <v>41838.041666666664</v>
      </c>
      <c r="B24541" s="3">
        <v>8.9464811960856121</v>
      </c>
    </row>
    <row r="24542" spans="1:2">
      <c r="A24542" s="2">
        <v>41838.042361111111</v>
      </c>
      <c r="B24542" s="3">
        <v>9.9608086903889976</v>
      </c>
    </row>
    <row r="24543" spans="1:2">
      <c r="A24543" s="2">
        <v>41838.043055555558</v>
      </c>
      <c r="B24543" s="3">
        <v>10.75519479115804</v>
      </c>
    </row>
    <row r="24544" spans="1:2">
      <c r="A24544" s="2">
        <v>41838.043749999997</v>
      </c>
      <c r="B24544" s="3">
        <v>4.9764398574829105</v>
      </c>
    </row>
    <row r="24545" spans="1:2">
      <c r="A24545" s="2">
        <v>41838.044444444444</v>
      </c>
      <c r="B24545" s="3">
        <v>-0.19318396250406902</v>
      </c>
    </row>
    <row r="24546" spans="1:2">
      <c r="A24546" s="2">
        <v>41838.045138888891</v>
      </c>
      <c r="B24546" s="3">
        <v>-10.614825439453124</v>
      </c>
    </row>
    <row r="24547" spans="1:2">
      <c r="A24547" s="2">
        <v>41838.04583333333</v>
      </c>
      <c r="B24547" s="3">
        <v>-26.05149205525716</v>
      </c>
    </row>
    <row r="24548" spans="1:2">
      <c r="A24548" s="2">
        <v>41838.046527777777</v>
      </c>
      <c r="B24548" s="3">
        <v>-38.658482106526691</v>
      </c>
    </row>
    <row r="24549" spans="1:2">
      <c r="A24549" s="2">
        <v>41838.047222222223</v>
      </c>
      <c r="B24549" s="3">
        <v>-36.930439249674478</v>
      </c>
    </row>
    <row r="24550" spans="1:2">
      <c r="A24550" s="2">
        <v>41838.04791666667</v>
      </c>
      <c r="B24550" s="3">
        <v>-34.455045064290367</v>
      </c>
    </row>
    <row r="24551" spans="1:2">
      <c r="A24551" s="2">
        <v>41838.048611111109</v>
      </c>
      <c r="B24551" s="3">
        <v>-19.299123446146648</v>
      </c>
    </row>
    <row r="24552" spans="1:2">
      <c r="A24552" s="2">
        <v>41838.049305555556</v>
      </c>
      <c r="B24552" s="3">
        <v>-17.898941294352213</v>
      </c>
    </row>
    <row r="24553" spans="1:2">
      <c r="A24553" s="2">
        <v>41838.050000000003</v>
      </c>
      <c r="B24553" s="3">
        <v>-21.384842872619629</v>
      </c>
    </row>
    <row r="24554" spans="1:2">
      <c r="A24554" s="2">
        <v>41838.050694444442</v>
      </c>
      <c r="B24554" s="3">
        <v>-22.896046956380207</v>
      </c>
    </row>
    <row r="24555" spans="1:2">
      <c r="A24555" s="2">
        <v>41838.051388888889</v>
      </c>
      <c r="B24555" s="3">
        <v>-21.449511210123699</v>
      </c>
    </row>
    <row r="24556" spans="1:2">
      <c r="A24556" s="2">
        <v>41838.052083333336</v>
      </c>
      <c r="B24556" s="3">
        <v>-16.27662181854248</v>
      </c>
    </row>
    <row r="24557" spans="1:2">
      <c r="A24557" s="2">
        <v>41838.052777777775</v>
      </c>
      <c r="B24557" s="3">
        <v>-12.330906740824382</v>
      </c>
    </row>
    <row r="24558" spans="1:2">
      <c r="A24558" s="2">
        <v>41838.053472222222</v>
      </c>
      <c r="B24558" s="3">
        <v>-11.951409975687662</v>
      </c>
    </row>
    <row r="24559" spans="1:2">
      <c r="A24559" s="2">
        <v>41838.054166666669</v>
      </c>
      <c r="B24559" s="3">
        <v>-14.78511651357015</v>
      </c>
    </row>
    <row r="24560" spans="1:2">
      <c r="A24560" s="2">
        <v>41838.054861111108</v>
      </c>
      <c r="B24560" s="3">
        <v>-17.74785041809082</v>
      </c>
    </row>
    <row r="24561" spans="1:2">
      <c r="A24561" s="2">
        <v>41838.055555555555</v>
      </c>
      <c r="B24561" s="3">
        <v>-10.552218500773112</v>
      </c>
    </row>
    <row r="24562" spans="1:2">
      <c r="A24562" s="2">
        <v>41838.056250000001</v>
      </c>
      <c r="B24562" s="3">
        <v>-8.5506434758504231</v>
      </c>
    </row>
    <row r="24563" spans="1:2">
      <c r="A24563" s="2">
        <v>41838.056944444441</v>
      </c>
      <c r="B24563" s="3">
        <v>-3.5567279179890949</v>
      </c>
    </row>
    <row r="24564" spans="1:2">
      <c r="A24564" s="2">
        <v>41838.057638888888</v>
      </c>
      <c r="B24564" s="3">
        <v>1.0235020319620769</v>
      </c>
    </row>
    <row r="24565" spans="1:2">
      <c r="A24565" s="2">
        <v>41838.058333333334</v>
      </c>
      <c r="B24565" s="3">
        <v>3.3514037450154621</v>
      </c>
    </row>
    <row r="24566" spans="1:2">
      <c r="A24566" s="2">
        <v>41838.059027777781</v>
      </c>
      <c r="B24566" s="3">
        <v>8.5841346104939777</v>
      </c>
    </row>
    <row r="24567" spans="1:2">
      <c r="A24567" s="2">
        <v>41838.05972222222</v>
      </c>
      <c r="B24567" s="3">
        <v>9.7181751887003589</v>
      </c>
    </row>
    <row r="24568" spans="1:2">
      <c r="A24568" s="2">
        <v>41838.060416666667</v>
      </c>
      <c r="B24568" s="3">
        <v>10.057350603739421</v>
      </c>
    </row>
    <row r="24569" spans="1:2">
      <c r="A24569" s="2">
        <v>41838.061111111114</v>
      </c>
      <c r="B24569" s="3">
        <v>12.157758522033692</v>
      </c>
    </row>
    <row r="24570" spans="1:2">
      <c r="A24570" s="2">
        <v>41838.061805555553</v>
      </c>
      <c r="B24570" s="3">
        <v>9.1055376052856438</v>
      </c>
    </row>
    <row r="24571" spans="1:2">
      <c r="A24571" s="2">
        <v>41838.0625</v>
      </c>
      <c r="B24571" s="3">
        <v>7.3988512039184569</v>
      </c>
    </row>
    <row r="24572" spans="1:2">
      <c r="A24572" s="2">
        <v>41838.063194444447</v>
      </c>
      <c r="B24572" s="3">
        <v>11.732217979431152</v>
      </c>
    </row>
    <row r="24573" spans="1:2">
      <c r="A24573" s="2">
        <v>41838.063888888886</v>
      </c>
      <c r="B24573" s="3">
        <v>12.178312428792317</v>
      </c>
    </row>
    <row r="24574" spans="1:2">
      <c r="A24574" s="2">
        <v>41838.064583333333</v>
      </c>
      <c r="B24574" s="3">
        <v>11.08726094563802</v>
      </c>
    </row>
    <row r="24575" spans="1:2">
      <c r="A24575" s="2">
        <v>41838.06527777778</v>
      </c>
      <c r="B24575" s="3">
        <v>14.870872561136881</v>
      </c>
    </row>
    <row r="24576" spans="1:2">
      <c r="A24576" s="2">
        <v>41838.065972222219</v>
      </c>
      <c r="B24576" s="3">
        <v>18.506022135416668</v>
      </c>
    </row>
    <row r="24577" spans="1:2">
      <c r="A24577" s="2">
        <v>41838.066666666666</v>
      </c>
      <c r="B24577" s="3">
        <v>19.932882245381673</v>
      </c>
    </row>
    <row r="24578" spans="1:2">
      <c r="A24578" s="2">
        <v>41838.067361111112</v>
      </c>
      <c r="B24578" s="3">
        <v>22.661699994405112</v>
      </c>
    </row>
    <row r="24579" spans="1:2">
      <c r="A24579" s="2">
        <v>41838.068055555559</v>
      </c>
      <c r="B24579" s="3">
        <v>18.060178057352701</v>
      </c>
    </row>
    <row r="24580" spans="1:2">
      <c r="A24580" s="2">
        <v>41838.068749999999</v>
      </c>
      <c r="B24580" s="3">
        <v>24.480440266927083</v>
      </c>
    </row>
    <row r="24581" spans="1:2">
      <c r="A24581" s="2">
        <v>41838.069444444445</v>
      </c>
      <c r="B24581" s="3">
        <v>26.015852610270183</v>
      </c>
    </row>
    <row r="24582" spans="1:2">
      <c r="A24582" s="2">
        <v>41838.070138888892</v>
      </c>
      <c r="B24582" s="3">
        <v>24.975354385375976</v>
      </c>
    </row>
    <row r="24583" spans="1:2">
      <c r="A24583" s="2">
        <v>41838.070833333331</v>
      </c>
      <c r="B24583" s="3">
        <v>27.500522994995116</v>
      </c>
    </row>
    <row r="24584" spans="1:2">
      <c r="A24584" s="2">
        <v>41838.071527777778</v>
      </c>
      <c r="B24584" s="3">
        <v>29.825292460123698</v>
      </c>
    </row>
    <row r="24585" spans="1:2">
      <c r="A24585" s="2">
        <v>41838.072222222225</v>
      </c>
      <c r="B24585" s="3">
        <v>31.029302978515624</v>
      </c>
    </row>
    <row r="24586" spans="1:2">
      <c r="A24586" s="2">
        <v>41838.072916666664</v>
      </c>
      <c r="B24586" s="3">
        <v>27.72968839009603</v>
      </c>
    </row>
    <row r="24587" spans="1:2">
      <c r="A24587" s="2">
        <v>41838.073611111111</v>
      </c>
      <c r="B24587" s="3">
        <v>14.821297454833985</v>
      </c>
    </row>
    <row r="24588" spans="1:2">
      <c r="A24588" s="2">
        <v>41838.074305555558</v>
      </c>
      <c r="B24588" s="3">
        <v>15.278665796915691</v>
      </c>
    </row>
    <row r="24589" spans="1:2">
      <c r="A24589" s="2">
        <v>41838.074999999997</v>
      </c>
      <c r="B24589" s="3">
        <v>20.003695551554362</v>
      </c>
    </row>
    <row r="24590" spans="1:2">
      <c r="A24590" s="2">
        <v>41838.075694444444</v>
      </c>
      <c r="B24590" s="3">
        <v>10.944115829467773</v>
      </c>
    </row>
    <row r="24591" spans="1:2">
      <c r="A24591" s="2">
        <v>41838.076388888891</v>
      </c>
      <c r="B24591" s="3">
        <v>8.1421296437581372</v>
      </c>
    </row>
    <row r="24592" spans="1:2">
      <c r="A24592" s="2">
        <v>41838.07708333333</v>
      </c>
      <c r="B24592" s="3">
        <v>10.056029891967773</v>
      </c>
    </row>
    <row r="24593" spans="1:2">
      <c r="A24593" s="2">
        <v>41838.077777777777</v>
      </c>
      <c r="B24593" s="3">
        <v>10.551959609985351</v>
      </c>
    </row>
    <row r="24594" spans="1:2">
      <c r="A24594" s="2">
        <v>41838.078472222223</v>
      </c>
      <c r="B24594" s="3">
        <v>7.291081118583679</v>
      </c>
    </row>
    <row r="24595" spans="1:2">
      <c r="A24595" s="2">
        <v>41838.07916666667</v>
      </c>
      <c r="B24595" s="3">
        <v>4.0782067775726318</v>
      </c>
    </row>
    <row r="24596" spans="1:2">
      <c r="A24596" s="2">
        <v>41838.079861111109</v>
      </c>
      <c r="B24596" s="3">
        <v>5.5103069384892782</v>
      </c>
    </row>
    <row r="24597" spans="1:2">
      <c r="A24597" s="2">
        <v>41838.080555555556</v>
      </c>
      <c r="B24597" s="3">
        <v>7.1094346364339192</v>
      </c>
    </row>
    <row r="24598" spans="1:2">
      <c r="A24598" s="2">
        <v>41838.081250000003</v>
      </c>
      <c r="B24598" s="3">
        <v>4.228825259208679</v>
      </c>
    </row>
    <row r="24599" spans="1:2">
      <c r="A24599" s="2">
        <v>41838.081944444442</v>
      </c>
      <c r="B24599" s="3">
        <v>6.4334585905075077</v>
      </c>
    </row>
    <row r="24600" spans="1:2">
      <c r="A24600" s="2">
        <v>41838.082638888889</v>
      </c>
      <c r="B24600" s="3">
        <v>4.0276017506917317</v>
      </c>
    </row>
    <row r="24601" spans="1:2">
      <c r="A24601" s="2">
        <v>41838.083333333336</v>
      </c>
      <c r="B24601" s="3">
        <v>-1.2034915924072265</v>
      </c>
    </row>
    <row r="24602" spans="1:2">
      <c r="A24602" s="2">
        <v>41838.084027777775</v>
      </c>
      <c r="B24602" s="3">
        <v>0.32650799751281739</v>
      </c>
    </row>
    <row r="24603" spans="1:2">
      <c r="A24603" s="2">
        <v>41838.084722222222</v>
      </c>
      <c r="B24603" s="3">
        <v>0.7519054810206095</v>
      </c>
    </row>
    <row r="24604" spans="1:2">
      <c r="A24604" s="2">
        <v>41838.085416666669</v>
      </c>
      <c r="B24604" s="3">
        <v>-2.5172921498616536</v>
      </c>
    </row>
    <row r="24605" spans="1:2">
      <c r="A24605" s="2">
        <v>41838.086111111108</v>
      </c>
      <c r="B24605" s="3">
        <v>-6.0945710500081383</v>
      </c>
    </row>
    <row r="24606" spans="1:2">
      <c r="A24606" s="2">
        <v>41838.086805555555</v>
      </c>
      <c r="B24606" s="3">
        <v>-13.267688878377278</v>
      </c>
    </row>
    <row r="24607" spans="1:2">
      <c r="A24607" s="2">
        <v>41838.087500000001</v>
      </c>
      <c r="B24607" s="3">
        <v>-12.369083531697591</v>
      </c>
    </row>
    <row r="24608" spans="1:2">
      <c r="A24608" s="2">
        <v>41838.088194444441</v>
      </c>
      <c r="B24608" s="3">
        <v>-11.267290369669597</v>
      </c>
    </row>
    <row r="24609" spans="1:2">
      <c r="A24609" s="2">
        <v>41838.088888888888</v>
      </c>
      <c r="B24609" s="3">
        <v>-15.65340690612793</v>
      </c>
    </row>
    <row r="24610" spans="1:2">
      <c r="A24610" s="2">
        <v>41838.089583333334</v>
      </c>
      <c r="B24610" s="3">
        <v>-18.185449345906576</v>
      </c>
    </row>
    <row r="24611" spans="1:2">
      <c r="A24611" s="2">
        <v>41838.090277777781</v>
      </c>
      <c r="B24611" s="3">
        <v>-18.411609522501628</v>
      </c>
    </row>
    <row r="24612" spans="1:2">
      <c r="A24612" s="2">
        <v>41838.09097222222</v>
      </c>
      <c r="B24612" s="3">
        <v>-16.204897944132487</v>
      </c>
    </row>
    <row r="24613" spans="1:2">
      <c r="A24613" s="2">
        <v>41838.091666666667</v>
      </c>
      <c r="B24613" s="3">
        <v>-12.689908218383788</v>
      </c>
    </row>
    <row r="24614" spans="1:2">
      <c r="A24614" s="2">
        <v>41838.092361111114</v>
      </c>
      <c r="B24614" s="3">
        <v>-10.89570172627767</v>
      </c>
    </row>
    <row r="24615" spans="1:2">
      <c r="A24615" s="2">
        <v>41838.093055555553</v>
      </c>
      <c r="B24615" s="3">
        <v>-3.4966185172398885</v>
      </c>
    </row>
    <row r="24616" spans="1:2">
      <c r="A24616" s="2">
        <v>41838.09375</v>
      </c>
      <c r="B24616" s="3">
        <v>-4.0259802420934045</v>
      </c>
    </row>
    <row r="24617" spans="1:2">
      <c r="A24617" s="2">
        <v>41838.094444444447</v>
      </c>
      <c r="B24617" s="3">
        <v>-3.2389509598414103</v>
      </c>
    </row>
    <row r="24618" spans="1:2">
      <c r="A24618" s="2">
        <v>41838.095138888886</v>
      </c>
      <c r="B24618" s="3">
        <v>-6.8663384755452475</v>
      </c>
    </row>
    <row r="24619" spans="1:2">
      <c r="A24619" s="2">
        <v>41838.095833333333</v>
      </c>
      <c r="B24619" s="3">
        <v>-5.4292870839436853</v>
      </c>
    </row>
    <row r="24620" spans="1:2">
      <c r="A24620" s="2">
        <v>41838.09652777778</v>
      </c>
      <c r="B24620" s="3">
        <v>-2.4271416743596395</v>
      </c>
    </row>
    <row r="24621" spans="1:2">
      <c r="A24621" s="2">
        <v>41838.097222222219</v>
      </c>
      <c r="B24621" s="3">
        <v>-3.7698810338973998</v>
      </c>
    </row>
    <row r="24622" spans="1:2">
      <c r="A24622" s="2">
        <v>41838.097916666666</v>
      </c>
      <c r="B24622" s="3">
        <v>-4.4692905426025389</v>
      </c>
    </row>
    <row r="24623" spans="1:2">
      <c r="A24623" s="2">
        <v>41838.098611111112</v>
      </c>
      <c r="B24623" s="3">
        <v>-7.8366703033447269</v>
      </c>
    </row>
    <row r="24624" spans="1:2">
      <c r="A24624" s="2">
        <v>41838.099305555559</v>
      </c>
      <c r="B24624" s="3">
        <v>-2.6809871514638264</v>
      </c>
    </row>
    <row r="24625" spans="1:2">
      <c r="A24625" s="2">
        <v>41838.1</v>
      </c>
      <c r="B24625" s="3">
        <v>4.8482496897379557</v>
      </c>
    </row>
    <row r="24626" spans="1:2">
      <c r="A24626" s="2">
        <v>41838.100694444445</v>
      </c>
      <c r="B24626" s="3">
        <v>-3.8316249529520672</v>
      </c>
    </row>
    <row r="24627" spans="1:2">
      <c r="A24627" s="2">
        <v>41838.101388888892</v>
      </c>
      <c r="B24627" s="3">
        <v>-4.886363093058268</v>
      </c>
    </row>
    <row r="24628" spans="1:2">
      <c r="A24628" s="2">
        <v>41838.102083333331</v>
      </c>
      <c r="B24628" s="3">
        <v>-4.2347039540608726</v>
      </c>
    </row>
    <row r="24629" spans="1:2">
      <c r="A24629" s="2">
        <v>41838.102777777778</v>
      </c>
      <c r="B24629" s="3">
        <v>-2.5265618483225505</v>
      </c>
    </row>
    <row r="24630" spans="1:2">
      <c r="A24630" s="2">
        <v>41838.103472222225</v>
      </c>
      <c r="B24630" s="3">
        <v>-1.8414442141850789</v>
      </c>
    </row>
    <row r="24631" spans="1:2">
      <c r="A24631" s="2">
        <v>41838.104166666664</v>
      </c>
      <c r="B24631" s="3">
        <v>-0.51100215911865232</v>
      </c>
    </row>
    <row r="24632" spans="1:2">
      <c r="A24632" s="2">
        <v>41838.104861111111</v>
      </c>
      <c r="B24632" s="3">
        <v>-1.0321933110555013</v>
      </c>
    </row>
    <row r="24633" spans="1:2">
      <c r="A24633" s="2">
        <v>41838.105555555558</v>
      </c>
      <c r="B24633" s="3">
        <v>-5.7889825185139978</v>
      </c>
    </row>
    <row r="24634" spans="1:2">
      <c r="A24634" s="2">
        <v>41838.106249999997</v>
      </c>
      <c r="B24634" s="3">
        <v>-7.7355030059814451</v>
      </c>
    </row>
    <row r="24635" spans="1:2">
      <c r="A24635" s="2">
        <v>41838.106944444444</v>
      </c>
      <c r="B24635" s="3">
        <v>-6.6771602471669516</v>
      </c>
    </row>
    <row r="24636" spans="1:2">
      <c r="A24636" s="2">
        <v>41838.107638888891</v>
      </c>
      <c r="B24636" s="3">
        <v>-3.2264885981877645</v>
      </c>
    </row>
    <row r="24637" spans="1:2">
      <c r="A24637" s="2">
        <v>41838.10833333333</v>
      </c>
      <c r="B24637" s="3">
        <v>-10.854229863484701</v>
      </c>
    </row>
    <row r="24638" spans="1:2">
      <c r="A24638" s="2">
        <v>41838.109027777777</v>
      </c>
      <c r="B24638" s="3">
        <v>-10.071543757120768</v>
      </c>
    </row>
    <row r="24639" spans="1:2">
      <c r="A24639" s="2">
        <v>41838.109722222223</v>
      </c>
      <c r="B24639" s="3">
        <v>-9.1083619435628247</v>
      </c>
    </row>
    <row r="24640" spans="1:2">
      <c r="A24640" s="2">
        <v>41838.11041666667</v>
      </c>
      <c r="B24640" s="3">
        <v>-12.463819758097332</v>
      </c>
    </row>
    <row r="24641" spans="1:2">
      <c r="A24641" s="2">
        <v>41838.111111111109</v>
      </c>
      <c r="B24641" s="3">
        <v>-16.187560145060221</v>
      </c>
    </row>
    <row r="24642" spans="1:2">
      <c r="A24642" s="2">
        <v>41838.111805555556</v>
      </c>
      <c r="B24642" s="3">
        <v>-12.693748601277669</v>
      </c>
    </row>
    <row r="24643" spans="1:2">
      <c r="A24643" s="2">
        <v>41838.112500000003</v>
      </c>
      <c r="B24643" s="3">
        <v>-10.801233482360839</v>
      </c>
    </row>
    <row r="24644" spans="1:2">
      <c r="A24644" s="2">
        <v>41838.113194444442</v>
      </c>
      <c r="B24644" s="3">
        <v>-7.6640415668487547</v>
      </c>
    </row>
    <row r="24645" spans="1:2">
      <c r="A24645" s="2">
        <v>41838.113888888889</v>
      </c>
      <c r="B24645" s="3">
        <v>-6.9698389371236162</v>
      </c>
    </row>
    <row r="24646" spans="1:2">
      <c r="A24646" s="2">
        <v>41838.114583333336</v>
      </c>
      <c r="B24646" s="3">
        <v>-6.0366332610448206</v>
      </c>
    </row>
    <row r="24647" spans="1:2">
      <c r="A24647" s="2">
        <v>41838.115277777775</v>
      </c>
      <c r="B24647" s="3">
        <v>-3.6402337074279787</v>
      </c>
    </row>
    <row r="24648" spans="1:2">
      <c r="A24648" s="2">
        <v>41838.115972222222</v>
      </c>
      <c r="B24648" s="3">
        <v>-6.5724596341451011</v>
      </c>
    </row>
    <row r="24649" spans="1:2">
      <c r="A24649" s="2">
        <v>41838.116666666669</v>
      </c>
      <c r="B24649" s="3">
        <v>-10.375120449066163</v>
      </c>
    </row>
    <row r="24650" spans="1:2">
      <c r="A24650" s="2">
        <v>41838.117361111108</v>
      </c>
      <c r="B24650" s="3">
        <v>-7.6365343411763513</v>
      </c>
    </row>
    <row r="24651" spans="1:2">
      <c r="A24651" s="2">
        <v>41838.118055555555</v>
      </c>
      <c r="B24651" s="3">
        <v>-6.2272396405537922</v>
      </c>
    </row>
    <row r="24652" spans="1:2">
      <c r="A24652" s="2">
        <v>41838.118750000001</v>
      </c>
      <c r="B24652" s="3">
        <v>-7.9864947319030763</v>
      </c>
    </row>
    <row r="24653" spans="1:2">
      <c r="A24653" s="2">
        <v>41838.119444444441</v>
      </c>
      <c r="B24653" s="3">
        <v>-13.934443569183349</v>
      </c>
    </row>
    <row r="24654" spans="1:2">
      <c r="A24654" s="2">
        <v>41838.120138888888</v>
      </c>
      <c r="B24654" s="3">
        <v>-14.110624440511067</v>
      </c>
    </row>
    <row r="24655" spans="1:2">
      <c r="A24655" s="2">
        <v>41838.120833333334</v>
      </c>
      <c r="B24655" s="3">
        <v>-10.936076800028482</v>
      </c>
    </row>
    <row r="24656" spans="1:2">
      <c r="A24656" s="2">
        <v>41838.121527777781</v>
      </c>
      <c r="B24656" s="3">
        <v>-8.8529269536336255</v>
      </c>
    </row>
    <row r="24657" spans="1:2">
      <c r="A24657" s="2">
        <v>41838.12222222222</v>
      </c>
      <c r="B24657" s="3">
        <v>-7.1599296569824222</v>
      </c>
    </row>
    <row r="24658" spans="1:2">
      <c r="A24658" s="2">
        <v>41838.122916666667</v>
      </c>
      <c r="B24658" s="3">
        <v>-12.346094767252604</v>
      </c>
    </row>
    <row r="24659" spans="1:2">
      <c r="A24659" s="2">
        <v>41838.123611111114</v>
      </c>
      <c r="B24659" s="3">
        <v>-15.12364117304484</v>
      </c>
    </row>
    <row r="24660" spans="1:2">
      <c r="A24660" s="2">
        <v>41838.124305555553</v>
      </c>
      <c r="B24660" s="3">
        <v>-12.78486811319987</v>
      </c>
    </row>
    <row r="24661" spans="1:2">
      <c r="A24661" s="2">
        <v>41838.125</v>
      </c>
      <c r="B24661" s="3">
        <v>-17.335880279541016</v>
      </c>
    </row>
    <row r="24662" spans="1:2">
      <c r="A24662" s="2">
        <v>41838.125694444447</v>
      </c>
      <c r="B24662" s="3">
        <v>-22.721838887532552</v>
      </c>
    </row>
    <row r="24663" spans="1:2">
      <c r="A24663" s="2">
        <v>41838.126388888886</v>
      </c>
      <c r="B24663" s="3">
        <v>-23.283510080973308</v>
      </c>
    </row>
    <row r="24664" spans="1:2">
      <c r="A24664" s="2">
        <v>41838.127083333333</v>
      </c>
      <c r="B24664" s="3">
        <v>-23.927636973063152</v>
      </c>
    </row>
    <row r="24665" spans="1:2">
      <c r="A24665" s="2">
        <v>41838.12777777778</v>
      </c>
      <c r="B24665" s="3">
        <v>-29.188495381673178</v>
      </c>
    </row>
    <row r="24666" spans="1:2">
      <c r="A24666" s="2">
        <v>41838.128472222219</v>
      </c>
      <c r="B24666" s="3">
        <v>-24.865694427490233</v>
      </c>
    </row>
    <row r="24667" spans="1:2">
      <c r="A24667" s="2">
        <v>41838.129166666666</v>
      </c>
      <c r="B24667" s="3">
        <v>-25.127674102783203</v>
      </c>
    </row>
    <row r="24668" spans="1:2">
      <c r="A24668" s="2">
        <v>41838.129861111112</v>
      </c>
      <c r="B24668" s="3">
        <v>-26.838715362548829</v>
      </c>
    </row>
    <row r="24669" spans="1:2">
      <c r="A24669" s="2">
        <v>41838.130555555559</v>
      </c>
      <c r="B24669" s="3">
        <v>-24.703379058837889</v>
      </c>
    </row>
    <row r="24670" spans="1:2">
      <c r="A24670" s="2">
        <v>41838.131249999999</v>
      </c>
      <c r="B24670" s="3">
        <v>-8.7122182210286461</v>
      </c>
    </row>
    <row r="24671" spans="1:2">
      <c r="A24671" s="2">
        <v>41838.131944444445</v>
      </c>
      <c r="B24671" s="3">
        <v>1.4936283747355144</v>
      </c>
    </row>
    <row r="24672" spans="1:2">
      <c r="A24672" s="2">
        <v>41838.132638888892</v>
      </c>
      <c r="B24672" s="3">
        <v>6.7545813242594397</v>
      </c>
    </row>
    <row r="24673" spans="1:2">
      <c r="A24673" s="2">
        <v>41838.133333333331</v>
      </c>
      <c r="B24673" s="3">
        <v>7.7807207743326821</v>
      </c>
    </row>
    <row r="24674" spans="1:2">
      <c r="A24674" s="2">
        <v>41838.134027777778</v>
      </c>
      <c r="B24674" s="3">
        <v>11.961542797088622</v>
      </c>
    </row>
    <row r="24675" spans="1:2">
      <c r="A24675" s="2">
        <v>41838.134722222225</v>
      </c>
      <c r="B24675" s="3">
        <v>12.75483881632487</v>
      </c>
    </row>
    <row r="24676" spans="1:2">
      <c r="A24676" s="2">
        <v>41838.135416666664</v>
      </c>
      <c r="B24676" s="3">
        <v>14.85828685760498</v>
      </c>
    </row>
    <row r="24677" spans="1:2">
      <c r="A24677" s="2">
        <v>41838.136111111111</v>
      </c>
      <c r="B24677" s="3">
        <v>16.181815592447915</v>
      </c>
    </row>
    <row r="24678" spans="1:2">
      <c r="A24678" s="2">
        <v>41838.136805555558</v>
      </c>
      <c r="B24678" s="3">
        <v>17.56706008911133</v>
      </c>
    </row>
    <row r="24679" spans="1:2">
      <c r="A24679" s="2">
        <v>41838.137499999997</v>
      </c>
      <c r="B24679" s="3">
        <v>20.939850616455079</v>
      </c>
    </row>
    <row r="24680" spans="1:2">
      <c r="A24680" s="2">
        <v>41838.138194444444</v>
      </c>
      <c r="B24680" s="3">
        <v>20.707659657796224</v>
      </c>
    </row>
    <row r="24681" spans="1:2">
      <c r="A24681" s="2">
        <v>41838.138888888891</v>
      </c>
      <c r="B24681" s="3">
        <v>12.571273612976075</v>
      </c>
    </row>
    <row r="24682" spans="1:2">
      <c r="A24682" s="2">
        <v>41838.13958333333</v>
      </c>
      <c r="B24682" s="3">
        <v>12.600657653808593</v>
      </c>
    </row>
    <row r="24683" spans="1:2">
      <c r="A24683" s="2">
        <v>41838.140277777777</v>
      </c>
      <c r="B24683" s="3">
        <v>10.236144351959229</v>
      </c>
    </row>
    <row r="24684" spans="1:2">
      <c r="A24684" s="2">
        <v>41838.140972222223</v>
      </c>
      <c r="B24684" s="3">
        <v>4.4265509287516274</v>
      </c>
    </row>
    <row r="24685" spans="1:2">
      <c r="A24685" s="2">
        <v>41838.14166666667</v>
      </c>
      <c r="B24685" s="3">
        <v>-2.8618155241012575</v>
      </c>
    </row>
    <row r="24686" spans="1:2">
      <c r="A24686" s="2">
        <v>41838.142361111109</v>
      </c>
      <c r="B24686" s="3">
        <v>-5.7639825185139975</v>
      </c>
    </row>
    <row r="24687" spans="1:2">
      <c r="A24687" s="2">
        <v>41838.143055555556</v>
      </c>
      <c r="B24687" s="3">
        <v>-2.7258728384971618</v>
      </c>
    </row>
    <row r="24688" spans="1:2">
      <c r="A24688" s="2">
        <v>41838.143750000003</v>
      </c>
      <c r="B24688" s="3">
        <v>-0.71467721064885459</v>
      </c>
    </row>
    <row r="24689" spans="1:2">
      <c r="A24689" s="2">
        <v>41838.144444444442</v>
      </c>
      <c r="B24689" s="3">
        <v>0.78721046447753906</v>
      </c>
    </row>
    <row r="24690" spans="1:2">
      <c r="A24690" s="2">
        <v>41838.145138888889</v>
      </c>
      <c r="B24690" s="3">
        <v>4.350844764709473</v>
      </c>
    </row>
    <row r="24691" spans="1:2">
      <c r="A24691" s="2">
        <v>41838.145833333336</v>
      </c>
      <c r="B24691" s="3">
        <v>1.8926931619644165</v>
      </c>
    </row>
    <row r="24692" spans="1:2">
      <c r="A24692" s="2">
        <v>41838.146527777775</v>
      </c>
      <c r="B24692" s="3">
        <v>7.2338381449381508</v>
      </c>
    </row>
    <row r="24693" spans="1:2">
      <c r="A24693" s="2">
        <v>41838.147222222222</v>
      </c>
      <c r="B24693" s="3">
        <v>5.43769629796346</v>
      </c>
    </row>
    <row r="24694" spans="1:2">
      <c r="A24694" s="2">
        <v>41838.147916666669</v>
      </c>
      <c r="B24694" s="3">
        <v>4.6831328670183821</v>
      </c>
    </row>
    <row r="24695" spans="1:2">
      <c r="A24695" s="2">
        <v>41838.148611111108</v>
      </c>
      <c r="B24695" s="3">
        <v>6.3443260510762531</v>
      </c>
    </row>
    <row r="24696" spans="1:2">
      <c r="A24696" s="2">
        <v>41838.149305555555</v>
      </c>
      <c r="B24696" s="3">
        <v>5.7149442036946612</v>
      </c>
    </row>
    <row r="24697" spans="1:2">
      <c r="A24697" s="2">
        <v>41838.15</v>
      </c>
      <c r="B24697" s="3">
        <v>5.5190135955810549</v>
      </c>
    </row>
    <row r="24698" spans="1:2">
      <c r="A24698" s="2">
        <v>41838.150694444441</v>
      </c>
      <c r="B24698" s="3">
        <v>2.5144357999165852</v>
      </c>
    </row>
    <row r="24699" spans="1:2">
      <c r="A24699" s="2">
        <v>41838.151388888888</v>
      </c>
      <c r="B24699" s="3">
        <v>7.3817968050638836</v>
      </c>
    </row>
    <row r="24700" spans="1:2">
      <c r="A24700" s="2">
        <v>41838.152083333334</v>
      </c>
      <c r="B24700" s="3">
        <v>6.2636039694150289</v>
      </c>
    </row>
    <row r="24701" spans="1:2">
      <c r="A24701" s="2">
        <v>41838.152777777781</v>
      </c>
      <c r="B24701" s="3">
        <v>4.4476958274841305</v>
      </c>
    </row>
    <row r="24702" spans="1:2">
      <c r="A24702" s="2">
        <v>41838.15347222222</v>
      </c>
      <c r="B24702" s="3">
        <v>1.3486428578694662</v>
      </c>
    </row>
    <row r="24703" spans="1:2">
      <c r="A24703" s="2">
        <v>41838.154166666667</v>
      </c>
      <c r="B24703" s="3">
        <v>2.2766255855560305</v>
      </c>
    </row>
    <row r="24704" spans="1:2">
      <c r="A24704" s="2">
        <v>41838.154861111114</v>
      </c>
      <c r="B24704" s="3">
        <v>1.3447623332341512</v>
      </c>
    </row>
    <row r="24705" spans="1:2">
      <c r="A24705" s="2">
        <v>41838.155555555553</v>
      </c>
      <c r="B24705" s="3">
        <v>-1.2828259468078613</v>
      </c>
    </row>
    <row r="24706" spans="1:2">
      <c r="A24706" s="2">
        <v>41838.15625</v>
      </c>
      <c r="B24706" s="3">
        <v>-2.0858257452646893</v>
      </c>
    </row>
    <row r="24707" spans="1:2">
      <c r="A24707" s="2">
        <v>41838.156944444447</v>
      </c>
      <c r="B24707" s="3">
        <v>-6.2603642145792646</v>
      </c>
    </row>
    <row r="24708" spans="1:2">
      <c r="A24708" s="2">
        <v>41838.157638888886</v>
      </c>
      <c r="B24708" s="3">
        <v>-9.554469108581543</v>
      </c>
    </row>
    <row r="24709" spans="1:2">
      <c r="A24709" s="2">
        <v>41838.158333333333</v>
      </c>
      <c r="B24709" s="3">
        <v>-10.777513440450033</v>
      </c>
    </row>
    <row r="24710" spans="1:2">
      <c r="A24710" s="2">
        <v>41838.15902777778</v>
      </c>
      <c r="B24710" s="3">
        <v>-6.9522418975830078</v>
      </c>
    </row>
    <row r="24711" spans="1:2">
      <c r="A24711" s="2">
        <v>41838.159722222219</v>
      </c>
      <c r="B24711" s="3">
        <v>-5.093765830993652</v>
      </c>
    </row>
    <row r="24712" spans="1:2">
      <c r="A24712" s="2">
        <v>41838.160416666666</v>
      </c>
      <c r="B24712" s="3">
        <v>-1.3113536198933919</v>
      </c>
    </row>
    <row r="24713" spans="1:2">
      <c r="A24713" s="2">
        <v>41838.161111111112</v>
      </c>
      <c r="B24713" s="3">
        <v>-1.9267248153686523</v>
      </c>
    </row>
    <row r="24714" spans="1:2">
      <c r="A24714" s="2">
        <v>41838.161805555559</v>
      </c>
      <c r="B24714" s="3">
        <v>2.9677197138468423</v>
      </c>
    </row>
    <row r="24715" spans="1:2">
      <c r="A24715" s="2">
        <v>41838.162499999999</v>
      </c>
      <c r="B24715" s="3">
        <v>1.9088149388631186</v>
      </c>
    </row>
    <row r="24716" spans="1:2">
      <c r="A24716" s="2">
        <v>41838.163194444445</v>
      </c>
      <c r="B24716" s="3">
        <v>8.4117700576782219</v>
      </c>
    </row>
    <row r="24717" spans="1:2">
      <c r="A24717" s="2">
        <v>41838.163888888892</v>
      </c>
      <c r="B24717" s="3">
        <v>10.803365198771159</v>
      </c>
    </row>
    <row r="24718" spans="1:2">
      <c r="A24718" s="2">
        <v>41838.164583333331</v>
      </c>
      <c r="B24718" s="3">
        <v>10.488981755574544</v>
      </c>
    </row>
    <row r="24719" spans="1:2">
      <c r="A24719" s="2">
        <v>41838.165277777778</v>
      </c>
      <c r="B24719" s="3">
        <v>15.004559834798178</v>
      </c>
    </row>
    <row r="24720" spans="1:2">
      <c r="A24720" s="2">
        <v>41838.165972222225</v>
      </c>
      <c r="B24720" s="3">
        <v>13.445908037821452</v>
      </c>
    </row>
    <row r="24721" spans="1:2">
      <c r="A24721" s="2">
        <v>41838.166666666664</v>
      </c>
      <c r="B24721" s="3">
        <v>16.67063070933024</v>
      </c>
    </row>
    <row r="24722" spans="1:2">
      <c r="A24722" s="2">
        <v>41838.167361111111</v>
      </c>
      <c r="B24722" s="3">
        <v>15.227903238932292</v>
      </c>
    </row>
    <row r="24723" spans="1:2">
      <c r="A24723" s="2">
        <v>41838.168055555558</v>
      </c>
      <c r="B24723" s="3">
        <v>16.166707865397136</v>
      </c>
    </row>
    <row r="24724" spans="1:2">
      <c r="A24724" s="2">
        <v>41838.168749999997</v>
      </c>
      <c r="B24724" s="3">
        <v>18.759513346354165</v>
      </c>
    </row>
    <row r="24725" spans="1:2">
      <c r="A24725" s="2">
        <v>41838.169444444444</v>
      </c>
      <c r="B24725" s="3">
        <v>13.078568712870281</v>
      </c>
    </row>
    <row r="24726" spans="1:2">
      <c r="A24726" s="2">
        <v>41838.170138888891</v>
      </c>
      <c r="B24726" s="3">
        <v>9.084029070536296</v>
      </c>
    </row>
    <row r="24727" spans="1:2">
      <c r="A24727" s="2">
        <v>41838.17083333333</v>
      </c>
      <c r="B24727" s="3">
        <v>12.366095797220867</v>
      </c>
    </row>
    <row r="24728" spans="1:2">
      <c r="A24728" s="2">
        <v>41838.171527777777</v>
      </c>
      <c r="B24728" s="3">
        <v>11.791713778177897</v>
      </c>
    </row>
    <row r="24729" spans="1:2">
      <c r="A24729" s="2">
        <v>41838.172222222223</v>
      </c>
      <c r="B24729" s="3">
        <v>10.909240595499675</v>
      </c>
    </row>
    <row r="24730" spans="1:2">
      <c r="A24730" s="2">
        <v>41838.17291666667</v>
      </c>
      <c r="B24730" s="3">
        <v>14.056445693969726</v>
      </c>
    </row>
    <row r="24731" spans="1:2">
      <c r="A24731" s="2">
        <v>41838.173611111109</v>
      </c>
      <c r="B24731" s="3">
        <v>16.648707262674968</v>
      </c>
    </row>
    <row r="24732" spans="1:2">
      <c r="A24732" s="2">
        <v>41838.174305555556</v>
      </c>
      <c r="B24732" s="3">
        <v>12.792012914021809</v>
      </c>
    </row>
    <row r="24733" spans="1:2">
      <c r="A24733" s="2">
        <v>41838.175000000003</v>
      </c>
      <c r="B24733" s="3">
        <v>4.4836091995239258</v>
      </c>
    </row>
    <row r="24734" spans="1:2">
      <c r="A24734" s="2">
        <v>41838.175694444442</v>
      </c>
      <c r="B24734" s="3">
        <v>6.4119521458943689</v>
      </c>
    </row>
    <row r="24735" spans="1:2">
      <c r="A24735" s="2">
        <v>41838.176388888889</v>
      </c>
      <c r="B24735" s="3">
        <v>4.400883420308431</v>
      </c>
    </row>
    <row r="24736" spans="1:2">
      <c r="A24736" s="2">
        <v>41838.177083333336</v>
      </c>
      <c r="B24736" s="3">
        <v>3.3734654108683269</v>
      </c>
    </row>
    <row r="24737" spans="1:2">
      <c r="A24737" s="2">
        <v>41838.177777777775</v>
      </c>
      <c r="B24737" s="3">
        <v>3.0391547520955404</v>
      </c>
    </row>
    <row r="24738" spans="1:2">
      <c r="A24738" s="2">
        <v>41838.178472222222</v>
      </c>
      <c r="B24738" s="3">
        <v>2.8812318801879884</v>
      </c>
    </row>
    <row r="24739" spans="1:2">
      <c r="A24739" s="2">
        <v>41838.179166666669</v>
      </c>
      <c r="B24739" s="3">
        <v>1.6807163874308269</v>
      </c>
    </row>
    <row r="24740" spans="1:2">
      <c r="A24740" s="2">
        <v>41838.179861111108</v>
      </c>
      <c r="B24740" s="3">
        <v>3.8940805435180663</v>
      </c>
    </row>
    <row r="24741" spans="1:2">
      <c r="A24741" s="2">
        <v>41838.180555555555</v>
      </c>
      <c r="B24741" s="3">
        <v>4.086440722147624</v>
      </c>
    </row>
    <row r="24742" spans="1:2">
      <c r="A24742" s="2">
        <v>41838.181250000001</v>
      </c>
      <c r="B24742" s="3">
        <v>3.3542319615681966</v>
      </c>
    </row>
    <row r="24743" spans="1:2">
      <c r="A24743" s="2">
        <v>41838.181944444441</v>
      </c>
      <c r="B24743" s="3">
        <v>2.4692949295043944</v>
      </c>
    </row>
    <row r="24744" spans="1:2">
      <c r="A24744" s="2">
        <v>41838.182638888888</v>
      </c>
      <c r="B24744" s="3">
        <v>4.0189065933227539</v>
      </c>
    </row>
    <row r="24745" spans="1:2">
      <c r="A24745" s="2">
        <v>41838.183333333334</v>
      </c>
      <c r="B24745" s="3">
        <v>0.70425103505452469</v>
      </c>
    </row>
    <row r="24746" spans="1:2">
      <c r="A24746" s="2">
        <v>41838.184027777781</v>
      </c>
      <c r="B24746" s="3">
        <v>-1.4397896448771159</v>
      </c>
    </row>
    <row r="24747" spans="1:2">
      <c r="A24747" s="2">
        <v>41838.18472222222</v>
      </c>
      <c r="B24747" s="3">
        <v>0.59052117665608728</v>
      </c>
    </row>
    <row r="24748" spans="1:2">
      <c r="A24748" s="2">
        <v>41838.185416666667</v>
      </c>
      <c r="B24748" s="3">
        <v>-7.3578224817911781</v>
      </c>
    </row>
    <row r="24749" spans="1:2">
      <c r="A24749" s="2">
        <v>41838.186111111114</v>
      </c>
      <c r="B24749" s="3">
        <v>-5.3779884974161787</v>
      </c>
    </row>
    <row r="24750" spans="1:2">
      <c r="A24750" s="2">
        <v>41838.186805555553</v>
      </c>
      <c r="B24750" s="3">
        <v>-4.2296209335327148</v>
      </c>
    </row>
    <row r="24751" spans="1:2">
      <c r="A24751" s="2">
        <v>41838.1875</v>
      </c>
      <c r="B24751" s="3">
        <v>1.4085329055786133</v>
      </c>
    </row>
    <row r="24752" spans="1:2">
      <c r="A24752" s="2">
        <v>41838.188194444447</v>
      </c>
      <c r="B24752" s="3">
        <v>5.9091127395629881</v>
      </c>
    </row>
    <row r="24753" spans="1:2">
      <c r="A24753" s="2">
        <v>41838.188888888886</v>
      </c>
      <c r="B24753" s="3">
        <v>8.6177563349405926</v>
      </c>
    </row>
    <row r="24754" spans="1:2">
      <c r="A24754" s="2">
        <v>41838.189583333333</v>
      </c>
      <c r="B24754" s="3">
        <v>7.4651287714640295</v>
      </c>
    </row>
    <row r="24755" spans="1:2">
      <c r="A24755" s="2">
        <v>41838.19027777778</v>
      </c>
      <c r="B24755" s="3">
        <v>7.7531414667765297</v>
      </c>
    </row>
    <row r="24756" spans="1:2">
      <c r="A24756" s="2">
        <v>41838.190972222219</v>
      </c>
      <c r="B24756" s="3">
        <v>0.90407021840413415</v>
      </c>
    </row>
    <row r="24757" spans="1:2">
      <c r="A24757" s="2">
        <v>41838.191666666666</v>
      </c>
      <c r="B24757" s="3">
        <v>-8.1243218739827476</v>
      </c>
    </row>
    <row r="24758" spans="1:2">
      <c r="A24758" s="2">
        <v>41838.192361111112</v>
      </c>
      <c r="B24758" s="3">
        <v>-5.4141960779825844</v>
      </c>
    </row>
    <row r="24759" spans="1:2">
      <c r="A24759" s="2">
        <v>41838.193055555559</v>
      </c>
      <c r="B24759" s="3">
        <v>-5.0021983464558923</v>
      </c>
    </row>
    <row r="24760" spans="1:2">
      <c r="A24760" s="2">
        <v>41838.193749999999</v>
      </c>
      <c r="B24760" s="3">
        <v>-0.22811641693115234</v>
      </c>
    </row>
    <row r="24761" spans="1:2">
      <c r="A24761" s="2">
        <v>41838.194444444445</v>
      </c>
      <c r="B24761" s="3">
        <v>-4.6552867253621422</v>
      </c>
    </row>
    <row r="24762" spans="1:2">
      <c r="A24762" s="2">
        <v>41838.195138888892</v>
      </c>
      <c r="B24762" s="3">
        <v>-1.6782807826995849</v>
      </c>
    </row>
    <row r="24763" spans="1:2">
      <c r="A24763" s="2">
        <v>41838.195833333331</v>
      </c>
      <c r="B24763" s="3">
        <v>0.81223533948262527</v>
      </c>
    </row>
    <row r="24764" spans="1:2">
      <c r="A24764" s="2">
        <v>41838.196527777778</v>
      </c>
      <c r="B24764" s="3">
        <v>0.34578587214152018</v>
      </c>
    </row>
    <row r="24765" spans="1:2">
      <c r="A24765" s="2">
        <v>41838.197222222225</v>
      </c>
      <c r="B24765" s="3">
        <v>-1.0296429634094237</v>
      </c>
    </row>
    <row r="24766" spans="1:2">
      <c r="A24766" s="2">
        <v>41838.197916666664</v>
      </c>
      <c r="B24766" s="3">
        <v>-7.3634467442830402</v>
      </c>
    </row>
    <row r="24767" spans="1:2">
      <c r="A24767" s="2">
        <v>41838.198611111111</v>
      </c>
      <c r="B24767" s="3">
        <v>-7.3180663426717123</v>
      </c>
    </row>
    <row r="24768" spans="1:2">
      <c r="A24768" s="2">
        <v>41838.199305555558</v>
      </c>
      <c r="B24768" s="3">
        <v>-7.6555473327636721</v>
      </c>
    </row>
    <row r="24769" spans="1:2">
      <c r="A24769" s="2">
        <v>41838.199999999997</v>
      </c>
      <c r="B24769" s="3">
        <v>-6.815991433461507</v>
      </c>
    </row>
    <row r="24770" spans="1:2">
      <c r="A24770" s="2">
        <v>41838.200694444444</v>
      </c>
      <c r="B24770" s="3">
        <v>-4.5976103782653812</v>
      </c>
    </row>
    <row r="24771" spans="1:2">
      <c r="A24771" s="2">
        <v>41838.201388888891</v>
      </c>
      <c r="B24771" s="3">
        <v>-3.1388246536254885</v>
      </c>
    </row>
    <row r="24772" spans="1:2">
      <c r="A24772" s="2">
        <v>41838.20208333333</v>
      </c>
      <c r="B24772" s="3">
        <v>7.9392344156901045</v>
      </c>
    </row>
    <row r="24773" spans="1:2">
      <c r="A24773" s="2">
        <v>41838.202777777777</v>
      </c>
      <c r="B24773" s="3">
        <v>30.12420145670573</v>
      </c>
    </row>
    <row r="24774" spans="1:2">
      <c r="A24774" s="2">
        <v>41838.203472222223</v>
      </c>
      <c r="B24774" s="3">
        <v>31.378332773844402</v>
      </c>
    </row>
    <row r="24775" spans="1:2">
      <c r="A24775" s="2">
        <v>41838.20416666667</v>
      </c>
      <c r="B24775" s="3">
        <v>32.257877095540366</v>
      </c>
    </row>
    <row r="24776" spans="1:2">
      <c r="A24776" s="2">
        <v>41838.204861111109</v>
      </c>
      <c r="B24776" s="3">
        <v>27.985555775960286</v>
      </c>
    </row>
    <row r="24777" spans="1:2">
      <c r="A24777" s="2">
        <v>41838.205555555556</v>
      </c>
      <c r="B24777" s="3">
        <v>31.375279235839844</v>
      </c>
    </row>
    <row r="24778" spans="1:2">
      <c r="A24778" s="2">
        <v>41838.206250000003</v>
      </c>
      <c r="B24778" s="3">
        <v>29.611268615722658</v>
      </c>
    </row>
    <row r="24779" spans="1:2">
      <c r="A24779" s="2">
        <v>41838.206944444442</v>
      </c>
      <c r="B24779" s="3">
        <v>21.964387003580729</v>
      </c>
    </row>
    <row r="24780" spans="1:2">
      <c r="A24780" s="2">
        <v>41838.207638888889</v>
      </c>
      <c r="B24780" s="3">
        <v>17.101532745361329</v>
      </c>
    </row>
    <row r="24781" spans="1:2">
      <c r="A24781" s="2">
        <v>41838.208333333336</v>
      </c>
      <c r="B24781" s="3">
        <v>19.56276143391927</v>
      </c>
    </row>
    <row r="24782" spans="1:2">
      <c r="A24782" s="2">
        <v>41838.209027777775</v>
      </c>
      <c r="B24782" s="3">
        <v>15.262017822265625</v>
      </c>
    </row>
    <row r="24783" spans="1:2">
      <c r="A24783" s="2">
        <v>41838.209722222222</v>
      </c>
      <c r="B24783" s="3">
        <v>14.781238047281901</v>
      </c>
    </row>
    <row r="24784" spans="1:2">
      <c r="A24784" s="2">
        <v>41838.210416666669</v>
      </c>
      <c r="B24784" s="3">
        <v>11.625927956899007</v>
      </c>
    </row>
    <row r="24785" spans="1:2">
      <c r="A24785" s="2">
        <v>41838.211111111108</v>
      </c>
      <c r="B24785" s="3">
        <v>9.488525263468425</v>
      </c>
    </row>
    <row r="24786" spans="1:2">
      <c r="A24786" s="2">
        <v>41838.211805555555</v>
      </c>
      <c r="B24786" s="3">
        <v>2.2340128898620604</v>
      </c>
    </row>
    <row r="24787" spans="1:2">
      <c r="A24787" s="2">
        <v>41838.212500000001</v>
      </c>
      <c r="B24787" s="3">
        <v>7.8307914733886722E-2</v>
      </c>
    </row>
    <row r="24788" spans="1:2">
      <c r="A24788" s="2">
        <v>41838.213194444441</v>
      </c>
      <c r="B24788" s="3">
        <v>3.0665225664774578</v>
      </c>
    </row>
    <row r="24789" spans="1:2">
      <c r="A24789" s="2">
        <v>41838.213888888888</v>
      </c>
      <c r="B24789" s="3">
        <v>4.5083243052164717</v>
      </c>
    </row>
    <row r="24790" spans="1:2">
      <c r="A24790" s="2">
        <v>41838.214583333334</v>
      </c>
      <c r="B24790" s="3">
        <v>7.769188276926676</v>
      </c>
    </row>
    <row r="24791" spans="1:2">
      <c r="A24791" s="2">
        <v>41838.215277777781</v>
      </c>
      <c r="B24791" s="3">
        <v>9.8915634155273437</v>
      </c>
    </row>
    <row r="24792" spans="1:2">
      <c r="A24792" s="2">
        <v>41838.21597222222</v>
      </c>
      <c r="B24792" s="3">
        <v>9.8915634155273437</v>
      </c>
    </row>
    <row r="24793" spans="1:2">
      <c r="A24793" s="2">
        <v>41838.216666666667</v>
      </c>
      <c r="B24793" s="3">
        <v>9.8915634155273437</v>
      </c>
    </row>
    <row r="24794" spans="1:2">
      <c r="A24794" s="2">
        <v>41838.217361111114</v>
      </c>
      <c r="B24794" s="3">
        <v>9.8915634155273437</v>
      </c>
    </row>
    <row r="24795" spans="1:2">
      <c r="A24795" s="2">
        <v>41838.218055555553</v>
      </c>
      <c r="B24795" s="3">
        <v>9.8915634155273437</v>
      </c>
    </row>
    <row r="24796" spans="1:2">
      <c r="A24796" s="2">
        <v>41838.21875</v>
      </c>
      <c r="B24796" s="3">
        <v>13.480685424804687</v>
      </c>
    </row>
    <row r="24797" spans="1:2">
      <c r="A24797" s="2">
        <v>41838.219444444447</v>
      </c>
      <c r="B24797" s="3">
        <v>25.320566558837889</v>
      </c>
    </row>
    <row r="24798" spans="1:2">
      <c r="A24798" s="2">
        <v>41838.220138888886</v>
      </c>
      <c r="B24798" s="3">
        <v>27.442661794026694</v>
      </c>
    </row>
    <row r="24799" spans="1:2">
      <c r="A24799" s="2">
        <v>41838.220833333333</v>
      </c>
      <c r="B24799" s="3">
        <v>30.930233764648438</v>
      </c>
    </row>
    <row r="24800" spans="1:2">
      <c r="A24800" s="2">
        <v>41838.22152777778</v>
      </c>
      <c r="B24800" s="3">
        <v>25.707030232747396</v>
      </c>
    </row>
    <row r="24801" spans="1:2">
      <c r="A24801" s="2">
        <v>41838.222222222219</v>
      </c>
      <c r="B24801" s="3">
        <v>9.3649676640828456</v>
      </c>
    </row>
    <row r="24802" spans="1:2">
      <c r="A24802" s="2">
        <v>41838.222916666666</v>
      </c>
      <c r="B24802" s="3">
        <v>-4.9895903905232748</v>
      </c>
    </row>
    <row r="24803" spans="1:2">
      <c r="A24803" s="2">
        <v>41838.223611111112</v>
      </c>
      <c r="B24803" s="3">
        <v>-8.0032269795735669</v>
      </c>
    </row>
    <row r="24804" spans="1:2">
      <c r="A24804" s="2">
        <v>41838.224305555559</v>
      </c>
      <c r="B24804" s="3">
        <v>-7.7475451151529944</v>
      </c>
    </row>
    <row r="24805" spans="1:2">
      <c r="A24805" s="2">
        <v>41838.224999999999</v>
      </c>
      <c r="B24805" s="3">
        <v>-9.6794987042744953</v>
      </c>
    </row>
    <row r="24806" spans="1:2">
      <c r="A24806" s="2">
        <v>41838.225694444445</v>
      </c>
      <c r="B24806" s="3">
        <v>-14.875907389322917</v>
      </c>
    </row>
    <row r="24807" spans="1:2">
      <c r="A24807" s="2">
        <v>41838.226388888892</v>
      </c>
      <c r="B24807" s="3">
        <v>-17.726922098795573</v>
      </c>
    </row>
    <row r="24808" spans="1:2">
      <c r="A24808" s="2">
        <v>41838.227083333331</v>
      </c>
      <c r="B24808" s="3">
        <v>-19.608187611897787</v>
      </c>
    </row>
    <row r="24809" spans="1:2">
      <c r="A24809" s="2">
        <v>41838.227777777778</v>
      </c>
      <c r="B24809" s="3">
        <v>-17.892884063720704</v>
      </c>
    </row>
    <row r="24810" spans="1:2">
      <c r="A24810" s="2">
        <v>41838.228472222225</v>
      </c>
      <c r="B24810" s="3">
        <v>-17.61745325724284</v>
      </c>
    </row>
    <row r="24811" spans="1:2">
      <c r="A24811" s="2">
        <v>41838.229166666664</v>
      </c>
      <c r="B24811" s="3">
        <v>-19.39176712036133</v>
      </c>
    </row>
    <row r="24812" spans="1:2">
      <c r="A24812" s="2">
        <v>41838.229861111111</v>
      </c>
      <c r="B24812" s="3">
        <v>-22.755469512939452</v>
      </c>
    </row>
    <row r="24813" spans="1:2">
      <c r="A24813" s="2">
        <v>41838.230555555558</v>
      </c>
      <c r="B24813" s="3">
        <v>-23.790982818603517</v>
      </c>
    </row>
    <row r="24814" spans="1:2">
      <c r="A24814" s="2">
        <v>41838.231249999997</v>
      </c>
      <c r="B24814" s="3">
        <v>-20.161285400390625</v>
      </c>
    </row>
    <row r="24815" spans="1:2">
      <c r="A24815" s="2">
        <v>41838.231944444444</v>
      </c>
      <c r="B24815" s="3">
        <v>-20.161285400390625</v>
      </c>
    </row>
    <row r="24816" spans="1:2">
      <c r="A24816" s="2">
        <v>41838.232638888891</v>
      </c>
      <c r="B24816" s="3">
        <v>-20.161285400390625</v>
      </c>
    </row>
    <row r="24817" spans="1:2">
      <c r="A24817" s="2">
        <v>41838.23333333333</v>
      </c>
      <c r="B24817" s="3">
        <v>-26.389488983154298</v>
      </c>
    </row>
    <row r="24818" spans="1:2">
      <c r="A24818" s="2">
        <v>41838.234027777777</v>
      </c>
      <c r="B24818" s="3">
        <v>-25.812547810872395</v>
      </c>
    </row>
    <row r="24819" spans="1:2">
      <c r="A24819" s="2">
        <v>41838.234722222223</v>
      </c>
      <c r="B24819" s="3">
        <v>-27.618678538004556</v>
      </c>
    </row>
    <row r="24820" spans="1:2">
      <c r="A24820" s="2">
        <v>41838.23541666667</v>
      </c>
      <c r="B24820" s="3">
        <v>-28.042291768391927</v>
      </c>
    </row>
    <row r="24821" spans="1:2">
      <c r="A24821" s="2">
        <v>41838.236111111109</v>
      </c>
      <c r="B24821" s="3">
        <v>-26.454228973388673</v>
      </c>
    </row>
    <row r="24822" spans="1:2">
      <c r="A24822" s="2">
        <v>41838.236805555556</v>
      </c>
      <c r="B24822" s="3">
        <v>-12.401903565724691</v>
      </c>
    </row>
    <row r="24823" spans="1:2">
      <c r="A24823" s="2">
        <v>41838.237500000003</v>
      </c>
      <c r="B24823" s="3">
        <v>-8.1413041114807125</v>
      </c>
    </row>
    <row r="24824" spans="1:2">
      <c r="A24824" s="2">
        <v>41838.238194444442</v>
      </c>
      <c r="B24824" s="3">
        <v>-9.2330752054850258</v>
      </c>
    </row>
    <row r="24825" spans="1:2">
      <c r="A24825" s="2">
        <v>41838.238888888889</v>
      </c>
      <c r="B24825" s="3">
        <v>-12.006479454040527</v>
      </c>
    </row>
    <row r="24826" spans="1:2">
      <c r="A24826" s="2">
        <v>41838.239583333336</v>
      </c>
      <c r="B24826" s="3">
        <v>-14.626517486572265</v>
      </c>
    </row>
    <row r="24827" spans="1:2">
      <c r="A24827" s="2">
        <v>41838.240277777775</v>
      </c>
      <c r="B24827" s="3">
        <v>-13.225015958150228</v>
      </c>
    </row>
    <row r="24828" spans="1:2">
      <c r="A24828" s="2">
        <v>41838.240972222222</v>
      </c>
      <c r="B24828" s="3">
        <v>-15.061720403035482</v>
      </c>
    </row>
    <row r="24829" spans="1:2">
      <c r="A24829" s="2">
        <v>41838.241666666669</v>
      </c>
      <c r="B24829" s="3">
        <v>-12.477826118469238</v>
      </c>
    </row>
    <row r="24830" spans="1:2">
      <c r="A24830" s="2">
        <v>41838.242361111108</v>
      </c>
      <c r="B24830" s="3">
        <v>-10.479659716288248</v>
      </c>
    </row>
    <row r="24831" spans="1:2">
      <c r="A24831" s="2">
        <v>41838.243055555555</v>
      </c>
      <c r="B24831" s="3">
        <v>-10.707294782002768</v>
      </c>
    </row>
    <row r="24832" spans="1:2">
      <c r="A24832" s="2">
        <v>41838.243750000001</v>
      </c>
      <c r="B24832" s="3">
        <v>-11.465659713745117</v>
      </c>
    </row>
    <row r="24833" spans="1:2">
      <c r="A24833" s="2">
        <v>41838.244444444441</v>
      </c>
      <c r="B24833" s="3">
        <v>-15.351256624857585</v>
      </c>
    </row>
    <row r="24834" spans="1:2">
      <c r="A24834" s="2">
        <v>41838.245138888888</v>
      </c>
      <c r="B24834" s="3">
        <v>-11.846702766418456</v>
      </c>
    </row>
    <row r="24835" spans="1:2">
      <c r="A24835" s="2">
        <v>41838.245833333334</v>
      </c>
      <c r="B24835" s="3">
        <v>-8.1841653188069667</v>
      </c>
    </row>
    <row r="24836" spans="1:2">
      <c r="A24836" s="2">
        <v>41838.246527777781</v>
      </c>
      <c r="B24836" s="3">
        <v>-9.1923836390177414</v>
      </c>
    </row>
    <row r="24837" spans="1:2">
      <c r="A24837" s="2">
        <v>41838.24722222222</v>
      </c>
      <c r="B24837" s="3">
        <v>-8.7151388168334964</v>
      </c>
    </row>
    <row r="24838" spans="1:2">
      <c r="A24838" s="2">
        <v>41838.247916666667</v>
      </c>
      <c r="B24838" s="3">
        <v>-15.153321139017741</v>
      </c>
    </row>
    <row r="24839" spans="1:2">
      <c r="A24839" s="2">
        <v>41838.248611111114</v>
      </c>
      <c r="B24839" s="3">
        <v>-10.405142211914063</v>
      </c>
    </row>
    <row r="24840" spans="1:2">
      <c r="A24840" s="2">
        <v>41838.249305555553</v>
      </c>
      <c r="B24840" s="3">
        <v>10.365144793192545</v>
      </c>
    </row>
    <row r="24841" spans="1:2">
      <c r="A24841" s="2">
        <v>41838.25</v>
      </c>
      <c r="B24841" s="3">
        <v>33.074755096435545</v>
      </c>
    </row>
    <row r="24842" spans="1:2">
      <c r="A24842" s="2">
        <v>41838.250694444447</v>
      </c>
      <c r="B24842" s="3">
        <v>39.258615875244139</v>
      </c>
    </row>
    <row r="24843" spans="1:2">
      <c r="A24843" s="2">
        <v>41838.251388888886</v>
      </c>
      <c r="B24843" s="3">
        <v>29.228055063883463</v>
      </c>
    </row>
    <row r="24844" spans="1:2">
      <c r="A24844" s="2">
        <v>41838.252083333333</v>
      </c>
      <c r="B24844" s="3">
        <v>34.453604125976561</v>
      </c>
    </row>
    <row r="24845" spans="1:2">
      <c r="A24845" s="2">
        <v>41838.25277777778</v>
      </c>
      <c r="B24845" s="3">
        <v>25.0650634765625</v>
      </c>
    </row>
    <row r="24846" spans="1:2">
      <c r="A24846" s="2">
        <v>41838.253472222219</v>
      </c>
      <c r="B24846" s="3">
        <v>29.492598215738933</v>
      </c>
    </row>
    <row r="24847" spans="1:2">
      <c r="A24847" s="2">
        <v>41838.254166666666</v>
      </c>
      <c r="B24847" s="3">
        <v>29.175107574462892</v>
      </c>
    </row>
    <row r="24848" spans="1:2">
      <c r="A24848" s="2">
        <v>41838.254861111112</v>
      </c>
      <c r="B24848" s="3">
        <v>25.563956197102865</v>
      </c>
    </row>
    <row r="24849" spans="1:2">
      <c r="A24849" s="2">
        <v>41838.255555555559</v>
      </c>
      <c r="B24849" s="3">
        <v>12.553996276855468</v>
      </c>
    </row>
    <row r="24850" spans="1:2">
      <c r="A24850" s="2">
        <v>41838.256249999999</v>
      </c>
      <c r="B24850" s="3">
        <v>-4.376328341166178</v>
      </c>
    </row>
    <row r="24851" spans="1:2">
      <c r="A24851" s="2">
        <v>41838.256944444445</v>
      </c>
      <c r="B24851" s="3">
        <v>-17.527654202779136</v>
      </c>
    </row>
    <row r="24852" spans="1:2">
      <c r="A24852" s="2">
        <v>41838.257638888892</v>
      </c>
      <c r="B24852" s="3">
        <v>-24.569433593749999</v>
      </c>
    </row>
    <row r="24853" spans="1:2">
      <c r="A24853" s="2">
        <v>41838.258333333331</v>
      </c>
      <c r="B24853" s="3">
        <v>-25.345529683430989</v>
      </c>
    </row>
    <row r="24854" spans="1:2">
      <c r="A24854" s="2">
        <v>41838.259027777778</v>
      </c>
      <c r="B24854" s="3">
        <v>-35.017412821451821</v>
      </c>
    </row>
    <row r="24855" spans="1:2">
      <c r="A24855" s="2">
        <v>41838.259722222225</v>
      </c>
      <c r="B24855" s="3">
        <v>-35.280007934570314</v>
      </c>
    </row>
    <row r="24856" spans="1:2">
      <c r="A24856" s="2">
        <v>41838.260416666664</v>
      </c>
      <c r="B24856" s="3">
        <v>-29.823840077718099</v>
      </c>
    </row>
    <row r="24857" spans="1:2">
      <c r="A24857" s="2">
        <v>41838.261111111111</v>
      </c>
      <c r="B24857" s="3">
        <v>-28.457047780354817</v>
      </c>
    </row>
    <row r="24858" spans="1:2">
      <c r="A24858" s="2">
        <v>41838.261805555558</v>
      </c>
      <c r="B24858" s="3">
        <v>-30.143894704182944</v>
      </c>
    </row>
    <row r="24859" spans="1:2">
      <c r="A24859" s="2">
        <v>41838.262499999997</v>
      </c>
      <c r="B24859" s="3">
        <v>-28.476757812500001</v>
      </c>
    </row>
    <row r="24860" spans="1:2">
      <c r="A24860" s="2">
        <v>41838.263194444444</v>
      </c>
      <c r="B24860" s="3">
        <v>-21.287019538879395</v>
      </c>
    </row>
    <row r="24861" spans="1:2">
      <c r="A24861" s="2">
        <v>41838.263888888891</v>
      </c>
      <c r="B24861" s="3">
        <v>-17.489026896158855</v>
      </c>
    </row>
    <row r="24862" spans="1:2">
      <c r="A24862" s="2">
        <v>41838.26458333333</v>
      </c>
      <c r="B24862" s="3">
        <v>-14.70681978861491</v>
      </c>
    </row>
    <row r="24863" spans="1:2">
      <c r="A24863" s="2">
        <v>41838.265277777777</v>
      </c>
      <c r="B24863" s="3">
        <v>-15.399905904134114</v>
      </c>
    </row>
    <row r="24864" spans="1:2">
      <c r="A24864" s="2">
        <v>41838.265972222223</v>
      </c>
      <c r="B24864" s="3">
        <v>-19.725977198282877</v>
      </c>
    </row>
    <row r="24865" spans="1:2">
      <c r="A24865" s="2">
        <v>41838.26666666667</v>
      </c>
      <c r="B24865" s="3">
        <v>-24.180949910481772</v>
      </c>
    </row>
    <row r="24866" spans="1:2">
      <c r="A24866" s="2">
        <v>41838.267361111109</v>
      </c>
      <c r="B24866" s="3">
        <v>-14.96676451365153</v>
      </c>
    </row>
    <row r="24867" spans="1:2">
      <c r="A24867" s="2">
        <v>41838.268055555556</v>
      </c>
      <c r="B24867" s="3">
        <v>-8.9513059616088864</v>
      </c>
    </row>
    <row r="24868" spans="1:2">
      <c r="A24868" s="2">
        <v>41838.268750000003</v>
      </c>
      <c r="B24868" s="3">
        <v>-7.3599673271179196</v>
      </c>
    </row>
    <row r="24869" spans="1:2">
      <c r="A24869" s="2">
        <v>41838.269444444442</v>
      </c>
      <c r="B24869" s="3">
        <v>-3.8342533111572266</v>
      </c>
    </row>
    <row r="24870" spans="1:2">
      <c r="A24870" s="2">
        <v>41838.270138888889</v>
      </c>
      <c r="B24870" s="3">
        <v>1.503359349568685</v>
      </c>
    </row>
    <row r="24871" spans="1:2">
      <c r="A24871" s="2">
        <v>41838.270833333336</v>
      </c>
      <c r="B24871" s="3">
        <v>0.47374045054117836</v>
      </c>
    </row>
    <row r="24872" spans="1:2">
      <c r="A24872" s="2">
        <v>41838.271527777775</v>
      </c>
      <c r="B24872" s="3">
        <v>-3.1577349344889325</v>
      </c>
    </row>
    <row r="24873" spans="1:2">
      <c r="A24873" s="2">
        <v>41838.272222222222</v>
      </c>
      <c r="B24873" s="3">
        <v>-8.4807331720987964</v>
      </c>
    </row>
    <row r="24874" spans="1:2">
      <c r="A24874" s="2">
        <v>41838.272916666669</v>
      </c>
      <c r="B24874" s="3">
        <v>-16.532257843017579</v>
      </c>
    </row>
    <row r="24875" spans="1:2">
      <c r="A24875" s="2">
        <v>41838.273611111108</v>
      </c>
      <c r="B24875" s="3">
        <v>-18.213894399007163</v>
      </c>
    </row>
    <row r="24876" spans="1:2">
      <c r="A24876" s="2">
        <v>41838.274305555555</v>
      </c>
      <c r="B24876" s="3">
        <v>-17.587392171223957</v>
      </c>
    </row>
    <row r="24877" spans="1:2">
      <c r="A24877" s="2">
        <v>41838.275000000001</v>
      </c>
      <c r="B24877" s="3">
        <v>-8.0616841634114582</v>
      </c>
    </row>
    <row r="24878" spans="1:2">
      <c r="A24878" s="2">
        <v>41838.275694444441</v>
      </c>
      <c r="B24878" s="3">
        <v>0.82464294433593754</v>
      </c>
    </row>
    <row r="24879" spans="1:2">
      <c r="A24879" s="2">
        <v>41838.276388888888</v>
      </c>
      <c r="B24879" s="3">
        <v>16.690966542561849</v>
      </c>
    </row>
    <row r="24880" spans="1:2">
      <c r="A24880" s="2">
        <v>41838.277083333334</v>
      </c>
      <c r="B24880" s="3">
        <v>29.586557515462239</v>
      </c>
    </row>
    <row r="24881" spans="1:2">
      <c r="A24881" s="2">
        <v>41838.277777777781</v>
      </c>
      <c r="B24881" s="3">
        <v>34.822956593831378</v>
      </c>
    </row>
    <row r="24882" spans="1:2">
      <c r="A24882" s="2">
        <v>41838.27847222222</v>
      </c>
      <c r="B24882" s="3">
        <v>27.565810648600259</v>
      </c>
    </row>
    <row r="24883" spans="1:2">
      <c r="A24883" s="2">
        <v>41838.279166666667</v>
      </c>
      <c r="B24883" s="3">
        <v>21.852975209554035</v>
      </c>
    </row>
    <row r="24884" spans="1:2">
      <c r="A24884" s="2">
        <v>41838.279861111114</v>
      </c>
      <c r="B24884" s="3">
        <v>18.808892059326173</v>
      </c>
    </row>
    <row r="24885" spans="1:2">
      <c r="A24885" s="2">
        <v>41838.280555555553</v>
      </c>
      <c r="B24885" s="3">
        <v>15.500879923502604</v>
      </c>
    </row>
    <row r="24886" spans="1:2">
      <c r="A24886" s="2">
        <v>41838.28125</v>
      </c>
      <c r="B24886" s="3">
        <v>12.926840464274088</v>
      </c>
    </row>
    <row r="24887" spans="1:2">
      <c r="A24887" s="2">
        <v>41838.281944444447</v>
      </c>
      <c r="B24887" s="3">
        <v>15.337028757731121</v>
      </c>
    </row>
    <row r="24888" spans="1:2">
      <c r="A24888" s="2">
        <v>41838.282638888886</v>
      </c>
      <c r="B24888" s="3">
        <v>6.2216344197591145</v>
      </c>
    </row>
    <row r="24889" spans="1:2">
      <c r="A24889" s="2">
        <v>41838.283333333333</v>
      </c>
      <c r="B24889" s="3">
        <v>8.3130765279134113</v>
      </c>
    </row>
    <row r="24890" spans="1:2">
      <c r="A24890" s="2">
        <v>41838.28402777778</v>
      </c>
      <c r="B24890" s="3">
        <v>8.3119061787923183</v>
      </c>
    </row>
    <row r="24891" spans="1:2">
      <c r="A24891" s="2">
        <v>41838.284722222219</v>
      </c>
      <c r="B24891" s="3">
        <v>7.9032526652018227</v>
      </c>
    </row>
    <row r="24892" spans="1:2">
      <c r="A24892" s="2">
        <v>41838.285416666666</v>
      </c>
      <c r="B24892" s="3">
        <v>2.1950393676757813</v>
      </c>
    </row>
    <row r="24893" spans="1:2">
      <c r="A24893" s="2">
        <v>41838.286111111112</v>
      </c>
      <c r="B24893" s="3">
        <v>2.459539031982422</v>
      </c>
    </row>
    <row r="24894" spans="1:2">
      <c r="A24894" s="2">
        <v>41838.286805555559</v>
      </c>
      <c r="B24894" s="3">
        <v>8.468413798014323</v>
      </c>
    </row>
    <row r="24895" spans="1:2">
      <c r="A24895" s="2">
        <v>41838.287499999999</v>
      </c>
      <c r="B24895" s="3">
        <v>12.218850708007812</v>
      </c>
    </row>
    <row r="24896" spans="1:2">
      <c r="A24896" s="2">
        <v>41838.288194444445</v>
      </c>
      <c r="B24896" s="3">
        <v>9.3939982096354164</v>
      </c>
    </row>
    <row r="24897" spans="1:2">
      <c r="A24897" s="2">
        <v>41838.288888888892</v>
      </c>
      <c r="B24897" s="3">
        <v>9.0053181966145832</v>
      </c>
    </row>
    <row r="24898" spans="1:2">
      <c r="A24898" s="2">
        <v>41838.289583333331</v>
      </c>
      <c r="B24898" s="3">
        <v>11.334039306640625</v>
      </c>
    </row>
    <row r="24899" spans="1:2">
      <c r="A24899" s="2">
        <v>41838.290277777778</v>
      </c>
      <c r="B24899" s="3">
        <v>3.6226125081380207</v>
      </c>
    </row>
    <row r="24900" spans="1:2">
      <c r="A24900" s="2">
        <v>41838.290972222225</v>
      </c>
      <c r="B24900" s="3">
        <v>3.2449780782063802</v>
      </c>
    </row>
    <row r="24901" spans="1:2">
      <c r="A24901" s="2">
        <v>41838.291666666664</v>
      </c>
      <c r="B24901" s="3">
        <v>3.9538686116536459</v>
      </c>
    </row>
    <row r="24902" spans="1:2">
      <c r="A24902" s="2">
        <v>41838.292361111111</v>
      </c>
      <c r="B24902" s="3">
        <v>-0.6401390075683594</v>
      </c>
    </row>
    <row r="24903" spans="1:2">
      <c r="A24903" s="2">
        <v>41838.293055555558</v>
      </c>
      <c r="B24903" s="3">
        <v>0.22312215169270833</v>
      </c>
    </row>
    <row r="24904" spans="1:2">
      <c r="A24904" s="2">
        <v>41838.293749999997</v>
      </c>
      <c r="B24904" s="3">
        <v>-8.0942540486653645</v>
      </c>
    </row>
    <row r="24905" spans="1:2">
      <c r="A24905" s="2">
        <v>41838.294444444444</v>
      </c>
      <c r="B24905" s="3">
        <v>-13.496629587809245</v>
      </c>
    </row>
    <row r="24906" spans="1:2">
      <c r="A24906" s="2">
        <v>41838.295138888891</v>
      </c>
      <c r="B24906" s="3">
        <v>-3.0477722167968748</v>
      </c>
    </row>
    <row r="24907" spans="1:2">
      <c r="A24907" s="2">
        <v>41838.29583333333</v>
      </c>
      <c r="B24907" s="3">
        <v>-3.7008829752604169</v>
      </c>
    </row>
    <row r="24908" spans="1:2">
      <c r="A24908" s="2">
        <v>41838.296527777777</v>
      </c>
      <c r="B24908" s="3">
        <v>-16.888842773437499</v>
      </c>
    </row>
    <row r="24909" spans="1:2">
      <c r="A24909" s="2">
        <v>41838.297222222223</v>
      </c>
      <c r="B24909" s="3">
        <v>-9.4129112243652351</v>
      </c>
    </row>
    <row r="24910" spans="1:2">
      <c r="A24910" s="2">
        <v>41838.29791666667</v>
      </c>
      <c r="B24910" s="3">
        <v>-9.1801109313964844</v>
      </c>
    </row>
    <row r="24911" spans="1:2">
      <c r="A24911" s="2">
        <v>41838.298611111109</v>
      </c>
      <c r="B24911" s="3">
        <v>-10.439444478352865</v>
      </c>
    </row>
    <row r="24912" spans="1:2">
      <c r="A24912" s="2">
        <v>41838.299305555556</v>
      </c>
      <c r="B24912" s="3">
        <v>-14.666622670491536</v>
      </c>
    </row>
    <row r="24913" spans="1:2">
      <c r="A24913" s="2">
        <v>41838.300000000003</v>
      </c>
      <c r="B24913" s="3">
        <v>-13.479429626464844</v>
      </c>
    </row>
    <row r="24914" spans="1:2">
      <c r="A24914" s="2">
        <v>41838.300694444442</v>
      </c>
      <c r="B24914" s="3">
        <v>-14.968132273356121</v>
      </c>
    </row>
    <row r="24915" spans="1:2">
      <c r="A24915" s="2">
        <v>41838.301388888889</v>
      </c>
      <c r="B24915" s="3">
        <v>-15.229182688395182</v>
      </c>
    </row>
    <row r="24916" spans="1:2">
      <c r="A24916" s="2">
        <v>41838.302083333336</v>
      </c>
      <c r="B24916" s="3">
        <v>-17.520071411132811</v>
      </c>
    </row>
    <row r="24917" spans="1:2">
      <c r="A24917" s="2">
        <v>41838.302777777775</v>
      </c>
      <c r="B24917" s="3">
        <v>-25.990713246663411</v>
      </c>
    </row>
    <row r="24918" spans="1:2">
      <c r="A24918" s="2">
        <v>41838.303472222222</v>
      </c>
      <c r="B24918" s="3">
        <v>-32.867623392740889</v>
      </c>
    </row>
    <row r="24919" spans="1:2">
      <c r="A24919" s="2">
        <v>41838.304166666669</v>
      </c>
      <c r="B24919" s="3">
        <v>-29.785099283854166</v>
      </c>
    </row>
    <row r="24920" spans="1:2">
      <c r="A24920" s="2">
        <v>41838.304861111108</v>
      </c>
      <c r="B24920" s="3">
        <v>-22.359302520751953</v>
      </c>
    </row>
    <row r="24921" spans="1:2">
      <c r="A24921" s="2">
        <v>41838.305555555555</v>
      </c>
      <c r="B24921" s="3">
        <v>-20.97900873819987</v>
      </c>
    </row>
    <row r="24922" spans="1:2">
      <c r="A24922" s="2">
        <v>41838.306250000001</v>
      </c>
      <c r="B24922" s="3">
        <v>-23.044075775146485</v>
      </c>
    </row>
    <row r="24923" spans="1:2">
      <c r="A24923" s="2">
        <v>41838.306944444441</v>
      </c>
      <c r="B24923" s="3">
        <v>-19.47790018717448</v>
      </c>
    </row>
    <row r="24924" spans="1:2">
      <c r="A24924" s="2">
        <v>41838.307638888888</v>
      </c>
      <c r="B24924" s="3">
        <v>-20.494737752278645</v>
      </c>
    </row>
    <row r="24925" spans="1:2">
      <c r="A24925" s="2">
        <v>41838.308333333334</v>
      </c>
      <c r="B24925" s="3">
        <v>-20.240164693196615</v>
      </c>
    </row>
    <row r="24926" spans="1:2">
      <c r="A24926" s="2">
        <v>41838.309027777781</v>
      </c>
      <c r="B24926" s="3">
        <v>-21.310622406005859</v>
      </c>
    </row>
    <row r="24927" spans="1:2">
      <c r="A24927" s="2">
        <v>41838.30972222222</v>
      </c>
      <c r="B24927" s="3">
        <v>-25.343440755208334</v>
      </c>
    </row>
    <row r="24928" spans="1:2">
      <c r="A24928" s="2">
        <v>41838.310416666667</v>
      </c>
      <c r="B24928" s="3">
        <v>-20.261014302571613</v>
      </c>
    </row>
    <row r="24929" spans="1:2">
      <c r="A24929" s="2">
        <v>41838.311111111114</v>
      </c>
      <c r="B24929" s="3">
        <v>-11.955199178059896</v>
      </c>
    </row>
    <row r="24930" spans="1:2">
      <c r="A24930" s="2">
        <v>41838.311805555553</v>
      </c>
      <c r="B24930" s="3">
        <v>-9.5540319760640458</v>
      </c>
    </row>
    <row r="24931" spans="1:2">
      <c r="A24931" s="2">
        <v>41838.3125</v>
      </c>
      <c r="B24931" s="3">
        <v>-15.487953313191731</v>
      </c>
    </row>
    <row r="24932" spans="1:2">
      <c r="A24932" s="2">
        <v>41838.313194444447</v>
      </c>
      <c r="B24932" s="3">
        <v>-22.252959314982096</v>
      </c>
    </row>
    <row r="24933" spans="1:2">
      <c r="A24933" s="2">
        <v>41838.313888888886</v>
      </c>
      <c r="B24933" s="3">
        <v>-27.784274673461915</v>
      </c>
    </row>
    <row r="24934" spans="1:2">
      <c r="A24934" s="2">
        <v>41838.314583333333</v>
      </c>
      <c r="B24934" s="3">
        <v>-24.421622848510744</v>
      </c>
    </row>
    <row r="24935" spans="1:2">
      <c r="A24935" s="2">
        <v>41838.31527777778</v>
      </c>
      <c r="B24935" s="3">
        <v>-24.603549448649087</v>
      </c>
    </row>
    <row r="24936" spans="1:2">
      <c r="A24936" s="2">
        <v>41838.315972222219</v>
      </c>
      <c r="B24936" s="3">
        <v>-29.396060307820637</v>
      </c>
    </row>
    <row r="24937" spans="1:2">
      <c r="A24937" s="2">
        <v>41838.316666666666</v>
      </c>
      <c r="B24937" s="3">
        <v>-32.223048400878909</v>
      </c>
    </row>
    <row r="24938" spans="1:2">
      <c r="A24938" s="2">
        <v>41838.317361111112</v>
      </c>
      <c r="B24938" s="3">
        <v>-29.285972340901694</v>
      </c>
    </row>
    <row r="24939" spans="1:2">
      <c r="A24939" s="2">
        <v>41838.318055555559</v>
      </c>
      <c r="B24939" s="3">
        <v>-27.437942123413087</v>
      </c>
    </row>
    <row r="24940" spans="1:2">
      <c r="A24940" s="2">
        <v>41838.318749999999</v>
      </c>
      <c r="B24940" s="3">
        <v>-24.508401616414389</v>
      </c>
    </row>
    <row r="24941" spans="1:2">
      <c r="A24941" s="2">
        <v>41838.319444444445</v>
      </c>
      <c r="B24941" s="3">
        <v>-25.865122095743814</v>
      </c>
    </row>
    <row r="24942" spans="1:2">
      <c r="A24942" s="2">
        <v>41838.320138888892</v>
      </c>
      <c r="B24942" s="3">
        <v>-27.308250681559244</v>
      </c>
    </row>
    <row r="24943" spans="1:2">
      <c r="A24943" s="2">
        <v>41838.320833333331</v>
      </c>
      <c r="B24943" s="3">
        <v>-27.793161646525064</v>
      </c>
    </row>
    <row r="24944" spans="1:2">
      <c r="A24944" s="2">
        <v>41838.321527777778</v>
      </c>
      <c r="B24944" s="3">
        <v>-30.337756601969399</v>
      </c>
    </row>
    <row r="24945" spans="1:2">
      <c r="A24945" s="2">
        <v>41838.322222222225</v>
      </c>
      <c r="B24945" s="3">
        <v>-33.70763816833496</v>
      </c>
    </row>
    <row r="24946" spans="1:2">
      <c r="A24946" s="2">
        <v>41838.322916666664</v>
      </c>
      <c r="B24946" s="3">
        <v>-38.86759770711263</v>
      </c>
    </row>
    <row r="24947" spans="1:2">
      <c r="A24947" s="2">
        <v>41838.323611111111</v>
      </c>
      <c r="B24947" s="3">
        <v>-37.07491760253906</v>
      </c>
    </row>
    <row r="24948" spans="1:2">
      <c r="A24948" s="2">
        <v>41838.324305555558</v>
      </c>
      <c r="B24948" s="3">
        <v>-33.723367563883464</v>
      </c>
    </row>
    <row r="24949" spans="1:2">
      <c r="A24949" s="2">
        <v>41838.324999999997</v>
      </c>
      <c r="B24949" s="3">
        <v>-42.018025207519528</v>
      </c>
    </row>
    <row r="24950" spans="1:2">
      <c r="A24950" s="2">
        <v>41838.325694444444</v>
      </c>
      <c r="B24950" s="3">
        <v>-40.217041015625</v>
      </c>
    </row>
    <row r="24951" spans="1:2">
      <c r="A24951" s="2">
        <v>41838.326388888891</v>
      </c>
      <c r="B24951" s="3">
        <v>-42.19471867879232</v>
      </c>
    </row>
    <row r="24952" spans="1:2">
      <c r="A24952" s="2">
        <v>41838.32708333333</v>
      </c>
      <c r="B24952" s="3">
        <v>-33.987049357096353</v>
      </c>
    </row>
    <row r="24953" spans="1:2">
      <c r="A24953" s="2">
        <v>41838.327777777777</v>
      </c>
      <c r="B24953" s="3">
        <v>-24.567824045817058</v>
      </c>
    </row>
    <row r="24954" spans="1:2">
      <c r="A24954" s="2">
        <v>41838.328472222223</v>
      </c>
      <c r="B24954" s="3">
        <v>-8.3124907175699878</v>
      </c>
    </row>
    <row r="24955" spans="1:2">
      <c r="A24955" s="2">
        <v>41838.32916666667</v>
      </c>
      <c r="B24955" s="3">
        <v>5.6028245608011877</v>
      </c>
    </row>
    <row r="24956" spans="1:2">
      <c r="A24956" s="2">
        <v>41838.329861111109</v>
      </c>
      <c r="B24956" s="3">
        <v>19.730168787638345</v>
      </c>
    </row>
    <row r="24957" spans="1:2">
      <c r="A24957" s="2">
        <v>41838.330555555556</v>
      </c>
      <c r="B24957" s="3">
        <v>33.681657282511395</v>
      </c>
    </row>
    <row r="24958" spans="1:2">
      <c r="A24958" s="2">
        <v>41838.331250000003</v>
      </c>
      <c r="B24958" s="3">
        <v>28.810967127482098</v>
      </c>
    </row>
    <row r="24959" spans="1:2">
      <c r="A24959" s="2">
        <v>41838.331944444442</v>
      </c>
      <c r="B24959" s="3">
        <v>27.323368962605795</v>
      </c>
    </row>
    <row r="24960" spans="1:2">
      <c r="A24960" s="2">
        <v>41838.332638888889</v>
      </c>
      <c r="B24960" s="3">
        <v>25.065318934122722</v>
      </c>
    </row>
    <row r="24961" spans="1:2">
      <c r="A24961" s="2">
        <v>41838.333333333336</v>
      </c>
      <c r="B24961" s="3">
        <v>26.045434824625652</v>
      </c>
    </row>
    <row r="24962" spans="1:2">
      <c r="A24962" s="2">
        <v>41838.334027777775</v>
      </c>
      <c r="B24962" s="3">
        <v>25.038603210449217</v>
      </c>
    </row>
    <row r="24963" spans="1:2">
      <c r="A24963" s="2">
        <v>41838.334722222222</v>
      </c>
      <c r="B24963" s="3">
        <v>23.315878931681315</v>
      </c>
    </row>
    <row r="24964" spans="1:2">
      <c r="A24964" s="2">
        <v>41838.335416666669</v>
      </c>
      <c r="B24964" s="3">
        <v>13.813485368092854</v>
      </c>
    </row>
    <row r="24965" spans="1:2">
      <c r="A24965" s="2">
        <v>41838.336111111108</v>
      </c>
      <c r="B24965" s="3">
        <v>10.582029406229655</v>
      </c>
    </row>
    <row r="24966" spans="1:2">
      <c r="A24966" s="2">
        <v>41838.336805555555</v>
      </c>
      <c r="B24966" s="3">
        <v>11.375713793436686</v>
      </c>
    </row>
    <row r="24967" spans="1:2">
      <c r="A24967" s="2">
        <v>41838.337500000001</v>
      </c>
      <c r="B24967" s="3">
        <v>3.5861916224161785</v>
      </c>
    </row>
    <row r="24968" spans="1:2">
      <c r="A24968" s="2">
        <v>41838.338194444441</v>
      </c>
      <c r="B24968" s="3">
        <v>2.378201897939046</v>
      </c>
    </row>
    <row r="24969" spans="1:2">
      <c r="A24969" s="2">
        <v>41838.338888888888</v>
      </c>
      <c r="B24969" s="3">
        <v>-9.9849093437194831</v>
      </c>
    </row>
    <row r="24970" spans="1:2">
      <c r="A24970" s="2">
        <v>41838.339583333334</v>
      </c>
      <c r="B24970" s="3">
        <v>-10.174158732096354</v>
      </c>
    </row>
    <row r="24971" spans="1:2">
      <c r="A24971" s="2">
        <v>41838.340277777781</v>
      </c>
      <c r="B24971" s="3">
        <v>-12.326290257771809</v>
      </c>
    </row>
    <row r="24972" spans="1:2">
      <c r="A24972" s="2">
        <v>41838.34097222222</v>
      </c>
      <c r="B24972" s="3">
        <v>-10.644218222300212</v>
      </c>
    </row>
    <row r="24973" spans="1:2">
      <c r="A24973" s="2">
        <v>41838.341666666667</v>
      </c>
      <c r="B24973" s="3">
        <v>-11.054660892486572</v>
      </c>
    </row>
    <row r="24974" spans="1:2">
      <c r="A24974" s="2">
        <v>41838.342361111114</v>
      </c>
      <c r="B24974" s="3">
        <v>-9.4439695040384937</v>
      </c>
    </row>
    <row r="24975" spans="1:2">
      <c r="A24975" s="2">
        <v>41838.343055555553</v>
      </c>
      <c r="B24975" s="3">
        <v>-11.288679313659667</v>
      </c>
    </row>
    <row r="24976" spans="1:2">
      <c r="A24976" s="2">
        <v>41838.34375</v>
      </c>
      <c r="B24976" s="3">
        <v>-10.359557819366454</v>
      </c>
    </row>
    <row r="24977" spans="1:2">
      <c r="A24977" s="2">
        <v>41838.344444444447</v>
      </c>
      <c r="B24977" s="3">
        <v>-9.5603767712910965</v>
      </c>
    </row>
    <row r="24978" spans="1:2">
      <c r="A24978" s="2">
        <v>41838.345138888886</v>
      </c>
      <c r="B24978" s="3">
        <v>-13.420812352498372</v>
      </c>
    </row>
    <row r="24979" spans="1:2">
      <c r="A24979" s="2">
        <v>41838.345833333333</v>
      </c>
      <c r="B24979" s="3">
        <v>-11.739380200703939</v>
      </c>
    </row>
    <row r="24980" spans="1:2">
      <c r="A24980" s="2">
        <v>41838.34652777778</v>
      </c>
      <c r="B24980" s="3">
        <v>-12.256230481465657</v>
      </c>
    </row>
    <row r="24981" spans="1:2">
      <c r="A24981" s="2">
        <v>41838.347222222219</v>
      </c>
      <c r="B24981" s="3">
        <v>-10.426134745279947</v>
      </c>
    </row>
    <row r="24982" spans="1:2">
      <c r="A24982" s="2">
        <v>41838.347916666666</v>
      </c>
      <c r="B24982" s="3">
        <v>-19.841490300496421</v>
      </c>
    </row>
    <row r="24983" spans="1:2">
      <c r="A24983" s="2">
        <v>41838.348611111112</v>
      </c>
      <c r="B24983" s="3">
        <v>-18.643799718221029</v>
      </c>
    </row>
    <row r="24984" spans="1:2">
      <c r="A24984" s="2">
        <v>41838.349305555559</v>
      </c>
      <c r="B24984" s="3">
        <v>-21.285853703816731</v>
      </c>
    </row>
    <row r="24985" spans="1:2">
      <c r="A24985" s="2">
        <v>41838.35</v>
      </c>
      <c r="B24985" s="3">
        <v>-20.339298629760741</v>
      </c>
    </row>
    <row r="24986" spans="1:2">
      <c r="A24986" s="2">
        <v>41838.350694444445</v>
      </c>
      <c r="B24986" s="3">
        <v>-17.442482121785481</v>
      </c>
    </row>
    <row r="24987" spans="1:2">
      <c r="A24987" s="2">
        <v>41838.351388888892</v>
      </c>
      <c r="B24987" s="3">
        <v>-20.623064804077149</v>
      </c>
    </row>
    <row r="24988" spans="1:2">
      <c r="A24988" s="2">
        <v>41838.352083333331</v>
      </c>
      <c r="B24988" s="3">
        <v>-23.058470026652017</v>
      </c>
    </row>
    <row r="24989" spans="1:2">
      <c r="A24989" s="2">
        <v>41838.352777777778</v>
      </c>
      <c r="B24989" s="3">
        <v>-22.170683670043946</v>
      </c>
    </row>
    <row r="24990" spans="1:2">
      <c r="A24990" s="2">
        <v>41838.353472222225</v>
      </c>
      <c r="B24990" s="3">
        <v>-21.078396987915038</v>
      </c>
    </row>
    <row r="24991" spans="1:2">
      <c r="A24991" s="2">
        <v>41838.354166666664</v>
      </c>
      <c r="B24991" s="3">
        <v>-23.838881047566733</v>
      </c>
    </row>
    <row r="24992" spans="1:2">
      <c r="A24992" s="2">
        <v>41838.354861111111</v>
      </c>
      <c r="B24992" s="3">
        <v>-23.846941947937012</v>
      </c>
    </row>
    <row r="24993" spans="1:2">
      <c r="A24993" s="2">
        <v>41838.355555555558</v>
      </c>
      <c r="B24993" s="3">
        <v>-28.830471038818359</v>
      </c>
    </row>
    <row r="24994" spans="1:2">
      <c r="A24994" s="2">
        <v>41838.356249999997</v>
      </c>
      <c r="B24994" s="3">
        <v>-28.848720423380534</v>
      </c>
    </row>
    <row r="24995" spans="1:2">
      <c r="A24995" s="2">
        <v>41838.356944444444</v>
      </c>
      <c r="B24995" s="3">
        <v>-33.041042200724284</v>
      </c>
    </row>
    <row r="24996" spans="1:2">
      <c r="A24996" s="2">
        <v>41838.357638888891</v>
      </c>
      <c r="B24996" s="3">
        <v>-35.60166702270508</v>
      </c>
    </row>
    <row r="24997" spans="1:2">
      <c r="A24997" s="2">
        <v>41838.35833333333</v>
      </c>
      <c r="B24997" s="3">
        <v>-34.209809366861982</v>
      </c>
    </row>
    <row r="24998" spans="1:2">
      <c r="A24998" s="2">
        <v>41838.359027777777</v>
      </c>
      <c r="B24998" s="3">
        <v>-37.143402353922525</v>
      </c>
    </row>
    <row r="24999" spans="1:2">
      <c r="A24999" s="2">
        <v>41838.359722222223</v>
      </c>
      <c r="B24999" s="3">
        <v>-34.770087432861331</v>
      </c>
    </row>
    <row r="25000" spans="1:2">
      <c r="A25000" s="2">
        <v>41838.36041666667</v>
      </c>
      <c r="B25000" s="3">
        <v>-42.03077799479167</v>
      </c>
    </row>
    <row r="25001" spans="1:2">
      <c r="A25001" s="2">
        <v>41838.361111111109</v>
      </c>
      <c r="B25001" s="3">
        <v>-42.977031199137372</v>
      </c>
    </row>
    <row r="25002" spans="1:2">
      <c r="A25002" s="2">
        <v>41838.361805555556</v>
      </c>
      <c r="B25002" s="3">
        <v>-41.80978062947591</v>
      </c>
    </row>
    <row r="25003" spans="1:2">
      <c r="A25003" s="2">
        <v>41838.362500000003</v>
      </c>
      <c r="B25003" s="3">
        <v>-33.553032684326169</v>
      </c>
    </row>
    <row r="25004" spans="1:2">
      <c r="A25004" s="2">
        <v>41838.363194444442</v>
      </c>
      <c r="B25004" s="3">
        <v>-37.132300821940106</v>
      </c>
    </row>
    <row r="25005" spans="1:2">
      <c r="A25005" s="2">
        <v>41838.363888888889</v>
      </c>
      <c r="B25005" s="3">
        <v>-36.708367919921876</v>
      </c>
    </row>
    <row r="25006" spans="1:2">
      <c r="A25006" s="2">
        <v>41838.364583333336</v>
      </c>
      <c r="B25006" s="3">
        <v>-39.591679382324216</v>
      </c>
    </row>
    <row r="25007" spans="1:2">
      <c r="A25007" s="2">
        <v>41838.365277777775</v>
      </c>
      <c r="B25007" s="3">
        <v>-32.965419260660809</v>
      </c>
    </row>
    <row r="25008" spans="1:2">
      <c r="A25008" s="2">
        <v>41838.365972222222</v>
      </c>
      <c r="B25008" s="3">
        <v>-30.586197662353516</v>
      </c>
    </row>
    <row r="25009" spans="1:2">
      <c r="A25009" s="2">
        <v>41838.366666666669</v>
      </c>
      <c r="B25009" s="3">
        <v>-23.720920562744141</v>
      </c>
    </row>
    <row r="25010" spans="1:2">
      <c r="A25010" s="2">
        <v>41838.367361111108</v>
      </c>
      <c r="B25010" s="3">
        <v>-18.642878977457681</v>
      </c>
    </row>
    <row r="25011" spans="1:2">
      <c r="A25011" s="2">
        <v>41838.368055555555</v>
      </c>
      <c r="B25011" s="3">
        <v>-10.567002868652343</v>
      </c>
    </row>
    <row r="25012" spans="1:2">
      <c r="A25012" s="2">
        <v>41838.368750000001</v>
      </c>
      <c r="B25012" s="3">
        <v>-10.994887797037761</v>
      </c>
    </row>
    <row r="25013" spans="1:2">
      <c r="A25013" s="2">
        <v>41838.369444444441</v>
      </c>
      <c r="B25013" s="3">
        <v>-10.402231089274089</v>
      </c>
    </row>
    <row r="25014" spans="1:2">
      <c r="A25014" s="2">
        <v>41838.370138888888</v>
      </c>
      <c r="B25014" s="3">
        <v>-3.0844548543294272</v>
      </c>
    </row>
    <row r="25015" spans="1:2">
      <c r="A25015" s="2">
        <v>41838.370833333334</v>
      </c>
      <c r="B25015" s="3">
        <v>8.7590067545572925</v>
      </c>
    </row>
    <row r="25016" spans="1:2">
      <c r="A25016" s="2">
        <v>41838.371527777781</v>
      </c>
      <c r="B25016" s="3">
        <v>15.361213429768879</v>
      </c>
    </row>
    <row r="25017" spans="1:2">
      <c r="A25017" s="2">
        <v>41838.37222222222</v>
      </c>
      <c r="B25017" s="3">
        <v>28.669735463460288</v>
      </c>
    </row>
    <row r="25018" spans="1:2">
      <c r="A25018" s="2">
        <v>41838.372916666667</v>
      </c>
      <c r="B25018" s="3">
        <v>33.584135437011717</v>
      </c>
    </row>
    <row r="25019" spans="1:2">
      <c r="A25019" s="2">
        <v>41838.373611111114</v>
      </c>
      <c r="B25019" s="3">
        <v>27.859617614746092</v>
      </c>
    </row>
    <row r="25020" spans="1:2">
      <c r="A25020" s="2">
        <v>41838.374305555553</v>
      </c>
      <c r="B25020" s="3">
        <v>22.855461374918619</v>
      </c>
    </row>
    <row r="25021" spans="1:2">
      <c r="A25021" s="2">
        <v>41838.375</v>
      </c>
      <c r="B25021" s="3">
        <v>20.027024841308595</v>
      </c>
    </row>
    <row r="25022" spans="1:2">
      <c r="A25022" s="2">
        <v>41838.375694444447</v>
      </c>
      <c r="B25022" s="3">
        <v>17.640572611490885</v>
      </c>
    </row>
    <row r="25023" spans="1:2">
      <c r="A25023" s="2">
        <v>41838.376388888886</v>
      </c>
      <c r="B25023" s="3">
        <v>18.435150400797525</v>
      </c>
    </row>
    <row r="25024" spans="1:2">
      <c r="A25024" s="2">
        <v>41838.377083333333</v>
      </c>
      <c r="B25024" s="3">
        <v>16.034111277262369</v>
      </c>
    </row>
    <row r="25025" spans="1:2">
      <c r="A25025" s="2">
        <v>41838.37777777778</v>
      </c>
      <c r="B25025" s="3">
        <v>6.124512227376302</v>
      </c>
    </row>
    <row r="25026" spans="1:2">
      <c r="A25026" s="2">
        <v>41838.378472222219</v>
      </c>
      <c r="B25026" s="3">
        <v>1.1864405314127604</v>
      </c>
    </row>
    <row r="25027" spans="1:2">
      <c r="A25027" s="2">
        <v>41838.379166666666</v>
      </c>
      <c r="B25027" s="3">
        <v>0.22921854654947918</v>
      </c>
    </row>
    <row r="25028" spans="1:2">
      <c r="A25028" s="2">
        <v>41838.379861111112</v>
      </c>
      <c r="B25028" s="3">
        <v>-4.3883160909016929</v>
      </c>
    </row>
    <row r="25029" spans="1:2">
      <c r="A25029" s="2">
        <v>41838.380555555559</v>
      </c>
      <c r="B25029" s="3">
        <v>-2.4427047729492188</v>
      </c>
    </row>
    <row r="25030" spans="1:2">
      <c r="A25030" s="2">
        <v>41838.381249999999</v>
      </c>
      <c r="B25030" s="3">
        <v>-4.0453450520833334</v>
      </c>
    </row>
    <row r="25031" spans="1:2">
      <c r="A25031" s="2">
        <v>41838.381944444445</v>
      </c>
      <c r="B25031" s="3">
        <v>-5.9147613525390623</v>
      </c>
    </row>
    <row r="25032" spans="1:2">
      <c r="A25032" s="2">
        <v>41838.382638888892</v>
      </c>
      <c r="B25032" s="3">
        <v>-7.1039159138997396</v>
      </c>
    </row>
    <row r="25033" spans="1:2">
      <c r="A25033" s="2">
        <v>41838.383333333331</v>
      </c>
      <c r="B25033" s="3">
        <v>-8.4689295450846362</v>
      </c>
    </row>
    <row r="25034" spans="1:2">
      <c r="A25034" s="2">
        <v>41838.384027777778</v>
      </c>
      <c r="B25034" s="3">
        <v>-9.356139628092448</v>
      </c>
    </row>
    <row r="25035" spans="1:2">
      <c r="A25035" s="2">
        <v>41838.384722222225</v>
      </c>
      <c r="B25035" s="3">
        <v>-11.249543762207031</v>
      </c>
    </row>
    <row r="25036" spans="1:2">
      <c r="A25036" s="2">
        <v>41838.385416666664</v>
      </c>
      <c r="B25036" s="3">
        <v>-14.417073567708334</v>
      </c>
    </row>
    <row r="25037" spans="1:2">
      <c r="A25037" s="2">
        <v>41838.386111111111</v>
      </c>
      <c r="B25037" s="3">
        <v>-15.771850331624348</v>
      </c>
    </row>
    <row r="25038" spans="1:2">
      <c r="A25038" s="2">
        <v>41838.386805555558</v>
      </c>
      <c r="B25038" s="3">
        <v>-16.552779388427734</v>
      </c>
    </row>
    <row r="25039" spans="1:2">
      <c r="A25039" s="2">
        <v>41838.387499999997</v>
      </c>
      <c r="B25039" s="3">
        <v>-19.199160003662108</v>
      </c>
    </row>
    <row r="25040" spans="1:2">
      <c r="A25040" s="2">
        <v>41838.388194444444</v>
      </c>
      <c r="B25040" s="3">
        <v>-19.982876841227213</v>
      </c>
    </row>
    <row r="25041" spans="1:2">
      <c r="A25041" s="2">
        <v>41838.388888888891</v>
      </c>
      <c r="B25041" s="3">
        <v>-18.619031016031901</v>
      </c>
    </row>
    <row r="25042" spans="1:2">
      <c r="A25042" s="2">
        <v>41838.38958333333</v>
      </c>
      <c r="B25042" s="3">
        <v>-10.722190348307292</v>
      </c>
    </row>
    <row r="25043" spans="1:2">
      <c r="A25043" s="2">
        <v>41838.390277777777</v>
      </c>
      <c r="B25043" s="3">
        <v>-13.775843556722005</v>
      </c>
    </row>
    <row r="25044" spans="1:2">
      <c r="A25044" s="2">
        <v>41838.390972222223</v>
      </c>
      <c r="B25044" s="3">
        <v>-15.591742706298827</v>
      </c>
    </row>
    <row r="25045" spans="1:2">
      <c r="A25045" s="2">
        <v>41838.39166666667</v>
      </c>
      <c r="B25045" s="3">
        <v>-19.533074442545573</v>
      </c>
    </row>
    <row r="25046" spans="1:2">
      <c r="A25046" s="2">
        <v>41838.392361111109</v>
      </c>
      <c r="B25046" s="3">
        <v>-18.543565877278645</v>
      </c>
    </row>
    <row r="25047" spans="1:2">
      <c r="A25047" s="2">
        <v>41838.393055555556</v>
      </c>
      <c r="B25047" s="3">
        <v>-18.334927113850913</v>
      </c>
    </row>
    <row r="25048" spans="1:2">
      <c r="A25048" s="2">
        <v>41838.393750000003</v>
      </c>
      <c r="B25048" s="3">
        <v>-16.014024861653645</v>
      </c>
    </row>
    <row r="25049" spans="1:2">
      <c r="A25049" s="2">
        <v>41838.394444444442</v>
      </c>
      <c r="B25049" s="3">
        <v>-11.320942942301432</v>
      </c>
    </row>
    <row r="25050" spans="1:2">
      <c r="A25050" s="2">
        <v>41838.395138888889</v>
      </c>
      <c r="B25050" s="3">
        <v>-7.5946596781412756</v>
      </c>
    </row>
    <row r="25051" spans="1:2">
      <c r="A25051" s="2">
        <v>41838.395833333336</v>
      </c>
      <c r="B25051" s="3">
        <v>-9.8038942972819019</v>
      </c>
    </row>
    <row r="25052" spans="1:2">
      <c r="A25052" s="2">
        <v>41838.396527777775</v>
      </c>
      <c r="B25052" s="3">
        <v>-14.849046198527018</v>
      </c>
    </row>
    <row r="25053" spans="1:2">
      <c r="A25053" s="2">
        <v>41838.397222222222</v>
      </c>
      <c r="B25053" s="3">
        <v>-17.911447461446127</v>
      </c>
    </row>
    <row r="25054" spans="1:2">
      <c r="A25054" s="2">
        <v>41838.397916666669</v>
      </c>
      <c r="B25054" s="3">
        <v>-14.857179832458495</v>
      </c>
    </row>
    <row r="25055" spans="1:2">
      <c r="A25055" s="2">
        <v>41838.398611111108</v>
      </c>
      <c r="B25055" s="3">
        <v>-7.180766677856445</v>
      </c>
    </row>
    <row r="25056" spans="1:2">
      <c r="A25056" s="2">
        <v>41838.399305555555</v>
      </c>
      <c r="B25056" s="3">
        <v>-4.7111984252929684</v>
      </c>
    </row>
    <row r="25057" spans="1:2">
      <c r="A25057" s="2">
        <v>41838.400000000001</v>
      </c>
      <c r="B25057" s="3">
        <v>-8.3244116465250659</v>
      </c>
    </row>
    <row r="25058" spans="1:2">
      <c r="A25058" s="2">
        <v>41838.400694444441</v>
      </c>
      <c r="B25058" s="3">
        <v>-2.8968512217203775</v>
      </c>
    </row>
    <row r="25059" spans="1:2">
      <c r="A25059" s="2">
        <v>41838.401388888888</v>
      </c>
      <c r="B25059" s="3">
        <v>-1.0270030975341797</v>
      </c>
    </row>
    <row r="25060" spans="1:2">
      <c r="A25060" s="2">
        <v>41838.402083333334</v>
      </c>
      <c r="B25060" s="3">
        <v>-3.1362433115641277</v>
      </c>
    </row>
    <row r="25061" spans="1:2">
      <c r="A25061" s="2">
        <v>41838.402777777781</v>
      </c>
      <c r="B25061" s="3">
        <v>-7.9003154754638674</v>
      </c>
    </row>
    <row r="25062" spans="1:2">
      <c r="A25062" s="2">
        <v>41838.40347222222</v>
      </c>
      <c r="B25062" s="3">
        <v>-7.4135817209879553</v>
      </c>
    </row>
    <row r="25063" spans="1:2">
      <c r="A25063" s="2">
        <v>41838.404166666667</v>
      </c>
      <c r="B25063" s="3">
        <v>-9.299611536661784</v>
      </c>
    </row>
    <row r="25064" spans="1:2">
      <c r="A25064" s="2">
        <v>41838.404861111114</v>
      </c>
      <c r="B25064" s="3">
        <v>-12.55805524190267</v>
      </c>
    </row>
    <row r="25065" spans="1:2">
      <c r="A25065" s="2">
        <v>41838.405555555553</v>
      </c>
      <c r="B25065" s="3">
        <v>-14.485368220011393</v>
      </c>
    </row>
    <row r="25066" spans="1:2">
      <c r="A25066" s="2">
        <v>41838.40625</v>
      </c>
      <c r="B25066" s="3">
        <v>-13.631892776489257</v>
      </c>
    </row>
    <row r="25067" spans="1:2">
      <c r="A25067" s="2">
        <v>41838.406944444447</v>
      </c>
      <c r="B25067" s="3">
        <v>-9.7720139821370449</v>
      </c>
    </row>
    <row r="25068" spans="1:2">
      <c r="A25068" s="2">
        <v>41838.407638888886</v>
      </c>
      <c r="B25068" s="3">
        <v>-7.7285099029541016</v>
      </c>
    </row>
    <row r="25069" spans="1:2">
      <c r="A25069" s="2">
        <v>41838.408333333333</v>
      </c>
      <c r="B25069" s="3">
        <v>-10.956833012898763</v>
      </c>
    </row>
    <row r="25070" spans="1:2">
      <c r="A25070" s="2">
        <v>41838.40902777778</v>
      </c>
      <c r="B25070" s="3">
        <v>-8.5185639699300122</v>
      </c>
    </row>
    <row r="25071" spans="1:2">
      <c r="A25071" s="2">
        <v>41838.409722222219</v>
      </c>
      <c r="B25071" s="3">
        <v>-14.268602879842122</v>
      </c>
    </row>
    <row r="25072" spans="1:2">
      <c r="A25072" s="2">
        <v>41838.410416666666</v>
      </c>
      <c r="B25072" s="3">
        <v>-13.299300257364909</v>
      </c>
    </row>
    <row r="25073" spans="1:2">
      <c r="A25073" s="2">
        <v>41838.411111111112</v>
      </c>
      <c r="B25073" s="3">
        <v>-15.719506963094075</v>
      </c>
    </row>
    <row r="25074" spans="1:2">
      <c r="A25074" s="2">
        <v>41838.411805555559</v>
      </c>
      <c r="B25074" s="3">
        <v>-17.443557612101237</v>
      </c>
    </row>
    <row r="25075" spans="1:2">
      <c r="A25075" s="2">
        <v>41838.412499999999</v>
      </c>
      <c r="B25075" s="3">
        <v>-21.119530105590819</v>
      </c>
    </row>
    <row r="25076" spans="1:2">
      <c r="A25076" s="2">
        <v>41838.413194444445</v>
      </c>
      <c r="B25076" s="3">
        <v>-27.071571222941081</v>
      </c>
    </row>
    <row r="25077" spans="1:2">
      <c r="A25077" s="2">
        <v>41838.413888888892</v>
      </c>
      <c r="B25077" s="3">
        <v>-32.385616556803384</v>
      </c>
    </row>
    <row r="25078" spans="1:2">
      <c r="A25078" s="2">
        <v>41838.414583333331</v>
      </c>
      <c r="B25078" s="3">
        <v>-34.546044413248701</v>
      </c>
    </row>
    <row r="25079" spans="1:2">
      <c r="A25079" s="2">
        <v>41838.415277777778</v>
      </c>
      <c r="B25079" s="3">
        <v>-35.015327835083006</v>
      </c>
    </row>
    <row r="25080" spans="1:2">
      <c r="A25080" s="2">
        <v>41838.415972222225</v>
      </c>
      <c r="B25080" s="3">
        <v>-28.320240910847982</v>
      </c>
    </row>
    <row r="25081" spans="1:2">
      <c r="A25081" s="2">
        <v>41838.416666666664</v>
      </c>
      <c r="B25081" s="3">
        <v>-24.331206766764321</v>
      </c>
    </row>
    <row r="25082" spans="1:2">
      <c r="A25082" s="2">
        <v>41838.417361111111</v>
      </c>
      <c r="B25082" s="3">
        <v>-18.260846583048501</v>
      </c>
    </row>
    <row r="25083" spans="1:2">
      <c r="A25083" s="2">
        <v>41838.418055555558</v>
      </c>
      <c r="B25083" s="3">
        <v>-10.278205235799154</v>
      </c>
    </row>
    <row r="25084" spans="1:2">
      <c r="A25084" s="2">
        <v>41838.418749999997</v>
      </c>
      <c r="B25084" s="3">
        <v>-8.2371664683024086</v>
      </c>
    </row>
    <row r="25085" spans="1:2">
      <c r="A25085" s="2">
        <v>41838.419444444444</v>
      </c>
      <c r="B25085" s="3">
        <v>-1.2119248708089192</v>
      </c>
    </row>
    <row r="25086" spans="1:2">
      <c r="A25086" s="2">
        <v>41838.420138888891</v>
      </c>
      <c r="B25086" s="3">
        <v>-1.3057737986246745</v>
      </c>
    </row>
    <row r="25087" spans="1:2">
      <c r="A25087" s="2">
        <v>41838.42083333333</v>
      </c>
      <c r="B25087" s="3">
        <v>7.5693325042724613</v>
      </c>
    </row>
    <row r="25088" spans="1:2">
      <c r="A25088" s="2">
        <v>41838.421527777777</v>
      </c>
      <c r="B25088" s="3">
        <v>14.664896265665691</v>
      </c>
    </row>
    <row r="25089" spans="1:2">
      <c r="A25089" s="2">
        <v>41838.422222222223</v>
      </c>
      <c r="B25089" s="3">
        <v>20.428790410359699</v>
      </c>
    </row>
    <row r="25090" spans="1:2">
      <c r="A25090" s="2">
        <v>41838.42291666667</v>
      </c>
      <c r="B25090" s="3">
        <v>21.907015355428062</v>
      </c>
    </row>
    <row r="25091" spans="1:2">
      <c r="A25091" s="2">
        <v>41838.423611111109</v>
      </c>
      <c r="B25091" s="3">
        <v>19.205503209431967</v>
      </c>
    </row>
    <row r="25092" spans="1:2">
      <c r="A25092" s="2">
        <v>41838.424305555556</v>
      </c>
      <c r="B25092" s="3">
        <v>17.278501764933267</v>
      </c>
    </row>
    <row r="25093" spans="1:2">
      <c r="A25093" s="2">
        <v>41838.425000000003</v>
      </c>
      <c r="B25093" s="3">
        <v>6.5902708689371741</v>
      </c>
    </row>
    <row r="25094" spans="1:2">
      <c r="A25094" s="2">
        <v>41838.425694444442</v>
      </c>
      <c r="B25094" s="3">
        <v>3.6641567230224608</v>
      </c>
    </row>
    <row r="25095" spans="1:2">
      <c r="A25095" s="2">
        <v>41838.426388888889</v>
      </c>
      <c r="B25095" s="3">
        <v>1.1917120615641277</v>
      </c>
    </row>
    <row r="25096" spans="1:2">
      <c r="A25096" s="2">
        <v>41838.427083333336</v>
      </c>
      <c r="B25096" s="3">
        <v>8.2860602060953781</v>
      </c>
    </row>
    <row r="25097" spans="1:2">
      <c r="A25097" s="2">
        <v>41838.427777777775</v>
      </c>
      <c r="B25097" s="3">
        <v>10.692251714070638</v>
      </c>
    </row>
    <row r="25098" spans="1:2">
      <c r="A25098" s="2">
        <v>41838.428472222222</v>
      </c>
      <c r="B25098" s="3">
        <v>3.917745081583659</v>
      </c>
    </row>
    <row r="25099" spans="1:2">
      <c r="A25099" s="2">
        <v>41838.429166666669</v>
      </c>
      <c r="B25099" s="3">
        <v>2.27189089457194</v>
      </c>
    </row>
    <row r="25100" spans="1:2">
      <c r="A25100" s="2">
        <v>41838.429861111108</v>
      </c>
      <c r="B25100" s="3">
        <v>-1.2633411407470703</v>
      </c>
    </row>
    <row r="25101" spans="1:2">
      <c r="A25101" s="2">
        <v>41838.430555555555</v>
      </c>
      <c r="B25101" s="3">
        <v>0.92453244527180989</v>
      </c>
    </row>
    <row r="25102" spans="1:2">
      <c r="A25102" s="2">
        <v>41838.431250000001</v>
      </c>
      <c r="B25102" s="3">
        <v>-1.0745232899983723</v>
      </c>
    </row>
    <row r="25103" spans="1:2">
      <c r="A25103" s="2">
        <v>41838.431944444441</v>
      </c>
      <c r="B25103" s="3">
        <v>-3.169692866007487</v>
      </c>
    </row>
    <row r="25104" spans="1:2">
      <c r="A25104" s="2">
        <v>41838.432638888888</v>
      </c>
      <c r="B25104" s="3">
        <v>-3.4859625498453775</v>
      </c>
    </row>
    <row r="25105" spans="1:2">
      <c r="A25105" s="2">
        <v>41838.433333333334</v>
      </c>
      <c r="B25105" s="3">
        <v>3.1144674936930339</v>
      </c>
    </row>
    <row r="25106" spans="1:2">
      <c r="A25106" s="2">
        <v>41838.434027777781</v>
      </c>
      <c r="B25106" s="3">
        <v>-3.2485459645589194</v>
      </c>
    </row>
    <row r="25107" spans="1:2">
      <c r="A25107" s="2">
        <v>41838.43472222222</v>
      </c>
      <c r="B25107" s="3">
        <v>-12.417321904500325</v>
      </c>
    </row>
    <row r="25108" spans="1:2">
      <c r="A25108" s="2">
        <v>41838.435416666667</v>
      </c>
      <c r="B25108" s="3">
        <v>-15.283495457967122</v>
      </c>
    </row>
    <row r="25109" spans="1:2">
      <c r="A25109" s="2">
        <v>41838.436111111114</v>
      </c>
      <c r="B25109" s="3">
        <v>-15.985365422566732</v>
      </c>
    </row>
    <row r="25110" spans="1:2">
      <c r="A25110" s="2">
        <v>41838.436805555553</v>
      </c>
      <c r="B25110" s="3">
        <v>-15.525123469034831</v>
      </c>
    </row>
    <row r="25111" spans="1:2">
      <c r="A25111" s="2">
        <v>41838.4375</v>
      </c>
      <c r="B25111" s="3">
        <v>-14.208477910359701</v>
      </c>
    </row>
    <row r="25112" spans="1:2">
      <c r="A25112" s="2">
        <v>41838.438194444447</v>
      </c>
      <c r="B25112" s="3">
        <v>-8.3604300181070972</v>
      </c>
    </row>
    <row r="25113" spans="1:2">
      <c r="A25113" s="2">
        <v>41838.438888888886</v>
      </c>
      <c r="B25113" s="3">
        <v>-7.1739901224772131</v>
      </c>
    </row>
    <row r="25114" spans="1:2">
      <c r="A25114" s="2">
        <v>41838.439583333333</v>
      </c>
      <c r="B25114" s="3">
        <v>-8.410420354207357</v>
      </c>
    </row>
    <row r="25115" spans="1:2">
      <c r="A25115" s="2">
        <v>41838.44027777778</v>
      </c>
      <c r="B25115" s="3">
        <v>-10.55130615234375</v>
      </c>
    </row>
    <row r="25116" spans="1:2">
      <c r="A25116" s="2">
        <v>41838.440972222219</v>
      </c>
      <c r="B25116" s="3">
        <v>-3.7623851776123045</v>
      </c>
    </row>
    <row r="25117" spans="1:2">
      <c r="A25117" s="2">
        <v>41838.441666666666</v>
      </c>
      <c r="B25117" s="3">
        <v>0.10566698710123698</v>
      </c>
    </row>
    <row r="25118" spans="1:2">
      <c r="A25118" s="2">
        <v>41838.442361111112</v>
      </c>
      <c r="B25118" s="3">
        <v>-2.0376238505045574</v>
      </c>
    </row>
    <row r="25119" spans="1:2">
      <c r="A25119" s="2">
        <v>41838.443055555559</v>
      </c>
      <c r="B25119" s="3">
        <v>-3.8548767089843752</v>
      </c>
    </row>
    <row r="25120" spans="1:2">
      <c r="A25120" s="2">
        <v>41838.443749999999</v>
      </c>
      <c r="B25120" s="3">
        <v>0.27626063028971354</v>
      </c>
    </row>
    <row r="25121" spans="1:2">
      <c r="A25121" s="2">
        <v>41838.444444444445</v>
      </c>
      <c r="B25121" s="3">
        <v>-1.5884462992350261</v>
      </c>
    </row>
    <row r="25122" spans="1:2">
      <c r="A25122" s="2">
        <v>41838.445138888892</v>
      </c>
      <c r="B25122" s="3">
        <v>-0.69762395222981766</v>
      </c>
    </row>
    <row r="25123" spans="1:2">
      <c r="A25123" s="2">
        <v>41838.445833333331</v>
      </c>
      <c r="B25123" s="3">
        <v>0.24020970662434896</v>
      </c>
    </row>
    <row r="25124" spans="1:2">
      <c r="A25124" s="2">
        <v>41838.446527777778</v>
      </c>
      <c r="B25124" s="3">
        <v>0.63729298909505205</v>
      </c>
    </row>
    <row r="25125" spans="1:2">
      <c r="A25125" s="2">
        <v>41838.447222222225</v>
      </c>
      <c r="B25125" s="3">
        <v>5.4837727864583332</v>
      </c>
    </row>
    <row r="25126" spans="1:2">
      <c r="A25126" s="2">
        <v>41838.447916666664</v>
      </c>
      <c r="B25126" s="3">
        <v>6.7221336364746094</v>
      </c>
    </row>
    <row r="25127" spans="1:2">
      <c r="A25127" s="2">
        <v>41838.448611111111</v>
      </c>
      <c r="B25127" s="3">
        <v>11.942974090576172</v>
      </c>
    </row>
    <row r="25128" spans="1:2">
      <c r="A25128" s="2">
        <v>41838.449305555558</v>
      </c>
      <c r="B25128" s="3">
        <v>14.58925755818685</v>
      </c>
    </row>
    <row r="25129" spans="1:2">
      <c r="A25129" s="2">
        <v>41838.449999999997</v>
      </c>
      <c r="B25129" s="3">
        <v>16.976386769612631</v>
      </c>
    </row>
    <row r="25130" spans="1:2">
      <c r="A25130" s="2">
        <v>41838.450694444444</v>
      </c>
      <c r="B25130" s="3">
        <v>13.832334899902344</v>
      </c>
    </row>
    <row r="25131" spans="1:2">
      <c r="A25131" s="2">
        <v>41838.451388888891</v>
      </c>
      <c r="B25131" s="3">
        <v>12.29762954711914</v>
      </c>
    </row>
    <row r="25132" spans="1:2">
      <c r="A25132" s="2">
        <v>41838.45208333333</v>
      </c>
      <c r="B25132" s="3">
        <v>14.235289001464844</v>
      </c>
    </row>
    <row r="25133" spans="1:2">
      <c r="A25133" s="2">
        <v>41838.452777777777</v>
      </c>
      <c r="B25133" s="3">
        <v>15.512024434407552</v>
      </c>
    </row>
    <row r="25134" spans="1:2">
      <c r="A25134" s="2">
        <v>41838.453472222223</v>
      </c>
      <c r="B25134" s="3">
        <v>16.949412282307943</v>
      </c>
    </row>
    <row r="25135" spans="1:2">
      <c r="A25135" s="2">
        <v>41838.45416666667</v>
      </c>
      <c r="B25135" s="3">
        <v>18.022150421142577</v>
      </c>
    </row>
    <row r="25136" spans="1:2">
      <c r="A25136" s="2">
        <v>41838.454861111109</v>
      </c>
      <c r="B25136" s="3">
        <v>20.637851206461587</v>
      </c>
    </row>
    <row r="25137" spans="1:2">
      <c r="A25137" s="2">
        <v>41838.455555555556</v>
      </c>
      <c r="B25137" s="3">
        <v>23.472218577067057</v>
      </c>
    </row>
    <row r="25138" spans="1:2">
      <c r="A25138" s="2">
        <v>41838.456250000003</v>
      </c>
      <c r="B25138" s="3">
        <v>25.218892923990886</v>
      </c>
    </row>
    <row r="25139" spans="1:2">
      <c r="A25139" s="2">
        <v>41838.456944444442</v>
      </c>
      <c r="B25139" s="3">
        <v>23.63380610148112</v>
      </c>
    </row>
    <row r="25140" spans="1:2">
      <c r="A25140" s="2">
        <v>41838.457638888889</v>
      </c>
      <c r="B25140" s="3">
        <v>21.212447611490884</v>
      </c>
    </row>
    <row r="25141" spans="1:2">
      <c r="A25141" s="2">
        <v>41838.458333333336</v>
      </c>
      <c r="B25141" s="3">
        <v>27.388423156738281</v>
      </c>
    </row>
    <row r="25142" spans="1:2">
      <c r="A25142" s="2">
        <v>41838.459027777775</v>
      </c>
      <c r="B25142" s="3">
        <v>29.885536193847656</v>
      </c>
    </row>
    <row r="25143" spans="1:2">
      <c r="A25143" s="2">
        <v>41838.459722222222</v>
      </c>
      <c r="B25143" s="3">
        <v>29.687449645996093</v>
      </c>
    </row>
    <row r="25144" spans="1:2">
      <c r="A25144" s="2">
        <v>41838.460416666669</v>
      </c>
      <c r="B25144" s="3">
        <v>9.9674863179524742</v>
      </c>
    </row>
    <row r="25145" spans="1:2">
      <c r="A25145" s="2">
        <v>41838.461111111108</v>
      </c>
      <c r="B25145" s="3">
        <v>3.902735137939453</v>
      </c>
    </row>
    <row r="25146" spans="1:2">
      <c r="A25146" s="2">
        <v>41838.461805555555</v>
      </c>
      <c r="B25146" s="3">
        <v>-0.14111735026041666</v>
      </c>
    </row>
    <row r="25147" spans="1:2">
      <c r="A25147" s="2">
        <v>41838.462500000001</v>
      </c>
      <c r="B25147" s="3">
        <v>-1.411931610107422</v>
      </c>
    </row>
    <row r="25148" spans="1:2">
      <c r="A25148" s="2">
        <v>41838.463194444441</v>
      </c>
      <c r="B25148" s="3">
        <v>2.6130154927571616</v>
      </c>
    </row>
    <row r="25149" spans="1:2">
      <c r="A25149" s="2">
        <v>41838.463888888888</v>
      </c>
      <c r="B25149" s="3">
        <v>1.025537872314453</v>
      </c>
    </row>
    <row r="25150" spans="1:2">
      <c r="A25150" s="2">
        <v>41838.464583333334</v>
      </c>
      <c r="B25150" s="3">
        <v>-0.62602539062499996</v>
      </c>
    </row>
    <row r="25151" spans="1:2">
      <c r="A25151" s="2">
        <v>41838.465277777781</v>
      </c>
      <c r="B25151" s="3">
        <v>-4.1657531738281248</v>
      </c>
    </row>
    <row r="25152" spans="1:2">
      <c r="A25152" s="2">
        <v>41838.46597222222</v>
      </c>
      <c r="B25152" s="3">
        <v>-6.9208226521809895</v>
      </c>
    </row>
    <row r="25153" spans="1:2">
      <c r="A25153" s="2">
        <v>41838.466666666667</v>
      </c>
      <c r="B25153" s="3">
        <v>-6.5873194376627602</v>
      </c>
    </row>
    <row r="25154" spans="1:2">
      <c r="A25154" s="2">
        <v>41838.467361111114</v>
      </c>
      <c r="B25154" s="3">
        <v>-7.476166025797526</v>
      </c>
    </row>
    <row r="25155" spans="1:2">
      <c r="A25155" s="2">
        <v>41838.468055555553</v>
      </c>
      <c r="B25155" s="3">
        <v>-14.027071889241537</v>
      </c>
    </row>
    <row r="25156" spans="1:2">
      <c r="A25156" s="2">
        <v>41838.46875</v>
      </c>
      <c r="B25156" s="3">
        <v>-4.2896252950032556</v>
      </c>
    </row>
    <row r="25157" spans="1:2">
      <c r="A25157" s="2">
        <v>41838.469444444447</v>
      </c>
      <c r="B25157" s="3">
        <v>-3.9664822896321614</v>
      </c>
    </row>
    <row r="25158" spans="1:2">
      <c r="A25158" s="2">
        <v>41838.470138888886</v>
      </c>
      <c r="B25158" s="3">
        <v>1.7201822916666667</v>
      </c>
    </row>
    <row r="25159" spans="1:2">
      <c r="A25159" s="2">
        <v>41838.470833333333</v>
      </c>
      <c r="B25159" s="3">
        <v>-3.4533533732096355</v>
      </c>
    </row>
    <row r="25160" spans="1:2">
      <c r="A25160" s="2">
        <v>41838.47152777778</v>
      </c>
      <c r="B25160" s="3">
        <v>-6.9929143269856775</v>
      </c>
    </row>
    <row r="25161" spans="1:2">
      <c r="A25161" s="2">
        <v>41838.472222222219</v>
      </c>
      <c r="B25161" s="3">
        <v>-7.9632108052571615</v>
      </c>
    </row>
    <row r="25162" spans="1:2">
      <c r="A25162" s="2">
        <v>41838.472916666666</v>
      </c>
      <c r="B25162" s="3">
        <v>-1.6614908854166666</v>
      </c>
    </row>
    <row r="25163" spans="1:2">
      <c r="A25163" s="2">
        <v>41838.473611111112</v>
      </c>
      <c r="B25163" s="3">
        <v>1.7031046549479167</v>
      </c>
    </row>
    <row r="25164" spans="1:2">
      <c r="A25164" s="2">
        <v>41838.474305555559</v>
      </c>
      <c r="B25164" s="3">
        <v>-8.5005111694335937</v>
      </c>
    </row>
    <row r="25165" spans="1:2">
      <c r="A25165" s="2">
        <v>41838.474999999999</v>
      </c>
      <c r="B25165" s="3">
        <v>-12.926121012369792</v>
      </c>
    </row>
    <row r="25166" spans="1:2">
      <c r="A25166" s="2">
        <v>41838.475694444445</v>
      </c>
      <c r="B25166" s="3">
        <v>-11.563367716471355</v>
      </c>
    </row>
    <row r="25167" spans="1:2">
      <c r="A25167" s="2">
        <v>41838.476388888892</v>
      </c>
      <c r="B25167" s="3">
        <v>-6.3838256835937504</v>
      </c>
    </row>
    <row r="25168" spans="1:2">
      <c r="A25168" s="2">
        <v>41838.477083333331</v>
      </c>
      <c r="B25168" s="3">
        <v>-0.65843175252278641</v>
      </c>
    </row>
    <row r="25169" spans="1:2">
      <c r="A25169" s="2">
        <v>41838.477777777778</v>
      </c>
      <c r="B25169" s="3">
        <v>-0.86323928833007813</v>
      </c>
    </row>
    <row r="25170" spans="1:2">
      <c r="A25170" s="2">
        <v>41838.478472222225</v>
      </c>
      <c r="B25170" s="3">
        <v>-2.8713465372721356</v>
      </c>
    </row>
    <row r="25171" spans="1:2">
      <c r="A25171" s="2">
        <v>41838.479166666664</v>
      </c>
      <c r="B25171" s="3">
        <v>-1.7279024759928385</v>
      </c>
    </row>
    <row r="25172" spans="1:2">
      <c r="A25172" s="2">
        <v>41838.479861111111</v>
      </c>
      <c r="B25172" s="3">
        <v>-9.6157798767089844</v>
      </c>
    </row>
    <row r="25173" spans="1:2">
      <c r="A25173" s="2">
        <v>41838.480555555558</v>
      </c>
      <c r="B25173" s="3">
        <v>-10.015833282470703</v>
      </c>
    </row>
    <row r="25174" spans="1:2">
      <c r="A25174" s="2">
        <v>41838.481249999997</v>
      </c>
      <c r="B25174" s="3">
        <v>-2.7265607198079427</v>
      </c>
    </row>
    <row r="25175" spans="1:2">
      <c r="A25175" s="2">
        <v>41838.481944444444</v>
      </c>
      <c r="B25175" s="3">
        <v>-1.7373039245605468</v>
      </c>
    </row>
    <row r="25176" spans="1:2">
      <c r="A25176" s="2">
        <v>41838.482638888891</v>
      </c>
      <c r="B25176" s="3">
        <v>-11.849637349446615</v>
      </c>
    </row>
    <row r="25177" spans="1:2">
      <c r="A25177" s="2">
        <v>41838.48333333333</v>
      </c>
      <c r="B25177" s="3">
        <v>-14.994996897379558</v>
      </c>
    </row>
    <row r="25178" spans="1:2">
      <c r="A25178" s="2">
        <v>41838.484027777777</v>
      </c>
      <c r="B25178" s="3">
        <v>-14.934804280598959</v>
      </c>
    </row>
    <row r="25179" spans="1:2">
      <c r="A25179" s="2">
        <v>41838.484722222223</v>
      </c>
      <c r="B25179" s="3">
        <v>-12.60677235921224</v>
      </c>
    </row>
    <row r="25180" spans="1:2">
      <c r="A25180" s="2">
        <v>41838.48541666667</v>
      </c>
      <c r="B25180" s="3">
        <v>-12.623274739583334</v>
      </c>
    </row>
    <row r="25181" spans="1:2">
      <c r="A25181" s="2">
        <v>41838.486111111109</v>
      </c>
      <c r="B25181" s="3">
        <v>-13.428880945841472</v>
      </c>
    </row>
    <row r="25182" spans="1:2">
      <c r="A25182" s="2">
        <v>41838.486805555556</v>
      </c>
      <c r="B25182" s="3">
        <v>-11.724794578552245</v>
      </c>
    </row>
    <row r="25183" spans="1:2">
      <c r="A25183" s="2">
        <v>41838.487500000003</v>
      </c>
      <c r="B25183" s="3">
        <v>-11.168665758768718</v>
      </c>
    </row>
    <row r="25184" spans="1:2">
      <c r="A25184" s="2">
        <v>41838.488194444442</v>
      </c>
      <c r="B25184" s="3">
        <v>-6.4834807078043619</v>
      </c>
    </row>
    <row r="25185" spans="1:2">
      <c r="A25185" s="2">
        <v>41838.488888888889</v>
      </c>
      <c r="B25185" s="3">
        <v>-13.288300514221191</v>
      </c>
    </row>
    <row r="25186" spans="1:2">
      <c r="A25186" s="2">
        <v>41838.489583333336</v>
      </c>
      <c r="B25186" s="3">
        <v>-14.058580907185872</v>
      </c>
    </row>
    <row r="25187" spans="1:2">
      <c r="A25187" s="2">
        <v>41838.490277777775</v>
      </c>
      <c r="B25187" s="3">
        <v>-21.506237093607584</v>
      </c>
    </row>
    <row r="25188" spans="1:2">
      <c r="A25188" s="2">
        <v>41838.490972222222</v>
      </c>
      <c r="B25188" s="3">
        <v>-21.976097615559897</v>
      </c>
    </row>
    <row r="25189" spans="1:2">
      <c r="A25189" s="2">
        <v>41838.491666666669</v>
      </c>
      <c r="B25189" s="3">
        <v>-24.935656483968099</v>
      </c>
    </row>
    <row r="25190" spans="1:2">
      <c r="A25190" s="2">
        <v>41838.492361111108</v>
      </c>
      <c r="B25190" s="3">
        <v>-22.676634470621746</v>
      </c>
    </row>
    <row r="25191" spans="1:2">
      <c r="A25191" s="2">
        <v>41838.493055555555</v>
      </c>
      <c r="B25191" s="3">
        <v>-19.549907747904459</v>
      </c>
    </row>
    <row r="25192" spans="1:2">
      <c r="A25192" s="2">
        <v>41838.493750000001</v>
      </c>
      <c r="B25192" s="3">
        <v>-15.094689623514812</v>
      </c>
    </row>
    <row r="25193" spans="1:2">
      <c r="A25193" s="2">
        <v>41838.494444444441</v>
      </c>
      <c r="B25193" s="3">
        <v>-16.496451822916665</v>
      </c>
    </row>
    <row r="25194" spans="1:2">
      <c r="A25194" s="2">
        <v>41838.495138888888</v>
      </c>
      <c r="B25194" s="3">
        <v>-26.335424995422365</v>
      </c>
    </row>
    <row r="25195" spans="1:2">
      <c r="A25195" s="2">
        <v>41838.495833333334</v>
      </c>
      <c r="B25195" s="3">
        <v>-31.851780954996745</v>
      </c>
    </row>
    <row r="25196" spans="1:2">
      <c r="A25196" s="2">
        <v>41838.496527777781</v>
      </c>
      <c r="B25196" s="3">
        <v>-34.212936147054037</v>
      </c>
    </row>
    <row r="25197" spans="1:2">
      <c r="A25197" s="2">
        <v>41838.49722222222</v>
      </c>
      <c r="B25197" s="3">
        <v>-28.518222554524741</v>
      </c>
    </row>
    <row r="25198" spans="1:2">
      <c r="A25198" s="2">
        <v>41838.497916666667</v>
      </c>
      <c r="B25198" s="3">
        <v>-17.981416066487629</v>
      </c>
    </row>
    <row r="25199" spans="1:2">
      <c r="A25199" s="2">
        <v>41838.498611111114</v>
      </c>
      <c r="B25199" s="3">
        <v>-18.146770731608072</v>
      </c>
    </row>
    <row r="25200" spans="1:2">
      <c r="A25200" s="2">
        <v>41838.499305555553</v>
      </c>
      <c r="B25200" s="3">
        <v>-21.621230951944987</v>
      </c>
    </row>
    <row r="25201" spans="1:2">
      <c r="A25201" s="2">
        <v>41838.5</v>
      </c>
      <c r="B25201" s="3">
        <v>-8.6113307317097973</v>
      </c>
    </row>
    <row r="25202" spans="1:2">
      <c r="A25202" s="2">
        <v>41838.500694444447</v>
      </c>
      <c r="B25202" s="3">
        <v>-12.818129920959473</v>
      </c>
    </row>
    <row r="25203" spans="1:2">
      <c r="A25203" s="2">
        <v>41838.501388888886</v>
      </c>
      <c r="B25203" s="3">
        <v>-18.316813659667968</v>
      </c>
    </row>
    <row r="25204" spans="1:2">
      <c r="A25204" s="2">
        <v>41838.502083333333</v>
      </c>
      <c r="B25204" s="3">
        <v>-11.285819689432779</v>
      </c>
    </row>
    <row r="25205" spans="1:2">
      <c r="A25205" s="2">
        <v>41838.50277777778</v>
      </c>
      <c r="B25205" s="3">
        <v>-5.6886424382527672</v>
      </c>
    </row>
    <row r="25206" spans="1:2">
      <c r="A25206" s="2">
        <v>41838.503472222219</v>
      </c>
      <c r="B25206" s="3">
        <v>1.2616039911905925</v>
      </c>
    </row>
    <row r="25207" spans="1:2">
      <c r="A25207" s="2">
        <v>41838.504166666666</v>
      </c>
      <c r="B25207" s="3">
        <v>9.3995365142822269</v>
      </c>
    </row>
    <row r="25208" spans="1:2">
      <c r="A25208" s="2">
        <v>41838.504861111112</v>
      </c>
      <c r="B25208" s="3">
        <v>17.026614061991374</v>
      </c>
    </row>
    <row r="25209" spans="1:2">
      <c r="A25209" s="2">
        <v>41838.505555555559</v>
      </c>
      <c r="B25209" s="3">
        <v>16.193941752115887</v>
      </c>
    </row>
    <row r="25210" spans="1:2">
      <c r="A25210" s="2">
        <v>41838.506249999999</v>
      </c>
      <c r="B25210" s="3">
        <v>16.537870025634767</v>
      </c>
    </row>
    <row r="25211" spans="1:2">
      <c r="A25211" s="2">
        <v>41838.506944444445</v>
      </c>
      <c r="B25211" s="3">
        <v>15.399425061543782</v>
      </c>
    </row>
    <row r="25212" spans="1:2">
      <c r="A25212" s="2">
        <v>41838.507638888892</v>
      </c>
      <c r="B25212" s="3">
        <v>9.2276338577270511</v>
      </c>
    </row>
    <row r="25213" spans="1:2">
      <c r="A25213" s="2">
        <v>41838.508333333331</v>
      </c>
      <c r="B25213" s="3">
        <v>2.6587127049763999</v>
      </c>
    </row>
    <row r="25214" spans="1:2">
      <c r="A25214" s="2">
        <v>41838.509027777778</v>
      </c>
      <c r="B25214" s="3">
        <v>2.381443977355957</v>
      </c>
    </row>
    <row r="25215" spans="1:2">
      <c r="A25215" s="2">
        <v>41838.509722222225</v>
      </c>
      <c r="B25215" s="3">
        <v>-0.38748760223388673</v>
      </c>
    </row>
    <row r="25216" spans="1:2">
      <c r="A25216" s="2">
        <v>41838.510416666664</v>
      </c>
      <c r="B25216" s="3">
        <v>-4.3990072250366214</v>
      </c>
    </row>
    <row r="25217" spans="1:2">
      <c r="A25217" s="2">
        <v>41838.511111111111</v>
      </c>
      <c r="B25217" s="3">
        <v>1.01853453318278</v>
      </c>
    </row>
    <row r="25218" spans="1:2">
      <c r="A25218" s="2">
        <v>41838.511805555558</v>
      </c>
      <c r="B25218" s="3">
        <v>2.7968278884887696</v>
      </c>
    </row>
    <row r="25219" spans="1:2">
      <c r="A25219" s="2">
        <v>41838.512499999997</v>
      </c>
      <c r="B25219" s="3">
        <v>6.1462485631306967</v>
      </c>
    </row>
    <row r="25220" spans="1:2">
      <c r="A25220" s="2">
        <v>41838.513194444444</v>
      </c>
      <c r="B25220" s="3">
        <v>5.6507699966430662</v>
      </c>
    </row>
    <row r="25221" spans="1:2">
      <c r="A25221" s="2">
        <v>41838.513888888891</v>
      </c>
      <c r="B25221" s="3">
        <v>14.970167414347332</v>
      </c>
    </row>
    <row r="25222" spans="1:2">
      <c r="A25222" s="2">
        <v>41838.51458333333</v>
      </c>
      <c r="B25222" s="3">
        <v>13.885796356201173</v>
      </c>
    </row>
    <row r="25223" spans="1:2">
      <c r="A25223" s="2">
        <v>41838.515277777777</v>
      </c>
      <c r="B25223" s="3">
        <v>8.1569662094116211</v>
      </c>
    </row>
    <row r="25224" spans="1:2">
      <c r="A25224" s="2">
        <v>41838.515972222223</v>
      </c>
      <c r="B25224" s="3">
        <v>9.329980150858562</v>
      </c>
    </row>
    <row r="25225" spans="1:2">
      <c r="A25225" s="2">
        <v>41838.51666666667</v>
      </c>
      <c r="B25225" s="3">
        <v>6.6040209452311194</v>
      </c>
    </row>
    <row r="25226" spans="1:2">
      <c r="A25226" s="2">
        <v>41838.517361111109</v>
      </c>
      <c r="B25226" s="3">
        <v>10.144408035278321</v>
      </c>
    </row>
    <row r="25227" spans="1:2">
      <c r="A25227" s="2">
        <v>41838.518055555556</v>
      </c>
      <c r="B25227" s="3">
        <v>7.6534514745076496</v>
      </c>
    </row>
    <row r="25228" spans="1:2">
      <c r="A25228" s="2">
        <v>41838.518750000003</v>
      </c>
      <c r="B25228" s="3">
        <v>4.6364684422810871</v>
      </c>
    </row>
    <row r="25229" spans="1:2">
      <c r="A25229" s="2">
        <v>41838.519444444442</v>
      </c>
      <c r="B25229" s="3">
        <v>5.7088716506958006</v>
      </c>
    </row>
    <row r="25230" spans="1:2">
      <c r="A25230" s="2">
        <v>41838.520138888889</v>
      </c>
      <c r="B25230" s="3">
        <v>2.7279792149861652</v>
      </c>
    </row>
    <row r="25231" spans="1:2">
      <c r="A25231" s="2">
        <v>41838.520833333336</v>
      </c>
      <c r="B25231" s="3">
        <v>1.5422215143839517</v>
      </c>
    </row>
    <row r="25232" spans="1:2">
      <c r="A25232" s="2">
        <v>41838.521527777775</v>
      </c>
      <c r="B25232" s="3">
        <v>3.2932003657023112</v>
      </c>
    </row>
    <row r="25233" spans="1:2">
      <c r="A25233" s="2">
        <v>41838.522222222222</v>
      </c>
      <c r="B25233" s="3">
        <v>-0.86674226125081377</v>
      </c>
    </row>
    <row r="25234" spans="1:2">
      <c r="A25234" s="2">
        <v>41838.522916666669</v>
      </c>
      <c r="B25234" s="3">
        <v>2.7252224604288737</v>
      </c>
    </row>
    <row r="25235" spans="1:2">
      <c r="A25235" s="2">
        <v>41838.523611111108</v>
      </c>
      <c r="B25235" s="3">
        <v>3.9446344375610352</v>
      </c>
    </row>
    <row r="25236" spans="1:2">
      <c r="A25236" s="2">
        <v>41838.524305555555</v>
      </c>
      <c r="B25236" s="3">
        <v>2.9938585281372072</v>
      </c>
    </row>
    <row r="25237" spans="1:2">
      <c r="A25237" s="2">
        <v>41838.525000000001</v>
      </c>
      <c r="B25237" s="3">
        <v>0.64667250315348312</v>
      </c>
    </row>
    <row r="25238" spans="1:2">
      <c r="A25238" s="2">
        <v>41838.525694444441</v>
      </c>
      <c r="B25238" s="3">
        <v>2.7528352737426758</v>
      </c>
    </row>
    <row r="25239" spans="1:2">
      <c r="A25239" s="2">
        <v>41838.526388888888</v>
      </c>
      <c r="B25239" s="3">
        <v>1.9903451919555664</v>
      </c>
    </row>
    <row r="25240" spans="1:2">
      <c r="A25240" s="2">
        <v>41838.527083333334</v>
      </c>
      <c r="B25240" s="3">
        <v>-4.0747210820515951</v>
      </c>
    </row>
    <row r="25241" spans="1:2">
      <c r="A25241" s="2">
        <v>41838.527777777781</v>
      </c>
      <c r="B25241" s="3">
        <v>-4.6106046676635746</v>
      </c>
    </row>
    <row r="25242" spans="1:2">
      <c r="A25242" s="2">
        <v>41838.52847222222</v>
      </c>
      <c r="B25242" s="3">
        <v>-6.534169642130534</v>
      </c>
    </row>
    <row r="25243" spans="1:2">
      <c r="A25243" s="2">
        <v>41838.529166666667</v>
      </c>
      <c r="B25243" s="3">
        <v>-3.4918034235636393</v>
      </c>
    </row>
    <row r="25244" spans="1:2">
      <c r="A25244" s="2">
        <v>41838.529861111114</v>
      </c>
      <c r="B25244" s="3">
        <v>-4.1363440195719399</v>
      </c>
    </row>
    <row r="25245" spans="1:2">
      <c r="A25245" s="2">
        <v>41838.530555555553</v>
      </c>
      <c r="B25245" s="3">
        <v>-7.6313206990559896</v>
      </c>
    </row>
    <row r="25246" spans="1:2">
      <c r="A25246" s="2">
        <v>41838.53125</v>
      </c>
      <c r="B25246" s="3">
        <v>-7.2360680898030596</v>
      </c>
    </row>
    <row r="25247" spans="1:2">
      <c r="A25247" s="2">
        <v>41838.531944444447</v>
      </c>
      <c r="B25247" s="3">
        <v>-5.6851987838745117</v>
      </c>
    </row>
    <row r="25248" spans="1:2">
      <c r="A25248" s="2">
        <v>41838.532638888886</v>
      </c>
      <c r="B25248" s="3">
        <v>-8.2070834477742505</v>
      </c>
    </row>
    <row r="25249" spans="1:2">
      <c r="A25249" s="2">
        <v>41838.533333333333</v>
      </c>
      <c r="B25249" s="3">
        <v>-7.2606077194213867</v>
      </c>
    </row>
    <row r="25250" spans="1:2">
      <c r="A25250" s="2">
        <v>41838.53402777778</v>
      </c>
      <c r="B25250" s="3">
        <v>-10.440571721394857</v>
      </c>
    </row>
    <row r="25251" spans="1:2">
      <c r="A25251" s="2">
        <v>41838.534722222219</v>
      </c>
      <c r="B25251" s="3">
        <v>-8.1799233118693042</v>
      </c>
    </row>
    <row r="25252" spans="1:2">
      <c r="A25252" s="2">
        <v>41838.535416666666</v>
      </c>
      <c r="B25252" s="3">
        <v>-10.570201746622722</v>
      </c>
    </row>
    <row r="25253" spans="1:2">
      <c r="A25253" s="2">
        <v>41838.536111111112</v>
      </c>
      <c r="B25253" s="3">
        <v>-24.044130961100262</v>
      </c>
    </row>
    <row r="25254" spans="1:2">
      <c r="A25254" s="2">
        <v>41838.536805555559</v>
      </c>
      <c r="B25254" s="3">
        <v>-26.325637817382813</v>
      </c>
    </row>
    <row r="25255" spans="1:2">
      <c r="A25255" s="2">
        <v>41838.537499999999</v>
      </c>
      <c r="B25255" s="3">
        <v>-28.288042704264324</v>
      </c>
    </row>
    <row r="25256" spans="1:2">
      <c r="A25256" s="2">
        <v>41838.538194444445</v>
      </c>
      <c r="B25256" s="3">
        <v>-28.868452707926433</v>
      </c>
    </row>
    <row r="25257" spans="1:2">
      <c r="A25257" s="2">
        <v>41838.538888888892</v>
      </c>
      <c r="B25257" s="3">
        <v>-35.164965820312503</v>
      </c>
    </row>
    <row r="25258" spans="1:2">
      <c r="A25258" s="2">
        <v>41838.539583333331</v>
      </c>
      <c r="B25258" s="3">
        <v>-37.444931538899738</v>
      </c>
    </row>
    <row r="25259" spans="1:2">
      <c r="A25259" s="2">
        <v>41838.540277777778</v>
      </c>
      <c r="B25259" s="3">
        <v>-42.573297119140626</v>
      </c>
    </row>
    <row r="25260" spans="1:2">
      <c r="A25260" s="2">
        <v>41838.540972222225</v>
      </c>
      <c r="B25260" s="3">
        <v>-49.096775817871091</v>
      </c>
    </row>
    <row r="25261" spans="1:2">
      <c r="A25261" s="2">
        <v>41838.541666666664</v>
      </c>
      <c r="B25261" s="3">
        <v>-48.672772471110029</v>
      </c>
    </row>
    <row r="25262" spans="1:2">
      <c r="A25262" s="2">
        <v>41838.542361111111</v>
      </c>
      <c r="B25262" s="3">
        <v>-47.432652537027998</v>
      </c>
    </row>
    <row r="25263" spans="1:2">
      <c r="A25263" s="2">
        <v>41838.543055555558</v>
      </c>
      <c r="B25263" s="3">
        <v>-42.469982401529947</v>
      </c>
    </row>
    <row r="25264" spans="1:2">
      <c r="A25264" s="2">
        <v>41838.543749999997</v>
      </c>
      <c r="B25264" s="3">
        <v>-43.819736735026041</v>
      </c>
    </row>
    <row r="25265" spans="1:2">
      <c r="A25265" s="2">
        <v>41838.544444444444</v>
      </c>
      <c r="B25265" s="3">
        <v>-39.555265553792317</v>
      </c>
    </row>
    <row r="25266" spans="1:2">
      <c r="A25266" s="2">
        <v>41838.545138888891</v>
      </c>
      <c r="B25266" s="3">
        <v>-35.772771708170573</v>
      </c>
    </row>
    <row r="25267" spans="1:2">
      <c r="A25267" s="2">
        <v>41838.54583333333</v>
      </c>
      <c r="B25267" s="3">
        <v>-32.535670471191409</v>
      </c>
    </row>
    <row r="25268" spans="1:2">
      <c r="A25268" s="2">
        <v>41838.546527777777</v>
      </c>
      <c r="B25268" s="3">
        <v>-16.608877881368002</v>
      </c>
    </row>
    <row r="25269" spans="1:2">
      <c r="A25269" s="2">
        <v>41838.547222222223</v>
      </c>
      <c r="B25269" s="3">
        <v>-10.929543495178223</v>
      </c>
    </row>
    <row r="25270" spans="1:2">
      <c r="A25270" s="2">
        <v>41838.54791666667</v>
      </c>
      <c r="B25270" s="3">
        <v>6.8082546234130863</v>
      </c>
    </row>
    <row r="25271" spans="1:2">
      <c r="A25271" s="2">
        <v>41838.548611111109</v>
      </c>
      <c r="B25271" s="3">
        <v>17.940589904785156</v>
      </c>
    </row>
    <row r="25272" spans="1:2">
      <c r="A25272" s="2">
        <v>41838.549305555556</v>
      </c>
      <c r="B25272" s="3">
        <v>27.435132344563801</v>
      </c>
    </row>
    <row r="25273" spans="1:2">
      <c r="A25273" s="2">
        <v>41838.550000000003</v>
      </c>
      <c r="B25273" s="3">
        <v>28.586043802897134</v>
      </c>
    </row>
    <row r="25274" spans="1:2">
      <c r="A25274" s="2">
        <v>41838.550694444442</v>
      </c>
      <c r="B25274" s="3">
        <v>32.927702585856117</v>
      </c>
    </row>
    <row r="25275" spans="1:2">
      <c r="A25275" s="2">
        <v>41838.551388888889</v>
      </c>
      <c r="B25275" s="3">
        <v>25.284984079996743</v>
      </c>
    </row>
    <row r="25276" spans="1:2">
      <c r="A25276" s="2">
        <v>41838.552083333336</v>
      </c>
      <c r="B25276" s="3">
        <v>23.244180806477864</v>
      </c>
    </row>
    <row r="25277" spans="1:2">
      <c r="A25277" s="2">
        <v>41838.552777777775</v>
      </c>
      <c r="B25277" s="3">
        <v>22.764671897888185</v>
      </c>
    </row>
    <row r="25278" spans="1:2">
      <c r="A25278" s="2">
        <v>41838.553472222222</v>
      </c>
      <c r="B25278" s="3">
        <v>19.964627456665038</v>
      </c>
    </row>
    <row r="25279" spans="1:2">
      <c r="A25279" s="2">
        <v>41838.554166666669</v>
      </c>
      <c r="B25279" s="3">
        <v>19.520214271545409</v>
      </c>
    </row>
    <row r="25280" spans="1:2">
      <c r="A25280" s="2">
        <v>41838.554861111108</v>
      </c>
      <c r="B25280" s="3">
        <v>19.662327893575032</v>
      </c>
    </row>
    <row r="25281" spans="1:2">
      <c r="A25281" s="2">
        <v>41838.555555555555</v>
      </c>
      <c r="B25281" s="3">
        <v>20.315850766499839</v>
      </c>
    </row>
    <row r="25282" spans="1:2">
      <c r="A25282" s="2">
        <v>41838.556250000001</v>
      </c>
      <c r="B25282" s="3">
        <v>19.420431200663248</v>
      </c>
    </row>
    <row r="25283" spans="1:2">
      <c r="A25283" s="2">
        <v>41838.556944444441</v>
      </c>
      <c r="B25283" s="3">
        <v>14.791899617513021</v>
      </c>
    </row>
    <row r="25284" spans="1:2">
      <c r="A25284" s="2">
        <v>41838.557638888888</v>
      </c>
      <c r="B25284" s="3">
        <v>9.71212355295817</v>
      </c>
    </row>
    <row r="25285" spans="1:2">
      <c r="A25285" s="2">
        <v>41838.558333333334</v>
      </c>
      <c r="B25285" s="3">
        <v>2.0151142756144207</v>
      </c>
    </row>
    <row r="25286" spans="1:2">
      <c r="A25286" s="2">
        <v>41838.559027777781</v>
      </c>
      <c r="B25286" s="3">
        <v>8.4911325454711921</v>
      </c>
    </row>
    <row r="25287" spans="1:2">
      <c r="A25287" s="2">
        <v>41838.55972222222</v>
      </c>
      <c r="B25287" s="3">
        <v>6.9797863642374676</v>
      </c>
    </row>
    <row r="25288" spans="1:2">
      <c r="A25288" s="2">
        <v>41838.560416666667</v>
      </c>
      <c r="B25288" s="3">
        <v>7.9441354751586912</v>
      </c>
    </row>
    <row r="25289" spans="1:2">
      <c r="A25289" s="2">
        <v>41838.561111111114</v>
      </c>
      <c r="B25289" s="3">
        <v>2.802617835998535</v>
      </c>
    </row>
    <row r="25290" spans="1:2">
      <c r="A25290" s="2">
        <v>41838.561805555553</v>
      </c>
      <c r="B25290" s="3">
        <v>6.9706806818644207</v>
      </c>
    </row>
    <row r="25291" spans="1:2">
      <c r="A25291" s="2">
        <v>41838.5625</v>
      </c>
      <c r="B25291" s="3">
        <v>6.9809465408325195</v>
      </c>
    </row>
    <row r="25292" spans="1:2">
      <c r="A25292" s="2">
        <v>41838.563194444447</v>
      </c>
      <c r="B25292" s="3">
        <v>8.0948935190836586</v>
      </c>
    </row>
    <row r="25293" spans="1:2">
      <c r="A25293" s="2">
        <v>41838.563888888886</v>
      </c>
      <c r="B25293" s="3">
        <v>6.2245470046997067</v>
      </c>
    </row>
    <row r="25294" spans="1:2">
      <c r="A25294" s="2">
        <v>41838.564583333333</v>
      </c>
      <c r="B25294" s="3">
        <v>19.069887161254883</v>
      </c>
    </row>
    <row r="25295" spans="1:2">
      <c r="A25295" s="2">
        <v>41838.56527777778</v>
      </c>
      <c r="B25295" s="3">
        <v>8.8563867568969723</v>
      </c>
    </row>
    <row r="25296" spans="1:2">
      <c r="A25296" s="2">
        <v>41838.565972222219</v>
      </c>
      <c r="B25296" s="3">
        <v>1.9739074071248373</v>
      </c>
    </row>
    <row r="25297" spans="1:2">
      <c r="A25297" s="2">
        <v>41838.566666666666</v>
      </c>
      <c r="B25297" s="3">
        <v>-3.5869359970092773</v>
      </c>
    </row>
    <row r="25298" spans="1:2">
      <c r="A25298" s="2">
        <v>41838.567361111112</v>
      </c>
      <c r="B25298" s="3">
        <v>-1.592885144551595</v>
      </c>
    </row>
    <row r="25299" spans="1:2">
      <c r="A25299" s="2">
        <v>41838.568055555559</v>
      </c>
      <c r="B25299" s="3">
        <v>0.10544274648030599</v>
      </c>
    </row>
    <row r="25300" spans="1:2">
      <c r="A25300" s="2">
        <v>41838.568749999999</v>
      </c>
      <c r="B25300" s="3">
        <v>7.8010563532511394</v>
      </c>
    </row>
    <row r="25301" spans="1:2">
      <c r="A25301" s="2">
        <v>41838.569444444445</v>
      </c>
      <c r="B25301" s="3">
        <v>0.47377897898356119</v>
      </c>
    </row>
    <row r="25302" spans="1:2">
      <c r="A25302" s="2">
        <v>41838.570138888892</v>
      </c>
      <c r="B25302" s="3">
        <v>-7.6889452616373699</v>
      </c>
    </row>
    <row r="25303" spans="1:2">
      <c r="A25303" s="2">
        <v>41838.570833333331</v>
      </c>
      <c r="B25303" s="3">
        <v>-9.1137353897094719</v>
      </c>
    </row>
    <row r="25304" spans="1:2">
      <c r="A25304" s="2">
        <v>41838.571527777778</v>
      </c>
      <c r="B25304" s="3">
        <v>-10.065134112040202</v>
      </c>
    </row>
    <row r="25305" spans="1:2">
      <c r="A25305" s="2">
        <v>41838.572222222225</v>
      </c>
      <c r="B25305" s="3">
        <v>-13.338294919331869</v>
      </c>
    </row>
    <row r="25306" spans="1:2">
      <c r="A25306" s="2">
        <v>41838.572916666664</v>
      </c>
      <c r="B25306" s="3">
        <v>-13.53059164683024</v>
      </c>
    </row>
    <row r="25307" spans="1:2">
      <c r="A25307" s="2">
        <v>41838.573611111111</v>
      </c>
      <c r="B25307" s="3">
        <v>-11.23560619354248</v>
      </c>
    </row>
    <row r="25308" spans="1:2">
      <c r="A25308" s="2">
        <v>41838.574305555558</v>
      </c>
      <c r="B25308" s="3">
        <v>-14.990189806620281</v>
      </c>
    </row>
    <row r="25309" spans="1:2">
      <c r="A25309" s="2">
        <v>41838.574999999997</v>
      </c>
      <c r="B25309" s="3">
        <v>-12.2985902150472</v>
      </c>
    </row>
    <row r="25310" spans="1:2">
      <c r="A25310" s="2">
        <v>41838.575694444444</v>
      </c>
      <c r="B25310" s="3">
        <v>-16.914081891377766</v>
      </c>
    </row>
    <row r="25311" spans="1:2">
      <c r="A25311" s="2">
        <v>41838.576388888891</v>
      </c>
      <c r="B25311" s="3">
        <v>-12.127751032511393</v>
      </c>
    </row>
    <row r="25312" spans="1:2">
      <c r="A25312" s="2">
        <v>41838.57708333333</v>
      </c>
      <c r="B25312" s="3">
        <v>-5.0075455347696938</v>
      </c>
    </row>
    <row r="25313" spans="1:2">
      <c r="A25313" s="2">
        <v>41838.577777777777</v>
      </c>
      <c r="B25313" s="3">
        <v>-9.6790995915730793</v>
      </c>
    </row>
    <row r="25314" spans="1:2">
      <c r="A25314" s="2">
        <v>41838.578472222223</v>
      </c>
      <c r="B25314" s="3">
        <v>-4.3961751937866209</v>
      </c>
    </row>
    <row r="25315" spans="1:2">
      <c r="A25315" s="2">
        <v>41838.57916666667</v>
      </c>
      <c r="B25315" s="3">
        <v>-5.2487010320027672</v>
      </c>
    </row>
    <row r="25316" spans="1:2">
      <c r="A25316" s="2">
        <v>41838.579861111109</v>
      </c>
      <c r="B25316" s="3">
        <v>-8.6878670374552414</v>
      </c>
    </row>
    <row r="25317" spans="1:2">
      <c r="A25317" s="2">
        <v>41838.580555555556</v>
      </c>
      <c r="B25317" s="3">
        <v>-9.2169983545939136</v>
      </c>
    </row>
    <row r="25318" spans="1:2">
      <c r="A25318" s="2">
        <v>41838.581250000003</v>
      </c>
      <c r="B25318" s="3">
        <v>-7.304886690775553</v>
      </c>
    </row>
    <row r="25319" spans="1:2">
      <c r="A25319" s="2">
        <v>41838.581944444442</v>
      </c>
      <c r="B25319" s="3">
        <v>-3.0127419153849284</v>
      </c>
    </row>
    <row r="25320" spans="1:2">
      <c r="A25320" s="2">
        <v>41838.582638888889</v>
      </c>
      <c r="B25320" s="3">
        <v>2.7782630920410157E-2</v>
      </c>
    </row>
    <row r="25321" spans="1:2">
      <c r="A25321" s="2">
        <v>41838.583333333336</v>
      </c>
      <c r="B25321" s="3">
        <v>1.1968642552693685</v>
      </c>
    </row>
    <row r="25322" spans="1:2">
      <c r="A25322" s="2">
        <v>41838.584027777775</v>
      </c>
      <c r="B25322" s="3">
        <v>-6.0158285140991214</v>
      </c>
    </row>
    <row r="25323" spans="1:2">
      <c r="A25323" s="2">
        <v>41838.584722222222</v>
      </c>
      <c r="B25323" s="3">
        <v>-0.58744640350341792</v>
      </c>
    </row>
    <row r="25324" spans="1:2">
      <c r="A25324" s="2">
        <v>41838.585416666669</v>
      </c>
      <c r="B25324" s="3">
        <v>11.008284378051759</v>
      </c>
    </row>
    <row r="25325" spans="1:2">
      <c r="A25325" s="2">
        <v>41838.586111111108</v>
      </c>
      <c r="B25325" s="3">
        <v>10.202062543233236</v>
      </c>
    </row>
    <row r="25326" spans="1:2">
      <c r="A25326" s="2">
        <v>41838.586805555555</v>
      </c>
      <c r="B25326" s="3">
        <v>9.9051192601521816</v>
      </c>
    </row>
    <row r="25327" spans="1:2">
      <c r="A25327" s="2">
        <v>41838.587500000001</v>
      </c>
      <c r="B25327" s="3">
        <v>20.648623975118003</v>
      </c>
    </row>
    <row r="25328" spans="1:2">
      <c r="A25328" s="2">
        <v>41838.588194444441</v>
      </c>
      <c r="B25328" s="3">
        <v>23.113663482666016</v>
      </c>
    </row>
    <row r="25329" spans="1:2">
      <c r="A25329" s="2">
        <v>41838.588888888888</v>
      </c>
      <c r="B25329" s="3">
        <v>27.128032175699868</v>
      </c>
    </row>
    <row r="25330" spans="1:2">
      <c r="A25330" s="2">
        <v>41838.589583333334</v>
      </c>
      <c r="B25330" s="3">
        <v>28.014184824625652</v>
      </c>
    </row>
    <row r="25331" spans="1:2">
      <c r="A25331" s="2">
        <v>41838.590277777781</v>
      </c>
      <c r="B25331" s="3">
        <v>22.074702707926431</v>
      </c>
    </row>
    <row r="25332" spans="1:2">
      <c r="A25332" s="2">
        <v>41838.59097222222</v>
      </c>
      <c r="B25332" s="3">
        <v>19.722823397318521</v>
      </c>
    </row>
    <row r="25333" spans="1:2">
      <c r="A25333" s="2">
        <v>41838.591666666667</v>
      </c>
      <c r="B25333" s="3">
        <v>21.596950022379556</v>
      </c>
    </row>
    <row r="25334" spans="1:2">
      <c r="A25334" s="2">
        <v>41838.592361111114</v>
      </c>
      <c r="B25334" s="3">
        <v>11.456108156840006</v>
      </c>
    </row>
    <row r="25335" spans="1:2">
      <c r="A25335" s="2">
        <v>41838.593055555553</v>
      </c>
      <c r="B25335" s="3">
        <v>18.9170685450236</v>
      </c>
    </row>
    <row r="25336" spans="1:2">
      <c r="A25336" s="2">
        <v>41838.59375</v>
      </c>
      <c r="B25336" s="3">
        <v>27.129700724283854</v>
      </c>
    </row>
    <row r="25337" spans="1:2">
      <c r="A25337" s="2">
        <v>41838.594444444447</v>
      </c>
      <c r="B25337" s="3">
        <v>28.148141479492189</v>
      </c>
    </row>
    <row r="25338" spans="1:2">
      <c r="A25338" s="2">
        <v>41838.595138888886</v>
      </c>
      <c r="B25338" s="3">
        <v>29.217330932617188</v>
      </c>
    </row>
    <row r="25339" spans="1:2">
      <c r="A25339" s="2">
        <v>41838.595833333333</v>
      </c>
      <c r="B25339" s="3">
        <v>13.140325164794922</v>
      </c>
    </row>
    <row r="25340" spans="1:2">
      <c r="A25340" s="2">
        <v>41838.59652777778</v>
      </c>
      <c r="B25340" s="3">
        <v>5.1400547663370766</v>
      </c>
    </row>
    <row r="25341" spans="1:2">
      <c r="A25341" s="2">
        <v>41838.597222222219</v>
      </c>
      <c r="B25341" s="3">
        <v>4.7648118972778324</v>
      </c>
    </row>
    <row r="25342" spans="1:2">
      <c r="A25342" s="2">
        <v>41838.597916666666</v>
      </c>
      <c r="B25342" s="3">
        <v>3.6007394790649414</v>
      </c>
    </row>
    <row r="25343" spans="1:2">
      <c r="A25343" s="2">
        <v>41838.598611111112</v>
      </c>
      <c r="B25343" s="3">
        <v>5.1124338150024418</v>
      </c>
    </row>
    <row r="25344" spans="1:2">
      <c r="A25344" s="2">
        <v>41838.599305555559</v>
      </c>
      <c r="B25344" s="3">
        <v>6.0929053624471026</v>
      </c>
    </row>
    <row r="25345" spans="1:2">
      <c r="A25345" s="2">
        <v>41838.6</v>
      </c>
      <c r="B25345" s="3">
        <v>-16.26170393625895</v>
      </c>
    </row>
    <row r="25346" spans="1:2">
      <c r="A25346" s="2">
        <v>41838.600694444445</v>
      </c>
      <c r="B25346" s="3">
        <v>-24.965753428141277</v>
      </c>
    </row>
    <row r="25347" spans="1:2">
      <c r="A25347" s="2">
        <v>41838.601388888892</v>
      </c>
      <c r="B25347" s="3">
        <v>-31.892651112874351</v>
      </c>
    </row>
    <row r="25348" spans="1:2">
      <c r="A25348" s="2">
        <v>41838.602083333331</v>
      </c>
      <c r="B25348" s="3">
        <v>-26.426224772135416</v>
      </c>
    </row>
    <row r="25349" spans="1:2">
      <c r="A25349" s="2">
        <v>41838.602777777778</v>
      </c>
      <c r="B25349" s="3">
        <v>-32.06215031941732</v>
      </c>
    </row>
    <row r="25350" spans="1:2">
      <c r="A25350" s="2">
        <v>41838.603472222225</v>
      </c>
      <c r="B25350" s="3">
        <v>-24.845207722981772</v>
      </c>
    </row>
    <row r="25351" spans="1:2">
      <c r="A25351" s="2">
        <v>41838.604166666664</v>
      </c>
      <c r="B25351" s="3">
        <v>-22.337903022766113</v>
      </c>
    </row>
    <row r="25352" spans="1:2">
      <c r="A25352" s="2">
        <v>41838.604861111111</v>
      </c>
      <c r="B25352" s="3">
        <v>-21.904523213704426</v>
      </c>
    </row>
    <row r="25353" spans="1:2">
      <c r="A25353" s="2">
        <v>41838.605555555558</v>
      </c>
      <c r="B25353" s="3">
        <v>-18.566078885396323</v>
      </c>
    </row>
    <row r="25354" spans="1:2">
      <c r="A25354" s="2">
        <v>41838.606249999997</v>
      </c>
      <c r="B25354" s="3">
        <v>-21.344476191202798</v>
      </c>
    </row>
    <row r="25355" spans="1:2">
      <c r="A25355" s="2">
        <v>41838.606944444444</v>
      </c>
      <c r="B25355" s="3">
        <v>-26.015202458699545</v>
      </c>
    </row>
    <row r="25356" spans="1:2">
      <c r="A25356" s="2">
        <v>41838.607638888891</v>
      </c>
      <c r="B25356" s="3">
        <v>-25.025710296630859</v>
      </c>
    </row>
    <row r="25357" spans="1:2">
      <c r="A25357" s="2">
        <v>41838.60833333333</v>
      </c>
      <c r="B25357" s="3">
        <v>-17.773094050089519</v>
      </c>
    </row>
    <row r="25358" spans="1:2">
      <c r="A25358" s="2">
        <v>41838.609027777777</v>
      </c>
      <c r="B25358" s="3">
        <v>-16.781526819864908</v>
      </c>
    </row>
    <row r="25359" spans="1:2">
      <c r="A25359" s="2">
        <v>41838.609722222223</v>
      </c>
      <c r="B25359" s="3">
        <v>-14.982916895548502</v>
      </c>
    </row>
    <row r="25360" spans="1:2">
      <c r="A25360" s="2">
        <v>41838.61041666667</v>
      </c>
      <c r="B25360" s="3">
        <v>-15.962678654988606</v>
      </c>
    </row>
    <row r="25361" spans="1:2">
      <c r="A25361" s="2">
        <v>41838.611111111109</v>
      </c>
      <c r="B25361" s="3">
        <v>-10.743237431844076</v>
      </c>
    </row>
    <row r="25362" spans="1:2">
      <c r="A25362" s="2">
        <v>41838.611805555556</v>
      </c>
      <c r="B25362" s="3">
        <v>-10.899516932169597</v>
      </c>
    </row>
    <row r="25363" spans="1:2">
      <c r="A25363" s="2">
        <v>41838.612500000003</v>
      </c>
      <c r="B25363" s="3">
        <v>-13.752009709676107</v>
      </c>
    </row>
    <row r="25364" spans="1:2">
      <c r="A25364" s="2">
        <v>41838.613194444442</v>
      </c>
      <c r="B25364" s="3">
        <v>-14.390831883748373</v>
      </c>
    </row>
    <row r="25365" spans="1:2">
      <c r="A25365" s="2">
        <v>41838.613888888889</v>
      </c>
      <c r="B25365" s="3">
        <v>-16.355983606974284</v>
      </c>
    </row>
    <row r="25366" spans="1:2">
      <c r="A25366" s="2">
        <v>41838.614583333336</v>
      </c>
      <c r="B25366" s="3">
        <v>-17.12564074198405</v>
      </c>
    </row>
    <row r="25367" spans="1:2">
      <c r="A25367" s="2">
        <v>41838.615277777775</v>
      </c>
      <c r="B25367" s="3">
        <v>-14.032821782430013</v>
      </c>
    </row>
    <row r="25368" spans="1:2">
      <c r="A25368" s="2">
        <v>41838.615972222222</v>
      </c>
      <c r="B25368" s="3">
        <v>-14.021532313028972</v>
      </c>
    </row>
    <row r="25369" spans="1:2">
      <c r="A25369" s="2">
        <v>41838.616666666669</v>
      </c>
      <c r="B25369" s="3">
        <v>-16.200855636596678</v>
      </c>
    </row>
    <row r="25370" spans="1:2">
      <c r="A25370" s="2">
        <v>41838.617361111108</v>
      </c>
      <c r="B25370" s="3">
        <v>-15.873617935180665</v>
      </c>
    </row>
    <row r="25371" spans="1:2">
      <c r="A25371" s="2">
        <v>41838.618055555555</v>
      </c>
      <c r="B25371" s="3">
        <v>-12.376495997111002</v>
      </c>
    </row>
    <row r="25372" spans="1:2">
      <c r="A25372" s="2">
        <v>41838.618750000001</v>
      </c>
      <c r="B25372" s="3">
        <v>-20.112725194295248</v>
      </c>
    </row>
    <row r="25373" spans="1:2">
      <c r="A25373" s="2">
        <v>41838.619444444441</v>
      </c>
      <c r="B25373" s="3">
        <v>-21.501358159383138</v>
      </c>
    </row>
    <row r="25374" spans="1:2">
      <c r="A25374" s="2">
        <v>41838.620138888888</v>
      </c>
      <c r="B25374" s="3">
        <v>-22.912635930379231</v>
      </c>
    </row>
    <row r="25375" spans="1:2">
      <c r="A25375" s="2">
        <v>41838.620833333334</v>
      </c>
      <c r="B25375" s="3">
        <v>-23.752882766723634</v>
      </c>
    </row>
    <row r="25376" spans="1:2">
      <c r="A25376" s="2">
        <v>41838.621527777781</v>
      </c>
      <c r="B25376" s="3">
        <v>-22.947240829467773</v>
      </c>
    </row>
    <row r="25377" spans="1:2">
      <c r="A25377" s="2">
        <v>41838.62222222222</v>
      </c>
      <c r="B25377" s="3">
        <v>-20.546130498250324</v>
      </c>
    </row>
    <row r="25378" spans="1:2">
      <c r="A25378" s="2">
        <v>41838.622916666667</v>
      </c>
      <c r="B25378" s="3">
        <v>-22.300296147664387</v>
      </c>
    </row>
    <row r="25379" spans="1:2">
      <c r="A25379" s="2">
        <v>41838.623611111114</v>
      </c>
      <c r="B25379" s="3">
        <v>-24.58013013203939</v>
      </c>
    </row>
    <row r="25380" spans="1:2">
      <c r="A25380" s="2">
        <v>41838.624305555553</v>
      </c>
      <c r="B25380" s="3">
        <v>-23.204496637980142</v>
      </c>
    </row>
    <row r="25381" spans="1:2">
      <c r="A25381" s="2">
        <v>41838.625</v>
      </c>
      <c r="B25381" s="3">
        <v>-21.467356236775718</v>
      </c>
    </row>
    <row r="25382" spans="1:2">
      <c r="A25382" s="2">
        <v>41838.625694444447</v>
      </c>
      <c r="B25382" s="3">
        <v>-24.276545079549155</v>
      </c>
    </row>
    <row r="25383" spans="1:2">
      <c r="A25383" s="2">
        <v>41838.626388888886</v>
      </c>
      <c r="B25383" s="3">
        <v>-22.297161738077801</v>
      </c>
    </row>
    <row r="25384" spans="1:2">
      <c r="A25384" s="2">
        <v>41838.627083333333</v>
      </c>
      <c r="B25384" s="3">
        <v>-21.518021901448567</v>
      </c>
    </row>
    <row r="25385" spans="1:2">
      <c r="A25385" s="2">
        <v>41838.62777777778</v>
      </c>
      <c r="B25385" s="3">
        <v>-27.426087315877279</v>
      </c>
    </row>
    <row r="25386" spans="1:2">
      <c r="A25386" s="2">
        <v>41838.628472222219</v>
      </c>
      <c r="B25386" s="3">
        <v>-29.460312906901041</v>
      </c>
    </row>
    <row r="25387" spans="1:2">
      <c r="A25387" s="2">
        <v>41838.629166666666</v>
      </c>
      <c r="B25387" s="3">
        <v>-31.783457183837889</v>
      </c>
    </row>
    <row r="25388" spans="1:2">
      <c r="A25388" s="2">
        <v>41838.629861111112</v>
      </c>
      <c r="B25388" s="3">
        <v>-36.034195836385088</v>
      </c>
    </row>
    <row r="25389" spans="1:2">
      <c r="A25389" s="2">
        <v>41838.630555555559</v>
      </c>
      <c r="B25389" s="3">
        <v>-31.335412851969402</v>
      </c>
    </row>
    <row r="25390" spans="1:2">
      <c r="A25390" s="2">
        <v>41838.631249999999</v>
      </c>
      <c r="B25390" s="3">
        <v>-36.843055216471356</v>
      </c>
    </row>
    <row r="25391" spans="1:2">
      <c r="A25391" s="2">
        <v>41838.631944444445</v>
      </c>
      <c r="B25391" s="3">
        <v>-26.275306955973306</v>
      </c>
    </row>
    <row r="25392" spans="1:2">
      <c r="A25392" s="2">
        <v>41838.632638888892</v>
      </c>
      <c r="B25392" s="3">
        <v>-1.4202767690022786</v>
      </c>
    </row>
    <row r="25393" spans="1:2">
      <c r="A25393" s="2">
        <v>41838.633333333331</v>
      </c>
      <c r="B25393" s="3">
        <v>3.5427280426025392</v>
      </c>
    </row>
    <row r="25394" spans="1:2">
      <c r="A25394" s="2">
        <v>41838.634027777778</v>
      </c>
      <c r="B25394" s="3">
        <v>4.4747905731201172</v>
      </c>
    </row>
    <row r="25395" spans="1:2">
      <c r="A25395" s="2">
        <v>41838.634722222225</v>
      </c>
      <c r="B25395" s="3">
        <v>5.4414099375406897</v>
      </c>
    </row>
    <row r="25396" spans="1:2">
      <c r="A25396" s="2">
        <v>41838.635416666664</v>
      </c>
      <c r="B25396" s="3">
        <v>6.6052969614664709</v>
      </c>
    </row>
    <row r="25397" spans="1:2">
      <c r="A25397" s="2">
        <v>41838.636111111111</v>
      </c>
      <c r="B25397" s="3">
        <v>-0.21096763610839844</v>
      </c>
    </row>
    <row r="25398" spans="1:2">
      <c r="A25398" s="2">
        <v>41838.636805555558</v>
      </c>
      <c r="B25398" s="3">
        <v>-5.0810548146565759</v>
      </c>
    </row>
    <row r="25399" spans="1:2">
      <c r="A25399" s="2">
        <v>41838.637499999997</v>
      </c>
      <c r="B25399" s="3">
        <v>2.6090465545654298</v>
      </c>
    </row>
    <row r="25400" spans="1:2">
      <c r="A25400" s="2">
        <v>41838.638194444444</v>
      </c>
      <c r="B25400" s="3">
        <v>9.55102284749349E-2</v>
      </c>
    </row>
    <row r="25401" spans="1:2">
      <c r="A25401" s="2">
        <v>41838.638888888891</v>
      </c>
      <c r="B25401" s="3">
        <v>6.2566872914632166</v>
      </c>
    </row>
    <row r="25402" spans="1:2">
      <c r="A25402" s="2">
        <v>41838.63958333333</v>
      </c>
      <c r="B25402" s="3">
        <v>3.05778439839681</v>
      </c>
    </row>
    <row r="25403" spans="1:2">
      <c r="A25403" s="2">
        <v>41838.640277777777</v>
      </c>
      <c r="B25403" s="3">
        <v>3.6158463795979818</v>
      </c>
    </row>
    <row r="25404" spans="1:2">
      <c r="A25404" s="2">
        <v>41838.640972222223</v>
      </c>
      <c r="B25404" s="3">
        <v>3.8570443471272786</v>
      </c>
    </row>
    <row r="25405" spans="1:2">
      <c r="A25405" s="2">
        <v>41838.64166666667</v>
      </c>
      <c r="B25405" s="3">
        <v>2.1412446339925131</v>
      </c>
    </row>
    <row r="25406" spans="1:2">
      <c r="A25406" s="2">
        <v>41838.642361111109</v>
      </c>
      <c r="B25406" s="3">
        <v>2.5567241668701173</v>
      </c>
    </row>
    <row r="25407" spans="1:2">
      <c r="A25407" s="2">
        <v>41838.643055555556</v>
      </c>
      <c r="B25407" s="3">
        <v>8.1581012725830071</v>
      </c>
    </row>
    <row r="25408" spans="1:2">
      <c r="A25408" s="2">
        <v>41838.643750000003</v>
      </c>
      <c r="B25408" s="3">
        <v>7.3852588653564455</v>
      </c>
    </row>
    <row r="25409" spans="1:2">
      <c r="A25409" s="2">
        <v>41838.644444444442</v>
      </c>
      <c r="B25409" s="3">
        <v>13.57363675435384</v>
      </c>
    </row>
    <row r="25410" spans="1:2">
      <c r="A25410" s="2">
        <v>41838.645138888889</v>
      </c>
      <c r="B25410" s="3">
        <v>13.258449427286784</v>
      </c>
    </row>
    <row r="25411" spans="1:2">
      <c r="A25411" s="2">
        <v>41838.645833333336</v>
      </c>
      <c r="B25411" s="3">
        <v>17.533318710327148</v>
      </c>
    </row>
    <row r="25412" spans="1:2">
      <c r="A25412" s="2">
        <v>41838.646527777775</v>
      </c>
      <c r="B25412" s="3">
        <v>20.797181574503579</v>
      </c>
    </row>
    <row r="25413" spans="1:2">
      <c r="A25413" s="2">
        <v>41838.647222222222</v>
      </c>
      <c r="B25413" s="3">
        <v>20.437915674845378</v>
      </c>
    </row>
    <row r="25414" spans="1:2">
      <c r="A25414" s="2">
        <v>41838.647916666669</v>
      </c>
      <c r="B25414" s="3">
        <v>19.994215774536134</v>
      </c>
    </row>
    <row r="25415" spans="1:2">
      <c r="A25415" s="2">
        <v>41838.648611111108</v>
      </c>
      <c r="B25415" s="3">
        <v>17.812172063191731</v>
      </c>
    </row>
    <row r="25416" spans="1:2">
      <c r="A25416" s="2">
        <v>41838.649305555555</v>
      </c>
      <c r="B25416" s="3">
        <v>18.937695185343426</v>
      </c>
    </row>
    <row r="25417" spans="1:2">
      <c r="A25417" s="2">
        <v>41838.65</v>
      </c>
      <c r="B25417" s="3">
        <v>12.583541488647461</v>
      </c>
    </row>
    <row r="25418" spans="1:2">
      <c r="A25418" s="2">
        <v>41838.650694444441</v>
      </c>
      <c r="B25418" s="3">
        <v>18.055915451049806</v>
      </c>
    </row>
    <row r="25419" spans="1:2">
      <c r="A25419" s="2">
        <v>41838.651388888888</v>
      </c>
      <c r="B25419" s="3">
        <v>17.36353848775228</v>
      </c>
    </row>
    <row r="25420" spans="1:2">
      <c r="A25420" s="2">
        <v>41838.652083333334</v>
      </c>
      <c r="B25420" s="3">
        <v>19.244708887736003</v>
      </c>
    </row>
    <row r="25421" spans="1:2">
      <c r="A25421" s="2">
        <v>41838.652777777781</v>
      </c>
      <c r="B25421" s="3">
        <v>11.791177241007487</v>
      </c>
    </row>
    <row r="25422" spans="1:2">
      <c r="A25422" s="2">
        <v>41838.65347222222</v>
      </c>
      <c r="B25422" s="3">
        <v>8.7516379674275715</v>
      </c>
    </row>
    <row r="25423" spans="1:2">
      <c r="A25423" s="2">
        <v>41838.654166666667</v>
      </c>
      <c r="B25423" s="3">
        <v>6.4540506362915036</v>
      </c>
    </row>
    <row r="25424" spans="1:2">
      <c r="A25424" s="2">
        <v>41838.654861111114</v>
      </c>
      <c r="B25424" s="3">
        <v>10.868534151713053</v>
      </c>
    </row>
    <row r="25425" spans="1:2">
      <c r="A25425" s="2">
        <v>41838.655555555553</v>
      </c>
      <c r="B25425" s="3">
        <v>10.611074384053548</v>
      </c>
    </row>
    <row r="25426" spans="1:2">
      <c r="A25426" s="2">
        <v>41838.65625</v>
      </c>
      <c r="B25426" s="3">
        <v>9.2297789891560864</v>
      </c>
    </row>
    <row r="25427" spans="1:2">
      <c r="A25427" s="2">
        <v>41838.656944444447</v>
      </c>
      <c r="B25427" s="3">
        <v>11.161784807840982</v>
      </c>
    </row>
    <row r="25428" spans="1:2">
      <c r="A25428" s="2">
        <v>41838.657638888886</v>
      </c>
      <c r="B25428" s="3">
        <v>16.340569051106772</v>
      </c>
    </row>
    <row r="25429" spans="1:2">
      <c r="A25429" s="2">
        <v>41838.658333333333</v>
      </c>
      <c r="B25429" s="3">
        <v>20.319009717305502</v>
      </c>
    </row>
    <row r="25430" spans="1:2">
      <c r="A25430" s="2">
        <v>41838.65902777778</v>
      </c>
      <c r="B25430" s="3">
        <v>21.06358108520508</v>
      </c>
    </row>
    <row r="25431" spans="1:2">
      <c r="A25431" s="2">
        <v>41838.659722222219</v>
      </c>
      <c r="B25431" s="3">
        <v>21.734508069356284</v>
      </c>
    </row>
    <row r="25432" spans="1:2">
      <c r="A25432" s="2">
        <v>41838.660416666666</v>
      </c>
      <c r="B25432" s="3">
        <v>16.689459101359049</v>
      </c>
    </row>
    <row r="25433" spans="1:2">
      <c r="A25433" s="2">
        <v>41838.661111111112</v>
      </c>
      <c r="B25433" s="3">
        <v>14.055035718282063</v>
      </c>
    </row>
    <row r="25434" spans="1:2">
      <c r="A25434" s="2">
        <v>41838.661805555559</v>
      </c>
      <c r="B25434" s="3">
        <v>9.9230787913004566</v>
      </c>
    </row>
    <row r="25435" spans="1:2">
      <c r="A25435" s="2">
        <v>41838.662499999999</v>
      </c>
      <c r="B25435" s="3">
        <v>5.851394335428874</v>
      </c>
    </row>
    <row r="25436" spans="1:2">
      <c r="A25436" s="2">
        <v>41838.663194444445</v>
      </c>
      <c r="B25436" s="3">
        <v>-0.53779303232828779</v>
      </c>
    </row>
    <row r="25437" spans="1:2">
      <c r="A25437" s="2">
        <v>41838.663888888892</v>
      </c>
      <c r="B25437" s="3">
        <v>-6.6893857955932621</v>
      </c>
    </row>
    <row r="25438" spans="1:2">
      <c r="A25438" s="2">
        <v>41838.664583333331</v>
      </c>
      <c r="B25438" s="3">
        <v>-7.7379952112833656</v>
      </c>
    </row>
    <row r="25439" spans="1:2">
      <c r="A25439" s="2">
        <v>41838.665277777778</v>
      </c>
      <c r="B25439" s="3">
        <v>-2.887074343363444</v>
      </c>
    </row>
    <row r="25440" spans="1:2">
      <c r="A25440" s="2">
        <v>41838.665972222225</v>
      </c>
      <c r="B25440" s="3">
        <v>-1.23775208791097</v>
      </c>
    </row>
    <row r="25441" spans="1:2">
      <c r="A25441" s="2">
        <v>41838.666666666664</v>
      </c>
      <c r="B25441" s="3">
        <v>-6.7578799565633139</v>
      </c>
    </row>
    <row r="25442" spans="1:2">
      <c r="A25442" s="2">
        <v>41838.667361111111</v>
      </c>
      <c r="B25442" s="3">
        <v>-5.4069868087768551</v>
      </c>
    </row>
    <row r="25443" spans="1:2">
      <c r="A25443" s="2">
        <v>41838.668055555558</v>
      </c>
      <c r="B25443" s="3">
        <v>-7.492630577087402</v>
      </c>
    </row>
    <row r="25444" spans="1:2">
      <c r="A25444" s="2">
        <v>41838.668749999997</v>
      </c>
      <c r="B25444" s="3">
        <v>1.5519268671671549</v>
      </c>
    </row>
    <row r="25445" spans="1:2">
      <c r="A25445" s="2">
        <v>41838.669444444444</v>
      </c>
      <c r="B25445" s="3">
        <v>-0.20824387868245442</v>
      </c>
    </row>
    <row r="25446" spans="1:2">
      <c r="A25446" s="2">
        <v>41838.670138888891</v>
      </c>
      <c r="B25446" s="3">
        <v>-10.239620272318522</v>
      </c>
    </row>
    <row r="25447" spans="1:2">
      <c r="A25447" s="2">
        <v>41838.67083333333</v>
      </c>
      <c r="B25447" s="3">
        <v>-9.3514819463094074</v>
      </c>
    </row>
    <row r="25448" spans="1:2">
      <c r="A25448" s="2">
        <v>41838.671527777777</v>
      </c>
      <c r="B25448" s="3">
        <v>-6.065415255228678</v>
      </c>
    </row>
    <row r="25449" spans="1:2">
      <c r="A25449" s="2">
        <v>41838.672222222223</v>
      </c>
      <c r="B25449" s="3">
        <v>-3.4664892196655273</v>
      </c>
    </row>
    <row r="25450" spans="1:2">
      <c r="A25450" s="2">
        <v>41838.67291666667</v>
      </c>
      <c r="B25450" s="3">
        <v>1.5600437800089517</v>
      </c>
    </row>
    <row r="25451" spans="1:2">
      <c r="A25451" s="2">
        <v>41838.673611111109</v>
      </c>
      <c r="B25451" s="3">
        <v>13.511352984110514</v>
      </c>
    </row>
    <row r="25452" spans="1:2">
      <c r="A25452" s="2">
        <v>41838.674305555556</v>
      </c>
      <c r="B25452" s="3">
        <v>29.653588104248048</v>
      </c>
    </row>
    <row r="25453" spans="1:2">
      <c r="A25453" s="2">
        <v>41838.675000000003</v>
      </c>
      <c r="B25453" s="3">
        <v>30.075327555338543</v>
      </c>
    </row>
    <row r="25454" spans="1:2">
      <c r="A25454" s="2">
        <v>41838.675694444442</v>
      </c>
      <c r="B25454" s="3">
        <v>28.061539204915366</v>
      </c>
    </row>
    <row r="25455" spans="1:2">
      <c r="A25455" s="2">
        <v>41838.676388888889</v>
      </c>
      <c r="B25455" s="3">
        <v>27.650502268473307</v>
      </c>
    </row>
    <row r="25456" spans="1:2">
      <c r="A25456" s="2">
        <v>41838.677083333336</v>
      </c>
      <c r="B25456" s="3">
        <v>24.879590479532876</v>
      </c>
    </row>
    <row r="25457" spans="1:2">
      <c r="A25457" s="2">
        <v>41838.677777777775</v>
      </c>
      <c r="B25457" s="3">
        <v>16.637366612752277</v>
      </c>
    </row>
    <row r="25458" spans="1:2">
      <c r="A25458" s="2">
        <v>41838.678472222222</v>
      </c>
      <c r="B25458" s="3">
        <v>14.651745796203613</v>
      </c>
    </row>
    <row r="25459" spans="1:2">
      <c r="A25459" s="2">
        <v>41838.679166666669</v>
      </c>
      <c r="B25459" s="3">
        <v>7.4596208572387699</v>
      </c>
    </row>
    <row r="25460" spans="1:2">
      <c r="A25460" s="2">
        <v>41838.679861111108</v>
      </c>
      <c r="B25460" s="3">
        <v>5.7156643549601238</v>
      </c>
    </row>
    <row r="25461" spans="1:2">
      <c r="A25461" s="2">
        <v>41838.680555555555</v>
      </c>
      <c r="B25461" s="3">
        <v>5.3185088475545248</v>
      </c>
    </row>
    <row r="25462" spans="1:2">
      <c r="A25462" s="2">
        <v>41838.681250000001</v>
      </c>
      <c r="B25462" s="3">
        <v>2.6454088211059572</v>
      </c>
    </row>
    <row r="25463" spans="1:2">
      <c r="A25463" s="2">
        <v>41838.681944444441</v>
      </c>
      <c r="B25463" s="3">
        <v>6.6812023798624676</v>
      </c>
    </row>
    <row r="25464" spans="1:2">
      <c r="A25464" s="2">
        <v>41838.682638888888</v>
      </c>
      <c r="B25464" s="3">
        <v>9.0170365651448563</v>
      </c>
    </row>
    <row r="25465" spans="1:2">
      <c r="A25465" s="2">
        <v>41838.683333333334</v>
      </c>
      <c r="B25465" s="3">
        <v>9.046615028381348</v>
      </c>
    </row>
    <row r="25466" spans="1:2">
      <c r="A25466" s="2">
        <v>41838.684027777781</v>
      </c>
      <c r="B25466" s="3">
        <v>8.4161060969034835</v>
      </c>
    </row>
    <row r="25467" spans="1:2">
      <c r="A25467" s="2">
        <v>41838.68472222222</v>
      </c>
      <c r="B25467" s="3">
        <v>3.8782643000284831</v>
      </c>
    </row>
    <row r="25468" spans="1:2">
      <c r="A25468" s="2">
        <v>41838.685416666667</v>
      </c>
      <c r="B25468" s="3">
        <v>-0.21227804819742838</v>
      </c>
    </row>
    <row r="25469" spans="1:2">
      <c r="A25469" s="2">
        <v>41838.686111111114</v>
      </c>
      <c r="B25469" s="3">
        <v>-0.56509634653727214</v>
      </c>
    </row>
    <row r="25470" spans="1:2">
      <c r="A25470" s="2">
        <v>41838.686805555553</v>
      </c>
      <c r="B25470" s="3">
        <v>1.5979013442993164</v>
      </c>
    </row>
    <row r="25471" spans="1:2">
      <c r="A25471" s="2">
        <v>41838.6875</v>
      </c>
      <c r="B25471" s="3">
        <v>-1.2519536972045899</v>
      </c>
    </row>
    <row r="25472" spans="1:2">
      <c r="A25472" s="2">
        <v>41838.688194444447</v>
      </c>
      <c r="B25472" s="3">
        <v>1.5966821670532227</v>
      </c>
    </row>
    <row r="25473" spans="1:2">
      <c r="A25473" s="2">
        <v>41838.688888888886</v>
      </c>
      <c r="B25473" s="3">
        <v>2.7761148452758788</v>
      </c>
    </row>
    <row r="25474" spans="1:2">
      <c r="A25474" s="2">
        <v>41838.689583333333</v>
      </c>
      <c r="B25474" s="3">
        <v>5.1591903050740564</v>
      </c>
    </row>
    <row r="25475" spans="1:2">
      <c r="A25475" s="2">
        <v>41838.69027777778</v>
      </c>
      <c r="B25475" s="3">
        <v>8.5929925918579109</v>
      </c>
    </row>
    <row r="25476" spans="1:2">
      <c r="A25476" s="2">
        <v>41838.690972222219</v>
      </c>
      <c r="B25476" s="3">
        <v>9.6044610977172855</v>
      </c>
    </row>
    <row r="25477" spans="1:2">
      <c r="A25477" s="2">
        <v>41838.691666666666</v>
      </c>
      <c r="B25477" s="3">
        <v>8.5931329727172852</v>
      </c>
    </row>
    <row r="25478" spans="1:2">
      <c r="A25478" s="2">
        <v>41838.692361111112</v>
      </c>
      <c r="B25478" s="3">
        <v>6.4622217178344723</v>
      </c>
    </row>
    <row r="25479" spans="1:2">
      <c r="A25479" s="2">
        <v>41838.693055555559</v>
      </c>
      <c r="B25479" s="3">
        <v>-0.15914389292399089</v>
      </c>
    </row>
    <row r="25480" spans="1:2">
      <c r="A25480" s="2">
        <v>41838.693749999999</v>
      </c>
      <c r="B25480" s="3">
        <v>3.7303931554158529</v>
      </c>
    </row>
    <row r="25481" spans="1:2">
      <c r="A25481" s="2">
        <v>41838.694444444445</v>
      </c>
      <c r="B25481" s="3">
        <v>5.936843045552572</v>
      </c>
    </row>
    <row r="25482" spans="1:2">
      <c r="A25482" s="2">
        <v>41838.695138888892</v>
      </c>
      <c r="B25482" s="3">
        <v>0.94092330932617185</v>
      </c>
    </row>
    <row r="25483" spans="1:2">
      <c r="A25483" s="2">
        <v>41838.695833333331</v>
      </c>
      <c r="B25483" s="3">
        <v>-3.3241907755533852E-2</v>
      </c>
    </row>
    <row r="25484" spans="1:2">
      <c r="A25484" s="2">
        <v>41838.696527777778</v>
      </c>
      <c r="B25484" s="3">
        <v>-1.6926621119181315</v>
      </c>
    </row>
    <row r="25485" spans="1:2">
      <c r="A25485" s="2">
        <v>41838.697222222225</v>
      </c>
      <c r="B25485" s="3">
        <v>-1.5268770853678386</v>
      </c>
    </row>
    <row r="25486" spans="1:2">
      <c r="A25486" s="2">
        <v>41838.697916666664</v>
      </c>
      <c r="B25486" s="3">
        <v>-2.3487984975179037</v>
      </c>
    </row>
    <row r="25487" spans="1:2">
      <c r="A25487" s="2">
        <v>41838.698611111111</v>
      </c>
      <c r="B25487" s="3">
        <v>-0.86096801757812502</v>
      </c>
    </row>
    <row r="25488" spans="1:2">
      <c r="A25488" s="2">
        <v>41838.699305555558</v>
      </c>
      <c r="B25488" s="3">
        <v>6.1708312988281246</v>
      </c>
    </row>
    <row r="25489" spans="1:2">
      <c r="A25489" s="2">
        <v>41838.699999999997</v>
      </c>
      <c r="B25489" s="3">
        <v>9.8205907185872388</v>
      </c>
    </row>
    <row r="25490" spans="1:2">
      <c r="A25490" s="2">
        <v>41838.700694444444</v>
      </c>
      <c r="B25490" s="3">
        <v>6.0105316162109377</v>
      </c>
    </row>
    <row r="25491" spans="1:2">
      <c r="A25491" s="2">
        <v>41838.701388888891</v>
      </c>
      <c r="B25491" s="3">
        <v>7.2124575297037756</v>
      </c>
    </row>
    <row r="25492" spans="1:2">
      <c r="A25492" s="2">
        <v>41838.70208333333</v>
      </c>
      <c r="B25492" s="3">
        <v>1.8605578104654947</v>
      </c>
    </row>
    <row r="25493" spans="1:2">
      <c r="A25493" s="2">
        <v>41838.702777777777</v>
      </c>
      <c r="B25493" s="3">
        <v>-1.7859044392903647</v>
      </c>
    </row>
    <row r="25494" spans="1:2">
      <c r="A25494" s="2">
        <v>41838.703472222223</v>
      </c>
      <c r="B25494" s="3">
        <v>2.3733090718587238</v>
      </c>
    </row>
    <row r="25495" spans="1:2">
      <c r="A25495" s="2">
        <v>41838.70416666667</v>
      </c>
      <c r="B25495" s="3">
        <v>-1.1296890258789063</v>
      </c>
    </row>
    <row r="25496" spans="1:2">
      <c r="A25496" s="2">
        <v>41838.704861111109</v>
      </c>
      <c r="B25496" s="3">
        <v>4.5857358296712238</v>
      </c>
    </row>
    <row r="25497" spans="1:2">
      <c r="A25497" s="2">
        <v>41838.705555555556</v>
      </c>
      <c r="B25497" s="3">
        <v>5.4523325602213539</v>
      </c>
    </row>
    <row r="25498" spans="1:2">
      <c r="A25498" s="2">
        <v>41838.706250000003</v>
      </c>
      <c r="B25498" s="3">
        <v>6.9818280537923174</v>
      </c>
    </row>
    <row r="25499" spans="1:2">
      <c r="A25499" s="2">
        <v>41838.706944444442</v>
      </c>
      <c r="B25499" s="3">
        <v>6.3658248901367189</v>
      </c>
    </row>
    <row r="25500" spans="1:2">
      <c r="A25500" s="2">
        <v>41838.707638888889</v>
      </c>
      <c r="B25500" s="3">
        <v>9.6181144714355469</v>
      </c>
    </row>
    <row r="25501" spans="1:2">
      <c r="A25501" s="2">
        <v>41838.708333333336</v>
      </c>
      <c r="B25501" s="3">
        <v>8.374797058105468</v>
      </c>
    </row>
    <row r="25502" spans="1:2">
      <c r="A25502" s="2">
        <v>41838.709027777775</v>
      </c>
      <c r="B25502" s="3">
        <v>7.5461199442545572</v>
      </c>
    </row>
    <row r="25503" spans="1:2">
      <c r="A25503" s="2">
        <v>41838.709722222222</v>
      </c>
      <c r="B25503" s="3">
        <v>7.9872011820475262</v>
      </c>
    </row>
    <row r="25504" spans="1:2">
      <c r="A25504" s="2">
        <v>41838.710416666669</v>
      </c>
      <c r="B25504" s="3">
        <v>8.8026941935221359</v>
      </c>
    </row>
    <row r="25505" spans="1:2">
      <c r="A25505" s="2">
        <v>41838.711111111108</v>
      </c>
      <c r="B25505" s="3">
        <v>5.8563072204589846</v>
      </c>
    </row>
    <row r="25506" spans="1:2">
      <c r="A25506" s="2">
        <v>41838.711805555555</v>
      </c>
      <c r="B25506" s="3">
        <v>4.8018096923828129</v>
      </c>
    </row>
    <row r="25507" spans="1:2">
      <c r="A25507" s="2">
        <v>41838.712500000001</v>
      </c>
      <c r="B25507" s="3">
        <v>5.6516377766927084</v>
      </c>
    </row>
    <row r="25508" spans="1:2">
      <c r="A25508" s="2">
        <v>41838.713194444441</v>
      </c>
      <c r="B25508" s="3">
        <v>4.7706677754720053</v>
      </c>
    </row>
    <row r="25509" spans="1:2">
      <c r="A25509" s="2">
        <v>41838.713888888888</v>
      </c>
      <c r="B25509" s="3">
        <v>5.8675552368164059</v>
      </c>
    </row>
    <row r="25510" spans="1:2">
      <c r="A25510" s="2">
        <v>41838.714583333334</v>
      </c>
      <c r="B25510" s="3">
        <v>5.6759712219238283</v>
      </c>
    </row>
    <row r="25511" spans="1:2">
      <c r="A25511" s="2">
        <v>41838.715277777781</v>
      </c>
      <c r="B25511" s="3">
        <v>4.2093310038248699</v>
      </c>
    </row>
    <row r="25512" spans="1:2">
      <c r="A25512" s="2">
        <v>41838.71597222222</v>
      </c>
      <c r="B25512" s="3">
        <v>-7.9606287638346354</v>
      </c>
    </row>
    <row r="25513" spans="1:2">
      <c r="A25513" s="2">
        <v>41838.716666666667</v>
      </c>
      <c r="B25513" s="3">
        <v>-16.20240987141927</v>
      </c>
    </row>
    <row r="25514" spans="1:2">
      <c r="A25514" s="2">
        <v>41838.717361111114</v>
      </c>
      <c r="B25514" s="3">
        <v>-15.35273946126302</v>
      </c>
    </row>
    <row r="25515" spans="1:2">
      <c r="A25515" s="2">
        <v>41838.718055555553</v>
      </c>
      <c r="B25515" s="3">
        <v>-20.821339416503907</v>
      </c>
    </row>
    <row r="25516" spans="1:2">
      <c r="A25516" s="2">
        <v>41838.71875</v>
      </c>
      <c r="B25516" s="3">
        <v>-15.378389485677083</v>
      </c>
    </row>
    <row r="25517" spans="1:2">
      <c r="A25517" s="2">
        <v>41838.719444444447</v>
      </c>
      <c r="B25517" s="3">
        <v>-14.265632120768229</v>
      </c>
    </row>
    <row r="25518" spans="1:2">
      <c r="A25518" s="2">
        <v>41838.720138888886</v>
      </c>
      <c r="B25518" s="3">
        <v>-11.261646779378255</v>
      </c>
    </row>
    <row r="25519" spans="1:2">
      <c r="A25519" s="2">
        <v>41838.720833333333</v>
      </c>
      <c r="B25519" s="3">
        <v>-17.495167032877603</v>
      </c>
    </row>
    <row r="25520" spans="1:2">
      <c r="A25520" s="2">
        <v>41838.72152777778</v>
      </c>
      <c r="B25520" s="3">
        <v>-19.070114135742188</v>
      </c>
    </row>
    <row r="25521" spans="1:2">
      <c r="A25521" s="2">
        <v>41838.722222222219</v>
      </c>
      <c r="B25521" s="3">
        <v>-21.146189371744793</v>
      </c>
    </row>
    <row r="25522" spans="1:2">
      <c r="A25522" s="2">
        <v>41838.722916666666</v>
      </c>
      <c r="B25522" s="3">
        <v>-20.181380208333334</v>
      </c>
    </row>
    <row r="25523" spans="1:2">
      <c r="A25523" s="2">
        <v>41838.723611111112</v>
      </c>
      <c r="B25523" s="3">
        <v>-23.398161315917967</v>
      </c>
    </row>
    <row r="25524" spans="1:2">
      <c r="A25524" s="2">
        <v>41838.724305555559</v>
      </c>
      <c r="B25524" s="3">
        <v>-18.811652882893881</v>
      </c>
    </row>
    <row r="25525" spans="1:2">
      <c r="A25525" s="2">
        <v>41838.724999999999</v>
      </c>
      <c r="B25525" s="3">
        <v>-20.30950444539388</v>
      </c>
    </row>
    <row r="25526" spans="1:2">
      <c r="A25526" s="2">
        <v>41838.725694444445</v>
      </c>
      <c r="B25526" s="3">
        <v>-17.743654632568358</v>
      </c>
    </row>
    <row r="25527" spans="1:2">
      <c r="A25527" s="2">
        <v>41838.726388888892</v>
      </c>
      <c r="B25527" s="3">
        <v>-23.080190785725911</v>
      </c>
    </row>
    <row r="25528" spans="1:2">
      <c r="A25528" s="2">
        <v>41838.727083333331</v>
      </c>
      <c r="B25528" s="3">
        <v>-17.523290506998698</v>
      </c>
    </row>
    <row r="25529" spans="1:2">
      <c r="A25529" s="2">
        <v>41838.727777777778</v>
      </c>
      <c r="B25529" s="3">
        <v>-22.709004465738932</v>
      </c>
    </row>
    <row r="25530" spans="1:2">
      <c r="A25530" s="2">
        <v>41838.728472222225</v>
      </c>
      <c r="B25530" s="3">
        <v>-19.677393086751302</v>
      </c>
    </row>
    <row r="25531" spans="1:2">
      <c r="A25531" s="2">
        <v>41838.729166666664</v>
      </c>
      <c r="B25531" s="3">
        <v>-14.252165222167969</v>
      </c>
    </row>
    <row r="25532" spans="1:2">
      <c r="A25532" s="2">
        <v>41838.729861111111</v>
      </c>
      <c r="B25532" s="3">
        <v>-8.3756469726562504</v>
      </c>
    </row>
    <row r="25533" spans="1:2">
      <c r="A25533" s="2">
        <v>41838.730555555558</v>
      </c>
      <c r="B25533" s="3">
        <v>2.2305231730143231</v>
      </c>
    </row>
    <row r="25534" spans="1:2">
      <c r="A25534" s="2">
        <v>41838.731249999997</v>
      </c>
      <c r="B25534" s="3">
        <v>8.019755554199218</v>
      </c>
    </row>
    <row r="25535" spans="1:2">
      <c r="A25535" s="2">
        <v>41838.731944444444</v>
      </c>
      <c r="B25535" s="3">
        <v>6.790598297119141</v>
      </c>
    </row>
    <row r="25536" spans="1:2">
      <c r="A25536" s="2">
        <v>41838.732638888891</v>
      </c>
      <c r="B25536" s="3">
        <v>9.9482795715332024</v>
      </c>
    </row>
    <row r="25537" spans="1:2">
      <c r="A25537" s="2">
        <v>41838.73333333333</v>
      </c>
      <c r="B25537" s="3">
        <v>9.5522275288899738</v>
      </c>
    </row>
    <row r="25538" spans="1:2">
      <c r="A25538" s="2">
        <v>41838.734027777777</v>
      </c>
      <c r="B25538" s="3">
        <v>8.9739390055338539</v>
      </c>
    </row>
    <row r="25539" spans="1:2">
      <c r="A25539" s="2">
        <v>41838.734722222223</v>
      </c>
      <c r="B25539" s="3">
        <v>5.8807640075683594</v>
      </c>
    </row>
    <row r="25540" spans="1:2">
      <c r="A25540" s="2">
        <v>41838.73541666667</v>
      </c>
      <c r="B25540" s="3">
        <v>6.0830909729003908</v>
      </c>
    </row>
    <row r="25541" spans="1:2">
      <c r="A25541" s="2">
        <v>41838.736111111109</v>
      </c>
      <c r="B25541" s="3">
        <v>3.7608901977539064</v>
      </c>
    </row>
    <row r="25542" spans="1:2">
      <c r="A25542" s="2">
        <v>41838.736805555556</v>
      </c>
      <c r="B25542" s="3">
        <v>8.2909767786661792</v>
      </c>
    </row>
    <row r="25543" spans="1:2">
      <c r="A25543" s="2">
        <v>41838.737500000003</v>
      </c>
      <c r="B25543" s="3">
        <v>9.7368546803792313</v>
      </c>
    </row>
    <row r="25544" spans="1:2">
      <c r="A25544" s="2">
        <v>41838.738194444442</v>
      </c>
      <c r="B25544" s="3">
        <v>12.200267950693766</v>
      </c>
    </row>
    <row r="25545" spans="1:2">
      <c r="A25545" s="2">
        <v>41838.738888888889</v>
      </c>
      <c r="B25545" s="3">
        <v>13.811698150634765</v>
      </c>
    </row>
    <row r="25546" spans="1:2">
      <c r="A25546" s="2">
        <v>41838.739583333336</v>
      </c>
      <c r="B25546" s="3">
        <v>12.308749294281006</v>
      </c>
    </row>
    <row r="25547" spans="1:2">
      <c r="A25547" s="2">
        <v>41838.740277777775</v>
      </c>
      <c r="B25547" s="3">
        <v>14.498634338378906</v>
      </c>
    </row>
    <row r="25548" spans="1:2">
      <c r="A25548" s="2">
        <v>41838.740972222222</v>
      </c>
      <c r="B25548" s="3">
        <v>16.187980397542319</v>
      </c>
    </row>
    <row r="25549" spans="1:2">
      <c r="A25549" s="2">
        <v>41838.741666666669</v>
      </c>
      <c r="B25549" s="3">
        <v>16.234782663981118</v>
      </c>
    </row>
    <row r="25550" spans="1:2">
      <c r="A25550" s="2">
        <v>41838.742361111108</v>
      </c>
      <c r="B25550" s="3">
        <v>18.56056416829427</v>
      </c>
    </row>
    <row r="25551" spans="1:2">
      <c r="A25551" s="2">
        <v>41838.743055555555</v>
      </c>
      <c r="B25551" s="3">
        <v>19.055410257975261</v>
      </c>
    </row>
    <row r="25552" spans="1:2">
      <c r="A25552" s="2">
        <v>41838.743750000001</v>
      </c>
      <c r="B25552" s="3">
        <v>19.385913594563803</v>
      </c>
    </row>
    <row r="25553" spans="1:2">
      <c r="A25553" s="2">
        <v>41838.744444444441</v>
      </c>
      <c r="B25553" s="3">
        <v>19.084582010904949</v>
      </c>
    </row>
    <row r="25554" spans="1:2">
      <c r="A25554" s="2">
        <v>41838.745138888888</v>
      </c>
      <c r="B25554" s="3">
        <v>21.716618347167969</v>
      </c>
    </row>
    <row r="25555" spans="1:2">
      <c r="A25555" s="2">
        <v>41838.745833333334</v>
      </c>
      <c r="B25555" s="3">
        <v>25.134406280517577</v>
      </c>
    </row>
    <row r="25556" spans="1:2">
      <c r="A25556" s="2">
        <v>41838.746527777781</v>
      </c>
      <c r="B25556" s="3">
        <v>25.563538869222004</v>
      </c>
    </row>
    <row r="25557" spans="1:2">
      <c r="A25557" s="2">
        <v>41838.74722222222</v>
      </c>
      <c r="B25557" s="3">
        <v>27.300647989908853</v>
      </c>
    </row>
    <row r="25558" spans="1:2">
      <c r="A25558" s="2">
        <v>41838.747916666667</v>
      </c>
      <c r="B25558" s="3">
        <v>30.035787963867186</v>
      </c>
    </row>
    <row r="25559" spans="1:2">
      <c r="A25559" s="2">
        <v>41838.748611111114</v>
      </c>
      <c r="B25559" s="3">
        <v>26.125323232014974</v>
      </c>
    </row>
    <row r="25560" spans="1:2">
      <c r="A25560" s="2">
        <v>41838.749305555553</v>
      </c>
      <c r="B25560" s="3">
        <v>9.3819119771321606</v>
      </c>
    </row>
    <row r="25561" spans="1:2">
      <c r="A25561" s="2">
        <v>41838.75</v>
      </c>
      <c r="B25561" s="3">
        <v>3.8317049662272136</v>
      </c>
    </row>
    <row r="25562" spans="1:2">
      <c r="A25562" s="2">
        <v>41838.750694444447</v>
      </c>
      <c r="B25562" s="3">
        <v>1.0255541483561197</v>
      </c>
    </row>
    <row r="25563" spans="1:2">
      <c r="A25563" s="2">
        <v>41838.751388888886</v>
      </c>
      <c r="B25563" s="3">
        <v>6.5578224182128908</v>
      </c>
    </row>
    <row r="25564" spans="1:2">
      <c r="A25564" s="2">
        <v>41838.752083333333</v>
      </c>
      <c r="B25564" s="3">
        <v>10.193651580810547</v>
      </c>
    </row>
    <row r="25565" spans="1:2">
      <c r="A25565" s="2">
        <v>41838.75277777778</v>
      </c>
      <c r="B25565" s="3">
        <v>11.195705668131511</v>
      </c>
    </row>
    <row r="25566" spans="1:2">
      <c r="A25566" s="2">
        <v>41838.753472222219</v>
      </c>
      <c r="B25566" s="3">
        <v>14.203447723388672</v>
      </c>
    </row>
    <row r="25567" spans="1:2">
      <c r="A25567" s="2">
        <v>41838.754166666666</v>
      </c>
      <c r="B25567" s="3">
        <v>10.021680450439453</v>
      </c>
    </row>
    <row r="25568" spans="1:2">
      <c r="A25568" s="2">
        <v>41838.754861111112</v>
      </c>
      <c r="B25568" s="3">
        <v>4.2227513631184896</v>
      </c>
    </row>
    <row r="25569" spans="1:2">
      <c r="A25569" s="2">
        <v>41838.755555555559</v>
      </c>
      <c r="B25569" s="3">
        <v>8.5427017211914062</v>
      </c>
    </row>
    <row r="25570" spans="1:2">
      <c r="A25570" s="2">
        <v>41838.756249999999</v>
      </c>
      <c r="B25570" s="3">
        <v>11.383754984537761</v>
      </c>
    </row>
    <row r="25571" spans="1:2">
      <c r="A25571" s="2">
        <v>41838.756944444445</v>
      </c>
      <c r="B25571" s="3">
        <v>10.955623372395833</v>
      </c>
    </row>
    <row r="25572" spans="1:2">
      <c r="A25572" s="2">
        <v>41838.757638888892</v>
      </c>
      <c r="B25572" s="3">
        <v>-0.67944386800130208</v>
      </c>
    </row>
    <row r="25573" spans="1:2">
      <c r="A25573" s="2">
        <v>41838.758333333331</v>
      </c>
      <c r="B25573" s="3">
        <v>0.24558842976888021</v>
      </c>
    </row>
    <row r="25574" spans="1:2">
      <c r="A25574" s="2">
        <v>41838.759027777778</v>
      </c>
      <c r="B25574" s="3">
        <v>-3.5933319091796876</v>
      </c>
    </row>
    <row r="25575" spans="1:2">
      <c r="A25575" s="2">
        <v>41838.759722222225</v>
      </c>
      <c r="B25575" s="3">
        <v>4.6781079610188803</v>
      </c>
    </row>
    <row r="25576" spans="1:2">
      <c r="A25576" s="2">
        <v>41838.760416666664</v>
      </c>
      <c r="B25576" s="3">
        <v>6.7516553243001303</v>
      </c>
    </row>
    <row r="25577" spans="1:2">
      <c r="A25577" s="2">
        <v>41838.761111111111</v>
      </c>
      <c r="B25577" s="3">
        <v>11.071038055419923</v>
      </c>
    </row>
    <row r="25578" spans="1:2">
      <c r="A25578" s="2">
        <v>41838.761805555558</v>
      </c>
      <c r="B25578" s="3">
        <v>-2.4779449462890626</v>
      </c>
    </row>
    <row r="25579" spans="1:2">
      <c r="A25579" s="2">
        <v>41838.762499999997</v>
      </c>
      <c r="B25579" s="3">
        <v>-3.7644065856933593</v>
      </c>
    </row>
    <row r="25580" spans="1:2">
      <c r="A25580" s="2">
        <v>41838.763194444444</v>
      </c>
      <c r="B25580" s="3">
        <v>-1.2854151407877603</v>
      </c>
    </row>
    <row r="25581" spans="1:2">
      <c r="A25581" s="2">
        <v>41838.763888888891</v>
      </c>
      <c r="B25581" s="3">
        <v>2.5923538208007813</v>
      </c>
    </row>
    <row r="25582" spans="1:2">
      <c r="A25582" s="2">
        <v>41838.76458333333</v>
      </c>
      <c r="B25582" s="3">
        <v>6.1426076253255211</v>
      </c>
    </row>
    <row r="25583" spans="1:2">
      <c r="A25583" s="2">
        <v>41838.765277777777</v>
      </c>
      <c r="B25583" s="3">
        <v>11.984861755371094</v>
      </c>
    </row>
    <row r="25584" spans="1:2">
      <c r="A25584" s="2">
        <v>41838.765972222223</v>
      </c>
      <c r="B25584" s="3">
        <v>6.7762036641438801</v>
      </c>
    </row>
    <row r="25585" spans="1:2">
      <c r="A25585" s="2">
        <v>41838.76666666667</v>
      </c>
      <c r="B25585" s="3">
        <v>10.245208740234375</v>
      </c>
    </row>
    <row r="25586" spans="1:2">
      <c r="A25586" s="2">
        <v>41838.767361111109</v>
      </c>
      <c r="B25586" s="3">
        <v>14.515271759033203</v>
      </c>
    </row>
    <row r="25587" spans="1:2">
      <c r="A25587" s="2">
        <v>41838.768055555556</v>
      </c>
      <c r="B25587" s="3">
        <v>6.925872802734375</v>
      </c>
    </row>
    <row r="25588" spans="1:2">
      <c r="A25588" s="2">
        <v>41838.768750000003</v>
      </c>
      <c r="B25588" s="3">
        <v>2.6176058451334634</v>
      </c>
    </row>
    <row r="25589" spans="1:2">
      <c r="A25589" s="2">
        <v>41838.769444444442</v>
      </c>
      <c r="B25589" s="3">
        <v>-0.34571660359700523</v>
      </c>
    </row>
    <row r="25590" spans="1:2">
      <c r="A25590" s="2">
        <v>41838.770138888889</v>
      </c>
      <c r="B25590" s="3">
        <v>5.2829948425292965</v>
      </c>
    </row>
    <row r="25591" spans="1:2">
      <c r="A25591" s="2">
        <v>41838.770833333336</v>
      </c>
      <c r="B25591" s="3">
        <v>13.413273111979167</v>
      </c>
    </row>
    <row r="25592" spans="1:2">
      <c r="A25592" s="2">
        <v>41838.771527777775</v>
      </c>
      <c r="B25592" s="3">
        <v>4.8490066528320313</v>
      </c>
    </row>
    <row r="25593" spans="1:2">
      <c r="A25593" s="2">
        <v>41838.772222222222</v>
      </c>
      <c r="B25593" s="3">
        <v>1.4993988037109376</v>
      </c>
    </row>
    <row r="25594" spans="1:2">
      <c r="A25594" s="2">
        <v>41838.772916666669</v>
      </c>
      <c r="B25594" s="3">
        <v>2.2274040222167968</v>
      </c>
    </row>
    <row r="25595" spans="1:2">
      <c r="A25595" s="2">
        <v>41838.773611111108</v>
      </c>
      <c r="B25595" s="3">
        <v>5.7180435180664064</v>
      </c>
    </row>
    <row r="25596" spans="1:2">
      <c r="A25596" s="2">
        <v>41838.774305555555</v>
      </c>
      <c r="B25596" s="3">
        <v>5.8710586547851564</v>
      </c>
    </row>
    <row r="25597" spans="1:2">
      <c r="A25597" s="2">
        <v>41838.775000000001</v>
      </c>
      <c r="B25597" s="3">
        <v>2.3091672261555991</v>
      </c>
    </row>
    <row r="25598" spans="1:2">
      <c r="A25598" s="2">
        <v>41838.775694444441</v>
      </c>
      <c r="B25598" s="3">
        <v>6.2642562866210936</v>
      </c>
    </row>
    <row r="25599" spans="1:2">
      <c r="A25599" s="2">
        <v>41838.776388888888</v>
      </c>
      <c r="B25599" s="3">
        <v>6.6927441914876304</v>
      </c>
    </row>
    <row r="25600" spans="1:2">
      <c r="A25600" s="2">
        <v>41838.777083333334</v>
      </c>
      <c r="B25600" s="3">
        <v>8.3187352498372391</v>
      </c>
    </row>
    <row r="25601" spans="1:2">
      <c r="A25601" s="2">
        <v>41838.777777777781</v>
      </c>
      <c r="B25601" s="3">
        <v>12.322632853190104</v>
      </c>
    </row>
    <row r="25602" spans="1:2">
      <c r="A25602" s="2">
        <v>41838.77847222222</v>
      </c>
      <c r="B25602" s="3">
        <v>13.503334490458171</v>
      </c>
    </row>
    <row r="25603" spans="1:2">
      <c r="A25603" s="2">
        <v>41838.779166666667</v>
      </c>
      <c r="B25603" s="3">
        <v>9.748467604319254</v>
      </c>
    </row>
    <row r="25604" spans="1:2">
      <c r="A25604" s="2">
        <v>41838.779861111114</v>
      </c>
      <c r="B25604" s="3">
        <v>16.996733665466309</v>
      </c>
    </row>
    <row r="25605" spans="1:2">
      <c r="A25605" s="2">
        <v>41838.780555555553</v>
      </c>
      <c r="B25605" s="3">
        <v>18.458929252624511</v>
      </c>
    </row>
    <row r="25606" spans="1:2">
      <c r="A25606" s="2">
        <v>41838.78125</v>
      </c>
      <c r="B25606" s="3">
        <v>6.122236092885335</v>
      </c>
    </row>
    <row r="25607" spans="1:2">
      <c r="A25607" s="2">
        <v>41838.781944444447</v>
      </c>
      <c r="B25607" s="3">
        <v>-4.6114607810974118</v>
      </c>
    </row>
    <row r="25608" spans="1:2">
      <c r="A25608" s="2">
        <v>41838.782638888886</v>
      </c>
      <c r="B25608" s="3">
        <v>1.2942885716756185</v>
      </c>
    </row>
    <row r="25609" spans="1:2">
      <c r="A25609" s="2">
        <v>41838.783333333333</v>
      </c>
      <c r="B25609" s="3">
        <v>-7.622665723164876</v>
      </c>
    </row>
    <row r="25610" spans="1:2">
      <c r="A25610" s="2">
        <v>41838.78402777778</v>
      </c>
      <c r="B25610" s="3">
        <v>-4.8714167912801107</v>
      </c>
    </row>
    <row r="25611" spans="1:2">
      <c r="A25611" s="2">
        <v>41838.784722222219</v>
      </c>
      <c r="B25611" s="3">
        <v>2.2256715774536131</v>
      </c>
    </row>
    <row r="25612" spans="1:2">
      <c r="A25612" s="2">
        <v>41838.785416666666</v>
      </c>
      <c r="B25612" s="3">
        <v>5.9402124404907228</v>
      </c>
    </row>
    <row r="25613" spans="1:2">
      <c r="A25613" s="2">
        <v>41838.786111111112</v>
      </c>
      <c r="B25613" s="3">
        <v>-2.1636541366577147</v>
      </c>
    </row>
    <row r="25614" spans="1:2">
      <c r="A25614" s="2">
        <v>41838.786805555559</v>
      </c>
      <c r="B25614" s="3">
        <v>-20.056801795959473</v>
      </c>
    </row>
    <row r="25615" spans="1:2">
      <c r="A25615" s="2">
        <v>41838.787499999999</v>
      </c>
      <c r="B25615" s="3">
        <v>-32.910219319661458</v>
      </c>
    </row>
    <row r="25616" spans="1:2">
      <c r="A25616" s="2">
        <v>41838.788194444445</v>
      </c>
      <c r="B25616" s="3">
        <v>-30.181074778238933</v>
      </c>
    </row>
    <row r="25617" spans="1:2">
      <c r="A25617" s="2">
        <v>41838.788888888892</v>
      </c>
      <c r="B25617" s="3">
        <v>-25.28916295369466</v>
      </c>
    </row>
    <row r="25618" spans="1:2">
      <c r="A25618" s="2">
        <v>41838.789583333331</v>
      </c>
      <c r="B25618" s="3">
        <v>-24.587169392903647</v>
      </c>
    </row>
    <row r="25619" spans="1:2">
      <c r="A25619" s="2">
        <v>41838.790277777778</v>
      </c>
      <c r="B25619" s="3">
        <v>-19.484539858500163</v>
      </c>
    </row>
    <row r="25620" spans="1:2">
      <c r="A25620" s="2">
        <v>41838.790972222225</v>
      </c>
      <c r="B25620" s="3">
        <v>-14.903558413187662</v>
      </c>
    </row>
    <row r="25621" spans="1:2">
      <c r="A25621" s="2">
        <v>41838.791666666664</v>
      </c>
      <c r="B25621" s="3">
        <v>-10.960156122843424</v>
      </c>
    </row>
    <row r="25622" spans="1:2">
      <c r="A25622" s="2">
        <v>41838.792361111111</v>
      </c>
      <c r="B25622" s="3">
        <v>-8.3125621159871415</v>
      </c>
    </row>
    <row r="25623" spans="1:2">
      <c r="A25623" s="2">
        <v>41838.793055555558</v>
      </c>
      <c r="B25623" s="3">
        <v>-4.775284385681152</v>
      </c>
    </row>
    <row r="25624" spans="1:2">
      <c r="A25624" s="2">
        <v>41838.793749999997</v>
      </c>
      <c r="B25624" s="3">
        <v>1.2696606318155925</v>
      </c>
    </row>
    <row r="25625" spans="1:2">
      <c r="A25625" s="2">
        <v>41838.794444444444</v>
      </c>
      <c r="B25625" s="3">
        <v>1.0773581822713216</v>
      </c>
    </row>
    <row r="25626" spans="1:2">
      <c r="A25626" s="2">
        <v>41838.795138888891</v>
      </c>
      <c r="B25626" s="3">
        <v>4.4456659317016598</v>
      </c>
    </row>
    <row r="25627" spans="1:2">
      <c r="A25627" s="2">
        <v>41838.79583333333</v>
      </c>
      <c r="B25627" s="3">
        <v>11.545390510559082</v>
      </c>
    </row>
    <row r="25628" spans="1:2">
      <c r="A25628" s="2">
        <v>41838.796527777777</v>
      </c>
      <c r="B25628" s="3">
        <v>18.20859285990397</v>
      </c>
    </row>
    <row r="25629" spans="1:2">
      <c r="A25629" s="2">
        <v>41838.797222222223</v>
      </c>
      <c r="B25629" s="3">
        <v>17.931274032592775</v>
      </c>
    </row>
    <row r="25630" spans="1:2">
      <c r="A25630" s="2">
        <v>41838.79791666667</v>
      </c>
      <c r="B25630" s="3">
        <v>23.014572397867838</v>
      </c>
    </row>
    <row r="25631" spans="1:2">
      <c r="A25631" s="2">
        <v>41838.798611111109</v>
      </c>
      <c r="B25631" s="3">
        <v>22.840548515319824</v>
      </c>
    </row>
    <row r="25632" spans="1:2">
      <c r="A25632" s="2">
        <v>41838.799305555556</v>
      </c>
      <c r="B25632" s="3">
        <v>22.290216573079427</v>
      </c>
    </row>
    <row r="25633" spans="1:2">
      <c r="A25633" s="2">
        <v>41838.800000000003</v>
      </c>
      <c r="B25633" s="3">
        <v>25.585997263590496</v>
      </c>
    </row>
    <row r="25634" spans="1:2">
      <c r="A25634" s="2">
        <v>41838.800694444442</v>
      </c>
      <c r="B25634" s="3">
        <v>25.621239471435548</v>
      </c>
    </row>
    <row r="25635" spans="1:2">
      <c r="A25635" s="2">
        <v>41838.801388888889</v>
      </c>
      <c r="B25635" s="3">
        <v>25.909095255533853</v>
      </c>
    </row>
    <row r="25636" spans="1:2">
      <c r="A25636" s="2">
        <v>41838.802083333336</v>
      </c>
      <c r="B25636" s="3">
        <v>30.386650339762369</v>
      </c>
    </row>
    <row r="25637" spans="1:2">
      <c r="A25637" s="2">
        <v>41838.802777777775</v>
      </c>
      <c r="B25637" s="3">
        <v>28.767686716715495</v>
      </c>
    </row>
    <row r="25638" spans="1:2">
      <c r="A25638" s="2">
        <v>41838.803472222222</v>
      </c>
      <c r="B25638" s="3">
        <v>16.427418200174966</v>
      </c>
    </row>
    <row r="25639" spans="1:2">
      <c r="A25639" s="2">
        <v>41838.804166666669</v>
      </c>
      <c r="B25639" s="3">
        <v>4.6311466852823893</v>
      </c>
    </row>
    <row r="25640" spans="1:2">
      <c r="A25640" s="2">
        <v>41838.804861111108</v>
      </c>
      <c r="B25640" s="3">
        <v>1.2838932673136394</v>
      </c>
    </row>
    <row r="25641" spans="1:2">
      <c r="A25641" s="2">
        <v>41838.805555555555</v>
      </c>
      <c r="B25641" s="3">
        <v>-2.7465693791707357</v>
      </c>
    </row>
    <row r="25642" spans="1:2">
      <c r="A25642" s="2">
        <v>41838.806250000001</v>
      </c>
      <c r="B25642" s="3">
        <v>-1.0072675704956056</v>
      </c>
    </row>
    <row r="25643" spans="1:2">
      <c r="A25643" s="2">
        <v>41838.806944444441</v>
      </c>
      <c r="B25643" s="3">
        <v>-9.4018857320149731</v>
      </c>
    </row>
    <row r="25644" spans="1:2">
      <c r="A25644" s="2">
        <v>41838.807638888888</v>
      </c>
      <c r="B25644" s="3">
        <v>-5.0374692916870121</v>
      </c>
    </row>
    <row r="25645" spans="1:2">
      <c r="A25645" s="2">
        <v>41838.808333333334</v>
      </c>
      <c r="B25645" s="3">
        <v>-2.2484144210815429</v>
      </c>
    </row>
    <row r="25646" spans="1:2">
      <c r="A25646" s="2">
        <v>41838.809027777781</v>
      </c>
      <c r="B25646" s="3">
        <v>-4.8448057174682617</v>
      </c>
    </row>
    <row r="25647" spans="1:2">
      <c r="A25647" s="2">
        <v>41838.80972222222</v>
      </c>
      <c r="B25647" s="3">
        <v>-3.0467964808146157</v>
      </c>
    </row>
    <row r="25648" spans="1:2">
      <c r="A25648" s="2">
        <v>41838.810416666667</v>
      </c>
      <c r="B25648" s="3">
        <v>-1.7829458236694335</v>
      </c>
    </row>
    <row r="25649" spans="1:2">
      <c r="A25649" s="2">
        <v>41838.811111111114</v>
      </c>
      <c r="B25649" s="3">
        <v>0.86686369578043621</v>
      </c>
    </row>
    <row r="25650" spans="1:2">
      <c r="A25650" s="2">
        <v>41838.811805555553</v>
      </c>
      <c r="B25650" s="3">
        <v>5.3717063268025713</v>
      </c>
    </row>
    <row r="25651" spans="1:2">
      <c r="A25651" s="2">
        <v>41838.8125</v>
      </c>
      <c r="B25651" s="3">
        <v>1.2402841567993164</v>
      </c>
    </row>
    <row r="25652" spans="1:2">
      <c r="A25652" s="2">
        <v>41838.813194444447</v>
      </c>
      <c r="B25652" s="3">
        <v>0.45309263865152993</v>
      </c>
    </row>
    <row r="25653" spans="1:2">
      <c r="A25653" s="2">
        <v>41838.813888888886</v>
      </c>
      <c r="B25653" s="3">
        <v>6.1608367284138996</v>
      </c>
    </row>
    <row r="25654" spans="1:2">
      <c r="A25654" s="2">
        <v>41838.814583333333</v>
      </c>
      <c r="B25654" s="3">
        <v>5.843490791320801</v>
      </c>
    </row>
    <row r="25655" spans="1:2">
      <c r="A25655" s="2">
        <v>41838.81527777778</v>
      </c>
      <c r="B25655" s="3">
        <v>4.3061782201131189</v>
      </c>
    </row>
    <row r="25656" spans="1:2">
      <c r="A25656" s="2">
        <v>41838.815972222219</v>
      </c>
      <c r="B25656" s="3">
        <v>6.3770143508911135</v>
      </c>
    </row>
    <row r="25657" spans="1:2">
      <c r="A25657" s="2">
        <v>41838.816666666666</v>
      </c>
      <c r="B25657" s="3">
        <v>11.239074198404948</v>
      </c>
    </row>
    <row r="25658" spans="1:2">
      <c r="A25658" s="2">
        <v>41838.817361111112</v>
      </c>
      <c r="B25658" s="3">
        <v>11.447604052225749</v>
      </c>
    </row>
    <row r="25659" spans="1:2">
      <c r="A25659" s="2">
        <v>41838.818055555559</v>
      </c>
      <c r="B25659" s="3">
        <v>15.912744013468425</v>
      </c>
    </row>
    <row r="25660" spans="1:2">
      <c r="A25660" s="2">
        <v>41838.818749999999</v>
      </c>
      <c r="B25660" s="3">
        <v>20.551473808288574</v>
      </c>
    </row>
    <row r="25661" spans="1:2">
      <c r="A25661" s="2">
        <v>41838.819444444445</v>
      </c>
      <c r="B25661" s="3">
        <v>23.590127817789714</v>
      </c>
    </row>
    <row r="25662" spans="1:2">
      <c r="A25662" s="2">
        <v>41838.820138888892</v>
      </c>
      <c r="B25662" s="3">
        <v>24.893842061360676</v>
      </c>
    </row>
    <row r="25663" spans="1:2">
      <c r="A25663" s="2">
        <v>41838.820833333331</v>
      </c>
      <c r="B25663" s="3">
        <v>22.583624331156411</v>
      </c>
    </row>
    <row r="25664" spans="1:2">
      <c r="A25664" s="2">
        <v>41838.821527777778</v>
      </c>
      <c r="B25664" s="3">
        <v>28.092403157552084</v>
      </c>
    </row>
    <row r="25665" spans="1:2">
      <c r="A25665" s="2">
        <v>41838.822222222225</v>
      </c>
      <c r="B25665" s="3">
        <v>30.561686197916668</v>
      </c>
    </row>
    <row r="25666" spans="1:2">
      <c r="A25666" s="2">
        <v>41838.822916666664</v>
      </c>
      <c r="B25666" s="3">
        <v>30.879880777994792</v>
      </c>
    </row>
    <row r="25667" spans="1:2">
      <c r="A25667" s="2">
        <v>41838.823611111111</v>
      </c>
      <c r="B25667" s="3">
        <v>20.380676937103271</v>
      </c>
    </row>
    <row r="25668" spans="1:2">
      <c r="A25668" s="2">
        <v>41838.824305555558</v>
      </c>
      <c r="B25668" s="3">
        <v>18.804873784383137</v>
      </c>
    </row>
    <row r="25669" spans="1:2">
      <c r="A25669" s="2">
        <v>41838.824999999997</v>
      </c>
      <c r="B25669" s="3">
        <v>22.892376581827801</v>
      </c>
    </row>
    <row r="25670" spans="1:2">
      <c r="A25670" s="2">
        <v>41838.825694444444</v>
      </c>
      <c r="B25670" s="3">
        <v>24.74799486796061</v>
      </c>
    </row>
    <row r="25671" spans="1:2">
      <c r="A25671" s="2">
        <v>41838.826388888891</v>
      </c>
      <c r="B25671" s="3">
        <v>23.065160115559895</v>
      </c>
    </row>
    <row r="25672" spans="1:2">
      <c r="A25672" s="2">
        <v>41838.82708333333</v>
      </c>
      <c r="B25672" s="3">
        <v>22.406894683837891</v>
      </c>
    </row>
    <row r="25673" spans="1:2">
      <c r="A25673" s="2">
        <v>41838.827777777777</v>
      </c>
      <c r="B25673" s="3">
        <v>20.561404673258462</v>
      </c>
    </row>
    <row r="25674" spans="1:2">
      <c r="A25674" s="2">
        <v>41838.828472222223</v>
      </c>
      <c r="B25674" s="3">
        <v>17.034641520182291</v>
      </c>
    </row>
    <row r="25675" spans="1:2">
      <c r="A25675" s="2">
        <v>41838.82916666667</v>
      </c>
      <c r="B25675" s="3">
        <v>16.214388020833333</v>
      </c>
    </row>
    <row r="25676" spans="1:2">
      <c r="A25676" s="2">
        <v>41838.829861111109</v>
      </c>
      <c r="B25676" s="3">
        <v>16.162851715087889</v>
      </c>
    </row>
    <row r="25677" spans="1:2">
      <c r="A25677" s="2">
        <v>41838.830555555556</v>
      </c>
      <c r="B25677" s="3">
        <v>15.014422861735026</v>
      </c>
    </row>
    <row r="25678" spans="1:2">
      <c r="A25678" s="2">
        <v>41838.831250000003</v>
      </c>
      <c r="B25678" s="3">
        <v>13.666517384847005</v>
      </c>
    </row>
    <row r="25679" spans="1:2">
      <c r="A25679" s="2">
        <v>41838.831944444442</v>
      </c>
      <c r="B25679" s="3">
        <v>11.228733825683594</v>
      </c>
    </row>
    <row r="25680" spans="1:2">
      <c r="A25680" s="2">
        <v>41838.832638888889</v>
      </c>
      <c r="B25680" s="3">
        <v>5.4560414632161462</v>
      </c>
    </row>
    <row r="25681" spans="1:2">
      <c r="A25681" s="2">
        <v>41838.833333333336</v>
      </c>
      <c r="B25681" s="3">
        <v>1.4582529703776042</v>
      </c>
    </row>
    <row r="25682" spans="1:2">
      <c r="A25682" s="2">
        <v>41838.834027777775</v>
      </c>
      <c r="B25682" s="3">
        <v>-8.4839141845703132</v>
      </c>
    </row>
    <row r="25683" spans="1:2">
      <c r="A25683" s="2">
        <v>41838.834722222222</v>
      </c>
      <c r="B25683" s="3">
        <v>-9.1888821919759121</v>
      </c>
    </row>
    <row r="25684" spans="1:2">
      <c r="A25684" s="2">
        <v>41838.835416666669</v>
      </c>
      <c r="B25684" s="3">
        <v>-9.1419352213541671</v>
      </c>
    </row>
    <row r="25685" spans="1:2">
      <c r="A25685" s="2">
        <v>41838.836111111108</v>
      </c>
      <c r="B25685" s="3">
        <v>-14.322448984781902</v>
      </c>
    </row>
    <row r="25686" spans="1:2">
      <c r="A25686" s="2">
        <v>41838.836805555555</v>
      </c>
      <c r="B25686" s="3">
        <v>-23.642709096272785</v>
      </c>
    </row>
    <row r="25687" spans="1:2">
      <c r="A25687" s="2">
        <v>41838.837500000001</v>
      </c>
      <c r="B25687" s="3">
        <v>-32.704089355468753</v>
      </c>
    </row>
    <row r="25688" spans="1:2">
      <c r="A25688" s="2">
        <v>41838.838194444441</v>
      </c>
      <c r="B25688" s="3">
        <v>-27.461127471923827</v>
      </c>
    </row>
    <row r="25689" spans="1:2">
      <c r="A25689" s="2">
        <v>41838.838888888888</v>
      </c>
      <c r="B25689" s="3">
        <v>-21.069860585530598</v>
      </c>
    </row>
    <row r="25690" spans="1:2">
      <c r="A25690" s="2">
        <v>41838.839583333334</v>
      </c>
      <c r="B25690" s="3">
        <v>-29.231144714355469</v>
      </c>
    </row>
    <row r="25691" spans="1:2">
      <c r="A25691" s="2">
        <v>41838.840277777781</v>
      </c>
      <c r="B25691" s="3">
        <v>-32.296462249755862</v>
      </c>
    </row>
    <row r="25692" spans="1:2">
      <c r="A25692" s="2">
        <v>41838.84097222222</v>
      </c>
      <c r="B25692" s="3">
        <v>-20.851013692220054</v>
      </c>
    </row>
    <row r="25693" spans="1:2">
      <c r="A25693" s="2">
        <v>41838.841666666667</v>
      </c>
      <c r="B25693" s="3">
        <v>-21.993157450358073</v>
      </c>
    </row>
    <row r="25694" spans="1:2">
      <c r="A25694" s="2">
        <v>41838.842361111114</v>
      </c>
      <c r="B25694" s="3">
        <v>-24.721615091959634</v>
      </c>
    </row>
    <row r="25695" spans="1:2">
      <c r="A25695" s="2">
        <v>41838.843055555553</v>
      </c>
      <c r="B25695" s="3">
        <v>-15.349801381429037</v>
      </c>
    </row>
    <row r="25696" spans="1:2">
      <c r="A25696" s="2">
        <v>41838.84375</v>
      </c>
      <c r="B25696" s="3">
        <v>-15.108059946695963</v>
      </c>
    </row>
    <row r="25697" spans="1:2">
      <c r="A25697" s="2">
        <v>41838.844444444447</v>
      </c>
      <c r="B25697" s="3">
        <v>-13.44537099202474</v>
      </c>
    </row>
    <row r="25698" spans="1:2">
      <c r="A25698" s="2">
        <v>41838.845138888886</v>
      </c>
      <c r="B25698" s="3">
        <v>-16.838616180419923</v>
      </c>
    </row>
    <row r="25699" spans="1:2">
      <c r="A25699" s="2">
        <v>41838.845833333333</v>
      </c>
      <c r="B25699" s="3">
        <v>-12.495863087972005</v>
      </c>
    </row>
    <row r="25700" spans="1:2">
      <c r="A25700" s="2">
        <v>41838.84652777778</v>
      </c>
      <c r="B25700" s="3">
        <v>-8.176046498616536</v>
      </c>
    </row>
    <row r="25701" spans="1:2">
      <c r="A25701" s="2">
        <v>41838.847222222219</v>
      </c>
      <c r="B25701" s="3">
        <v>-1.5698577880859375</v>
      </c>
    </row>
    <row r="25702" spans="1:2">
      <c r="A25702" s="2">
        <v>41838.847916666666</v>
      </c>
      <c r="B25702" s="3">
        <v>-5.4194862365722658</v>
      </c>
    </row>
    <row r="25703" spans="1:2">
      <c r="A25703" s="2">
        <v>41838.848611111112</v>
      </c>
      <c r="B25703" s="3">
        <v>-7.053314208984375</v>
      </c>
    </row>
    <row r="25704" spans="1:2">
      <c r="A25704" s="2">
        <v>41838.849305555559</v>
      </c>
      <c r="B25704" s="3">
        <v>-9.11871337890625</v>
      </c>
    </row>
    <row r="25705" spans="1:2">
      <c r="A25705" s="2">
        <v>41838.85</v>
      </c>
      <c r="B25705" s="3">
        <v>-9.5989817301432296</v>
      </c>
    </row>
    <row r="25706" spans="1:2">
      <c r="A25706" s="2">
        <v>41838.850694444445</v>
      </c>
      <c r="B25706" s="3">
        <v>-15.657112884521485</v>
      </c>
    </row>
    <row r="25707" spans="1:2">
      <c r="A25707" s="2">
        <v>41838.851388888892</v>
      </c>
      <c r="B25707" s="3">
        <v>-1.6038103739420573</v>
      </c>
    </row>
    <row r="25708" spans="1:2">
      <c r="A25708" s="2">
        <v>41838.852083333331</v>
      </c>
      <c r="B25708" s="3">
        <v>-9.4907379150390631E-2</v>
      </c>
    </row>
    <row r="25709" spans="1:2">
      <c r="A25709" s="2">
        <v>41838.852777777778</v>
      </c>
      <c r="B25709" s="3">
        <v>-3.0554697672526041</v>
      </c>
    </row>
    <row r="25710" spans="1:2">
      <c r="A25710" s="2">
        <v>41838.853472222225</v>
      </c>
      <c r="B25710" s="3">
        <v>-0.98479309082031252</v>
      </c>
    </row>
    <row r="25711" spans="1:2">
      <c r="A25711" s="2">
        <v>41838.854166666664</v>
      </c>
      <c r="B25711" s="3">
        <v>-2.8185452779134113</v>
      </c>
    </row>
    <row r="25712" spans="1:2">
      <c r="A25712" s="2">
        <v>41838.854861111111</v>
      </c>
      <c r="B25712" s="3">
        <v>0.51197687784830725</v>
      </c>
    </row>
    <row r="25713" spans="1:2">
      <c r="A25713" s="2">
        <v>41838.855555555558</v>
      </c>
      <c r="B25713" s="3">
        <v>4.771311442057292</v>
      </c>
    </row>
    <row r="25714" spans="1:2">
      <c r="A25714" s="2">
        <v>41838.856249999997</v>
      </c>
      <c r="B25714" s="3">
        <v>7.394409434000651</v>
      </c>
    </row>
    <row r="25715" spans="1:2">
      <c r="A25715" s="2">
        <v>41838.856944444444</v>
      </c>
      <c r="B25715" s="3">
        <v>9.2096700032552086</v>
      </c>
    </row>
    <row r="25716" spans="1:2">
      <c r="A25716" s="2">
        <v>41838.857638888891</v>
      </c>
      <c r="B25716" s="3">
        <v>9.6984049479166661</v>
      </c>
    </row>
    <row r="25717" spans="1:2">
      <c r="A25717" s="2">
        <v>41838.85833333333</v>
      </c>
      <c r="B25717" s="3">
        <v>11.18603515625</v>
      </c>
    </row>
    <row r="25718" spans="1:2">
      <c r="A25718" s="2">
        <v>41838.859027777777</v>
      </c>
      <c r="B25718" s="3">
        <v>12.069819895426432</v>
      </c>
    </row>
    <row r="25719" spans="1:2">
      <c r="A25719" s="2">
        <v>41838.859722222223</v>
      </c>
      <c r="B25719" s="3">
        <v>13.931948598225912</v>
      </c>
    </row>
    <row r="25720" spans="1:2">
      <c r="A25720" s="2">
        <v>41838.86041666667</v>
      </c>
      <c r="B25720" s="3">
        <v>14.647755686442057</v>
      </c>
    </row>
    <row r="25721" spans="1:2">
      <c r="A25721" s="2">
        <v>41838.861111111109</v>
      </c>
      <c r="B25721" s="3">
        <v>13.778708140055338</v>
      </c>
    </row>
    <row r="25722" spans="1:2">
      <c r="A25722" s="2">
        <v>41838.861805555556</v>
      </c>
      <c r="B25722" s="3">
        <v>7.9180079460144039</v>
      </c>
    </row>
    <row r="25723" spans="1:2">
      <c r="A25723" s="2">
        <v>41838.862500000003</v>
      </c>
      <c r="B25723" s="3">
        <v>3.2083407719930013</v>
      </c>
    </row>
    <row r="25724" spans="1:2">
      <c r="A25724" s="2">
        <v>41838.863194444442</v>
      </c>
      <c r="B25724" s="3">
        <v>4.8117389361063641</v>
      </c>
    </row>
    <row r="25725" spans="1:2">
      <c r="A25725" s="2">
        <v>41838.863888888889</v>
      </c>
      <c r="B25725" s="3">
        <v>5.7830320040384926</v>
      </c>
    </row>
    <row r="25726" spans="1:2">
      <c r="A25726" s="2">
        <v>41838.864583333336</v>
      </c>
      <c r="B25726" s="3">
        <v>6.9776105562845867</v>
      </c>
    </row>
    <row r="25727" spans="1:2">
      <c r="A25727" s="2">
        <v>41838.865277777775</v>
      </c>
      <c r="B25727" s="3">
        <v>4.6105987310409544</v>
      </c>
    </row>
    <row r="25728" spans="1:2">
      <c r="A25728" s="2">
        <v>41838.865972222222</v>
      </c>
      <c r="B25728" s="3">
        <v>7.0868479410807295</v>
      </c>
    </row>
    <row r="25729" spans="1:2">
      <c r="A25729" s="2">
        <v>41838.866666666669</v>
      </c>
      <c r="B25729" s="3">
        <v>3.5412122090657552</v>
      </c>
    </row>
    <row r="25730" spans="1:2">
      <c r="A25730" s="2">
        <v>41838.867361111108</v>
      </c>
      <c r="B25730" s="3">
        <v>1.3431424697240193</v>
      </c>
    </row>
    <row r="25731" spans="1:2">
      <c r="A25731" s="2">
        <v>41838.868055555555</v>
      </c>
      <c r="B25731" s="3">
        <v>2.8777140458424886</v>
      </c>
    </row>
    <row r="25732" spans="1:2">
      <c r="A25732" s="2">
        <v>41838.868750000001</v>
      </c>
      <c r="B25732" s="3">
        <v>7.3519915342330933</v>
      </c>
    </row>
    <row r="25733" spans="1:2">
      <c r="A25733" s="2">
        <v>41838.869444444441</v>
      </c>
      <c r="B25733" s="3">
        <v>6.1247220357259113</v>
      </c>
    </row>
    <row r="25734" spans="1:2">
      <c r="A25734" s="2">
        <v>41838.870138888888</v>
      </c>
      <c r="B25734" s="3">
        <v>2.6849024534225463</v>
      </c>
    </row>
    <row r="25735" spans="1:2">
      <c r="A25735" s="2">
        <v>41838.870833333334</v>
      </c>
      <c r="B25735" s="3">
        <v>6.9625712235768633</v>
      </c>
    </row>
    <row r="25736" spans="1:2">
      <c r="A25736" s="2">
        <v>41838.871527777781</v>
      </c>
      <c r="B25736" s="3">
        <v>11.608398183186848</v>
      </c>
    </row>
    <row r="25737" spans="1:2">
      <c r="A25737" s="2">
        <v>41838.87222222222</v>
      </c>
      <c r="B25737" s="3">
        <v>19.425976053873697</v>
      </c>
    </row>
    <row r="25738" spans="1:2">
      <c r="A25738" s="2">
        <v>41838.872916666667</v>
      </c>
      <c r="B25738" s="3">
        <v>20.15842488606771</v>
      </c>
    </row>
    <row r="25739" spans="1:2">
      <c r="A25739" s="2">
        <v>41838.873611111114</v>
      </c>
      <c r="B25739" s="3">
        <v>26.557186381022134</v>
      </c>
    </row>
    <row r="25740" spans="1:2">
      <c r="A25740" s="2">
        <v>41838.874305555553</v>
      </c>
      <c r="B25740" s="3">
        <v>30.13798344930013</v>
      </c>
    </row>
    <row r="25741" spans="1:2">
      <c r="A25741" s="2">
        <v>41838.875</v>
      </c>
      <c r="B25741" s="3">
        <v>17.364770507812501</v>
      </c>
    </row>
    <row r="25742" spans="1:2">
      <c r="A25742" s="2">
        <v>41838.875694444447</v>
      </c>
      <c r="B25742" s="3">
        <v>26.818885803222656</v>
      </c>
    </row>
    <row r="25743" spans="1:2">
      <c r="A25743" s="2">
        <v>41838.876388888886</v>
      </c>
      <c r="B25743" s="3">
        <v>31.658183034261068</v>
      </c>
    </row>
    <row r="25744" spans="1:2">
      <c r="A25744" s="2">
        <v>41838.877083333333</v>
      </c>
      <c r="B25744" s="3">
        <v>24.694688669840495</v>
      </c>
    </row>
    <row r="25745" spans="1:2">
      <c r="A25745" s="2">
        <v>41838.87777777778</v>
      </c>
      <c r="B25745" s="3">
        <v>33.636620585123701</v>
      </c>
    </row>
    <row r="25746" spans="1:2">
      <c r="A25746" s="2">
        <v>41838.878472222219</v>
      </c>
      <c r="B25746" s="3">
        <v>20.348107147216798</v>
      </c>
    </row>
    <row r="25747" spans="1:2">
      <c r="A25747" s="2">
        <v>41838.879166666666</v>
      </c>
      <c r="B25747" s="3">
        <v>21.184280141194662</v>
      </c>
    </row>
    <row r="25748" spans="1:2">
      <c r="A25748" s="2">
        <v>41838.879861111112</v>
      </c>
      <c r="B25748" s="3">
        <v>20.991385396321615</v>
      </c>
    </row>
    <row r="25749" spans="1:2">
      <c r="A25749" s="2">
        <v>41838.880555555559</v>
      </c>
      <c r="B25749" s="3">
        <v>18.605362955729166</v>
      </c>
    </row>
    <row r="25750" spans="1:2">
      <c r="A25750" s="2">
        <v>41838.881249999999</v>
      </c>
      <c r="B25750" s="3">
        <v>17.525672149658202</v>
      </c>
    </row>
    <row r="25751" spans="1:2">
      <c r="A25751" s="2">
        <v>41838.881944444445</v>
      </c>
      <c r="B25751" s="3">
        <v>17.882165018717448</v>
      </c>
    </row>
    <row r="25752" spans="1:2">
      <c r="A25752" s="2">
        <v>41838.882638888892</v>
      </c>
      <c r="B25752" s="3">
        <v>16.196004231770832</v>
      </c>
    </row>
    <row r="25753" spans="1:2">
      <c r="A25753" s="2">
        <v>41838.883333333331</v>
      </c>
      <c r="B25753" s="3">
        <v>15.810166422526041</v>
      </c>
    </row>
    <row r="25754" spans="1:2">
      <c r="A25754" s="2">
        <v>41838.884027777778</v>
      </c>
      <c r="B25754" s="3">
        <v>12.356395975748699</v>
      </c>
    </row>
    <row r="25755" spans="1:2">
      <c r="A25755" s="2">
        <v>41838.884722222225</v>
      </c>
      <c r="B25755" s="3">
        <v>10.759195709228516</v>
      </c>
    </row>
    <row r="25756" spans="1:2">
      <c r="A25756" s="2">
        <v>41838.885416666664</v>
      </c>
      <c r="B25756" s="3">
        <v>10.717028808593749</v>
      </c>
    </row>
    <row r="25757" spans="1:2">
      <c r="A25757" s="2">
        <v>41838.886111111111</v>
      </c>
      <c r="B25757" s="3">
        <v>7.4843526204427082</v>
      </c>
    </row>
    <row r="25758" spans="1:2">
      <c r="A25758" s="2">
        <v>41838.886805555558</v>
      </c>
      <c r="B25758" s="3">
        <v>9.4095179398854576</v>
      </c>
    </row>
    <row r="25759" spans="1:2">
      <c r="A25759" s="2">
        <v>41838.887499999997</v>
      </c>
      <c r="B25759" s="3">
        <v>5.2666570027669275</v>
      </c>
    </row>
    <row r="25760" spans="1:2">
      <c r="A25760" s="2">
        <v>41838.888194444444</v>
      </c>
      <c r="B25760" s="3">
        <v>16.338591003417967</v>
      </c>
    </row>
    <row r="25761" spans="1:2">
      <c r="A25761" s="2">
        <v>41838.888888888891</v>
      </c>
      <c r="B25761" s="3">
        <v>8.011322530110677</v>
      </c>
    </row>
    <row r="25762" spans="1:2">
      <c r="A25762" s="2">
        <v>41838.88958333333</v>
      </c>
      <c r="B25762" s="3">
        <v>15.784180704752604</v>
      </c>
    </row>
    <row r="25763" spans="1:2">
      <c r="A25763" s="2">
        <v>41838.890277777777</v>
      </c>
      <c r="B25763" s="3">
        <v>1.5711827754974366</v>
      </c>
    </row>
    <row r="25764" spans="1:2">
      <c r="A25764" s="2">
        <v>41838.890972222223</v>
      </c>
      <c r="B25764" s="3">
        <v>7.1777488708496096</v>
      </c>
    </row>
    <row r="25765" spans="1:2">
      <c r="A25765" s="2">
        <v>41838.89166666667</v>
      </c>
      <c r="B25765" s="3">
        <v>8.7067245483398441</v>
      </c>
    </row>
    <row r="25766" spans="1:2">
      <c r="A25766" s="2">
        <v>41838.892361111109</v>
      </c>
      <c r="B25766" s="3">
        <v>6.5382680336634316</v>
      </c>
    </row>
    <row r="25767" spans="1:2">
      <c r="A25767" s="2">
        <v>41838.893055555556</v>
      </c>
      <c r="B25767" s="3">
        <v>5.1012301127115887</v>
      </c>
    </row>
    <row r="25768" spans="1:2">
      <c r="A25768" s="2">
        <v>41838.893750000003</v>
      </c>
      <c r="B25768" s="3">
        <v>-2.4477266867955527</v>
      </c>
    </row>
    <row r="25769" spans="1:2">
      <c r="A25769" s="2">
        <v>41838.894444444442</v>
      </c>
      <c r="B25769" s="3">
        <v>-7.6287040710449219</v>
      </c>
    </row>
    <row r="25770" spans="1:2">
      <c r="A25770" s="2">
        <v>41838.895138888889</v>
      </c>
      <c r="B25770" s="3">
        <v>-12.814367167154948</v>
      </c>
    </row>
    <row r="25771" spans="1:2">
      <c r="A25771" s="2">
        <v>41838.895833333336</v>
      </c>
      <c r="B25771" s="3">
        <v>-13.311995442708334</v>
      </c>
    </row>
    <row r="25772" spans="1:2">
      <c r="A25772" s="2">
        <v>41838.896527777775</v>
      </c>
      <c r="B25772" s="3">
        <v>-14.888339233398437</v>
      </c>
    </row>
    <row r="25773" spans="1:2">
      <c r="A25773" s="2">
        <v>41838.897222222222</v>
      </c>
      <c r="B25773" s="3">
        <v>-17.90608444213867</v>
      </c>
    </row>
    <row r="25774" spans="1:2">
      <c r="A25774" s="2">
        <v>41838.897916666669</v>
      </c>
      <c r="B25774" s="3">
        <v>-18.111729431152344</v>
      </c>
    </row>
    <row r="25775" spans="1:2">
      <c r="A25775" s="2">
        <v>41838.898611111108</v>
      </c>
      <c r="B25775" s="3">
        <v>-25.565633900960286</v>
      </c>
    </row>
    <row r="25776" spans="1:2">
      <c r="A25776" s="2">
        <v>41838.899305555555</v>
      </c>
      <c r="B25776" s="3">
        <v>-27.197047932942709</v>
      </c>
    </row>
    <row r="25777" spans="1:2">
      <c r="A25777" s="2">
        <v>41838.9</v>
      </c>
      <c r="B25777" s="3">
        <v>-27.659660847981772</v>
      </c>
    </row>
    <row r="25778" spans="1:2">
      <c r="A25778" s="2">
        <v>41838.900694444441</v>
      </c>
      <c r="B25778" s="3">
        <v>-25.910767110188804</v>
      </c>
    </row>
    <row r="25779" spans="1:2">
      <c r="A25779" s="2">
        <v>41838.901388888888</v>
      </c>
      <c r="B25779" s="3">
        <v>-25.888295745849611</v>
      </c>
    </row>
    <row r="25780" spans="1:2">
      <c r="A25780" s="2">
        <v>41838.902083333334</v>
      </c>
      <c r="B25780" s="3">
        <v>-20.085048166910806</v>
      </c>
    </row>
    <row r="25781" spans="1:2">
      <c r="A25781" s="2">
        <v>41838.902777777781</v>
      </c>
      <c r="B25781" s="3">
        <v>-14.031113179524739</v>
      </c>
    </row>
    <row r="25782" spans="1:2">
      <c r="A25782" s="2">
        <v>41838.90347222222</v>
      </c>
      <c r="B25782" s="3">
        <v>-14.97999750773112</v>
      </c>
    </row>
    <row r="25783" spans="1:2">
      <c r="A25783" s="2">
        <v>41838.904166666667</v>
      </c>
      <c r="B25783" s="3">
        <v>-11.229256248474121</v>
      </c>
    </row>
    <row r="25784" spans="1:2">
      <c r="A25784" s="2">
        <v>41838.904861111114</v>
      </c>
      <c r="B25784" s="3">
        <v>-15.352404721577962</v>
      </c>
    </row>
    <row r="25785" spans="1:2">
      <c r="A25785" s="2">
        <v>41838.905555555553</v>
      </c>
      <c r="B25785" s="3">
        <v>-20.174723815917968</v>
      </c>
    </row>
    <row r="25786" spans="1:2">
      <c r="A25786" s="2">
        <v>41838.90625</v>
      </c>
      <c r="B25786" s="3">
        <v>-16.920279693603515</v>
      </c>
    </row>
    <row r="25787" spans="1:2">
      <c r="A25787" s="2">
        <v>41838.906944444447</v>
      </c>
      <c r="B25787" s="3">
        <v>-14.934076817830404</v>
      </c>
    </row>
    <row r="25788" spans="1:2">
      <c r="A25788" s="2">
        <v>41838.907638888886</v>
      </c>
      <c r="B25788" s="3">
        <v>-9.1610808690388996</v>
      </c>
    </row>
    <row r="25789" spans="1:2">
      <c r="A25789" s="2">
        <v>41838.908333333333</v>
      </c>
      <c r="B25789" s="3">
        <v>-10.68985055287679</v>
      </c>
    </row>
    <row r="25790" spans="1:2">
      <c r="A25790" s="2">
        <v>41838.90902777778</v>
      </c>
      <c r="B25790" s="3">
        <v>-6.2583523432413735</v>
      </c>
    </row>
    <row r="25791" spans="1:2">
      <c r="A25791" s="2">
        <v>41838.909722222219</v>
      </c>
      <c r="B25791" s="3">
        <v>-1.8576872905095418</v>
      </c>
    </row>
    <row r="25792" spans="1:2">
      <c r="A25792" s="2">
        <v>41838.910416666666</v>
      </c>
      <c r="B25792" s="3">
        <v>5.4243240992228188</v>
      </c>
    </row>
    <row r="25793" spans="1:2">
      <c r="A25793" s="2">
        <v>41838.911111111112</v>
      </c>
      <c r="B25793" s="3">
        <v>14.894892692565918</v>
      </c>
    </row>
    <row r="25794" spans="1:2">
      <c r="A25794" s="2">
        <v>41838.911805555559</v>
      </c>
      <c r="B25794" s="3">
        <v>17.477976290384927</v>
      </c>
    </row>
    <row r="25795" spans="1:2">
      <c r="A25795" s="2">
        <v>41838.912499999999</v>
      </c>
      <c r="B25795" s="3">
        <v>17.319061978658041</v>
      </c>
    </row>
    <row r="25796" spans="1:2">
      <c r="A25796" s="2">
        <v>41838.913194444445</v>
      </c>
      <c r="B25796" s="3">
        <v>27.501605224609374</v>
      </c>
    </row>
    <row r="25797" spans="1:2">
      <c r="A25797" s="2">
        <v>41838.913888888892</v>
      </c>
      <c r="B25797" s="3">
        <v>33.490672556559247</v>
      </c>
    </row>
    <row r="25798" spans="1:2">
      <c r="A25798" s="2">
        <v>41838.914583333331</v>
      </c>
      <c r="B25798" s="3">
        <v>22.510169474283853</v>
      </c>
    </row>
    <row r="25799" spans="1:2">
      <c r="A25799" s="2">
        <v>41838.915277777778</v>
      </c>
      <c r="B25799" s="3">
        <v>23.489910634358726</v>
      </c>
    </row>
    <row r="25800" spans="1:2">
      <c r="A25800" s="2">
        <v>41838.915972222225</v>
      </c>
      <c r="B25800" s="3">
        <v>19.68738422393799</v>
      </c>
    </row>
    <row r="25801" spans="1:2">
      <c r="A25801" s="2">
        <v>41838.916666666664</v>
      </c>
      <c r="B25801" s="3">
        <v>18.579285939534504</v>
      </c>
    </row>
    <row r="25802" spans="1:2">
      <c r="A25802" s="2">
        <v>41838.917361111111</v>
      </c>
      <c r="B25802" s="3">
        <v>21.670605595906576</v>
      </c>
    </row>
    <row r="25803" spans="1:2">
      <c r="A25803" s="2">
        <v>41838.918055555558</v>
      </c>
      <c r="B25803" s="3">
        <v>32.864709218343101</v>
      </c>
    </row>
    <row r="25804" spans="1:2">
      <c r="A25804" s="2">
        <v>41838.918749999997</v>
      </c>
      <c r="B25804" s="3">
        <v>23.972278531392416</v>
      </c>
    </row>
    <row r="25805" spans="1:2">
      <c r="A25805" s="2">
        <v>41838.919444444444</v>
      </c>
      <c r="B25805" s="3">
        <v>22.438279342651366</v>
      </c>
    </row>
    <row r="25806" spans="1:2">
      <c r="A25806" s="2">
        <v>41838.920138888891</v>
      </c>
      <c r="B25806" s="3">
        <v>20.143169275919597</v>
      </c>
    </row>
    <row r="25807" spans="1:2">
      <c r="A25807" s="2">
        <v>41838.92083333333</v>
      </c>
      <c r="B25807" s="3">
        <v>8.9297676722208656</v>
      </c>
    </row>
    <row r="25808" spans="1:2">
      <c r="A25808" s="2">
        <v>41838.921527777777</v>
      </c>
      <c r="B25808" s="3">
        <v>8.5765311559041333</v>
      </c>
    </row>
    <row r="25809" spans="1:2">
      <c r="A25809" s="2">
        <v>41838.922222222223</v>
      </c>
      <c r="B25809" s="3">
        <v>22.188015174865722</v>
      </c>
    </row>
    <row r="25810" spans="1:2">
      <c r="A25810" s="2">
        <v>41838.92291666667</v>
      </c>
      <c r="B25810" s="3">
        <v>18.425680732727052</v>
      </c>
    </row>
    <row r="25811" spans="1:2">
      <c r="A25811" s="2">
        <v>41838.923611111109</v>
      </c>
      <c r="B25811" s="3">
        <v>20.030458196004233</v>
      </c>
    </row>
    <row r="25812" spans="1:2">
      <c r="A25812" s="2">
        <v>41838.924305555556</v>
      </c>
      <c r="B25812" s="3">
        <v>27.766268412272137</v>
      </c>
    </row>
    <row r="25813" spans="1:2">
      <c r="A25813" s="2">
        <v>41838.925000000003</v>
      </c>
      <c r="B25813" s="3">
        <v>34.681263987223311</v>
      </c>
    </row>
    <row r="25814" spans="1:2">
      <c r="A25814" s="2">
        <v>41838.925694444442</v>
      </c>
      <c r="B25814" s="3">
        <v>35.296867879231769</v>
      </c>
    </row>
    <row r="25815" spans="1:2">
      <c r="A25815" s="2">
        <v>41838.926388888889</v>
      </c>
      <c r="B25815" s="3">
        <v>34.127934010823566</v>
      </c>
    </row>
    <row r="25816" spans="1:2">
      <c r="A25816" s="2">
        <v>41838.927083333336</v>
      </c>
      <c r="B25816" s="3">
        <v>31.538589986165366</v>
      </c>
    </row>
    <row r="25817" spans="1:2">
      <c r="A25817" s="2">
        <v>41838.927777777775</v>
      </c>
      <c r="B25817" s="3">
        <v>29.36759770711263</v>
      </c>
    </row>
    <row r="25818" spans="1:2">
      <c r="A25818" s="2">
        <v>41838.928472222222</v>
      </c>
      <c r="B25818" s="3">
        <v>24.828915596008301</v>
      </c>
    </row>
    <row r="25819" spans="1:2">
      <c r="A25819" s="2">
        <v>41838.929166666669</v>
      </c>
      <c r="B25819" s="3">
        <v>15.426594670613607</v>
      </c>
    </row>
    <row r="25820" spans="1:2">
      <c r="A25820" s="2">
        <v>41838.929861111108</v>
      </c>
      <c r="B25820" s="3">
        <v>4.5262074152628582</v>
      </c>
    </row>
    <row r="25821" spans="1:2">
      <c r="A25821" s="2">
        <v>41838.930555555555</v>
      </c>
      <c r="B25821" s="3">
        <v>9.7248586654663089</v>
      </c>
    </row>
    <row r="25822" spans="1:2">
      <c r="A25822" s="2">
        <v>41838.931250000001</v>
      </c>
      <c r="B25822" s="3">
        <v>14.905542691548666</v>
      </c>
    </row>
    <row r="25823" spans="1:2">
      <c r="A25823" s="2">
        <v>41838.931944444441</v>
      </c>
      <c r="B25823" s="3">
        <v>15.097810745239258</v>
      </c>
    </row>
    <row r="25824" spans="1:2">
      <c r="A25824" s="2">
        <v>41838.932638888888</v>
      </c>
      <c r="B25824" s="3">
        <v>4.9024081548055012</v>
      </c>
    </row>
    <row r="25825" spans="1:2">
      <c r="A25825" s="2">
        <v>41838.933333333334</v>
      </c>
      <c r="B25825" s="3">
        <v>7.2467718124389648</v>
      </c>
    </row>
    <row r="25826" spans="1:2">
      <c r="A25826" s="2">
        <v>41838.934027777781</v>
      </c>
      <c r="B25826" s="3">
        <v>7.6181117455164591</v>
      </c>
    </row>
    <row r="25827" spans="1:2">
      <c r="A25827" s="2">
        <v>41838.93472222222</v>
      </c>
      <c r="B25827" s="3">
        <v>8.2106532414754234</v>
      </c>
    </row>
    <row r="25828" spans="1:2">
      <c r="A25828" s="2">
        <v>41838.935416666667</v>
      </c>
      <c r="B25828" s="3">
        <v>13.363765080769857</v>
      </c>
    </row>
    <row r="25829" spans="1:2">
      <c r="A25829" s="2">
        <v>41838.936111111114</v>
      </c>
      <c r="B25829" s="3">
        <v>8.0592804590861</v>
      </c>
    </row>
    <row r="25830" spans="1:2">
      <c r="A25830" s="2">
        <v>41838.936805555553</v>
      </c>
      <c r="B25830" s="3">
        <v>12.778447914123536</v>
      </c>
    </row>
    <row r="25831" spans="1:2">
      <c r="A25831" s="2">
        <v>41838.9375</v>
      </c>
      <c r="B25831" s="3">
        <v>7.8047667900721232</v>
      </c>
    </row>
    <row r="25832" spans="1:2">
      <c r="A25832" s="2">
        <v>41838.938194444447</v>
      </c>
      <c r="B25832" s="3">
        <v>9.2241367340087894</v>
      </c>
    </row>
    <row r="25833" spans="1:2">
      <c r="A25833" s="2">
        <v>41838.938888888886</v>
      </c>
      <c r="B25833" s="3">
        <v>13.149833488464356</v>
      </c>
    </row>
    <row r="25834" spans="1:2">
      <c r="A25834" s="2">
        <v>41838.939583333333</v>
      </c>
      <c r="B25834" s="3">
        <v>6.2756313482920332</v>
      </c>
    </row>
    <row r="25835" spans="1:2">
      <c r="A25835" s="2">
        <v>41838.94027777778</v>
      </c>
      <c r="B25835" s="3">
        <v>4.4842746098836264</v>
      </c>
    </row>
    <row r="25836" spans="1:2">
      <c r="A25836" s="2">
        <v>41838.940972222219</v>
      </c>
      <c r="B25836" s="3">
        <v>0.47134307225545247</v>
      </c>
    </row>
    <row r="25837" spans="1:2">
      <c r="A25837" s="2">
        <v>41838.941666666666</v>
      </c>
      <c r="B25837" s="3">
        <v>6.7149468183517458</v>
      </c>
    </row>
    <row r="25838" spans="1:2">
      <c r="A25838" s="2">
        <v>41838.942361111112</v>
      </c>
      <c r="B25838" s="3">
        <v>7.7179777145385744</v>
      </c>
    </row>
    <row r="25839" spans="1:2">
      <c r="A25839" s="2">
        <v>41838.943055555559</v>
      </c>
      <c r="B25839" s="3">
        <v>7.6129039128621416</v>
      </c>
    </row>
    <row r="25840" spans="1:2">
      <c r="A25840" s="2">
        <v>41838.943749999999</v>
      </c>
      <c r="B25840" s="3">
        <v>9.9123441696166985</v>
      </c>
    </row>
    <row r="25841" spans="1:2">
      <c r="A25841" s="2">
        <v>41838.944444444445</v>
      </c>
      <c r="B25841" s="3">
        <v>7.0138463973999023</v>
      </c>
    </row>
    <row r="25842" spans="1:2">
      <c r="A25842" s="2">
        <v>41838.945138888892</v>
      </c>
      <c r="B25842" s="3">
        <v>10.74303747812907</v>
      </c>
    </row>
    <row r="25843" spans="1:2">
      <c r="A25843" s="2">
        <v>41838.945833333331</v>
      </c>
      <c r="B25843" s="3">
        <v>5.407587806383769</v>
      </c>
    </row>
    <row r="25844" spans="1:2">
      <c r="A25844" s="2">
        <v>41838.946527777778</v>
      </c>
      <c r="B25844" s="3">
        <v>4.2409381667772932</v>
      </c>
    </row>
    <row r="25845" spans="1:2">
      <c r="A25845" s="2">
        <v>41838.947222222225</v>
      </c>
      <c r="B25845" s="3">
        <v>8.7353727976481128</v>
      </c>
    </row>
    <row r="25846" spans="1:2">
      <c r="A25846" s="2">
        <v>41838.947916666664</v>
      </c>
      <c r="B25846" s="3">
        <v>7.6721022208531702</v>
      </c>
    </row>
    <row r="25847" spans="1:2">
      <c r="A25847" s="2">
        <v>41838.948611111111</v>
      </c>
      <c r="B25847" s="3">
        <v>9.4006936073303216</v>
      </c>
    </row>
    <row r="25848" spans="1:2">
      <c r="A25848" s="2">
        <v>41838.949305555558</v>
      </c>
      <c r="B25848" s="3">
        <v>5.1925461292266846</v>
      </c>
    </row>
    <row r="25849" spans="1:2">
      <c r="A25849" s="2">
        <v>41838.949999999997</v>
      </c>
      <c r="B25849" s="3">
        <v>9.4094623406728104</v>
      </c>
    </row>
    <row r="25850" spans="1:2">
      <c r="A25850" s="2">
        <v>41838.950694444444</v>
      </c>
      <c r="B25850" s="3">
        <v>7.9426095326741537</v>
      </c>
    </row>
    <row r="25851" spans="1:2">
      <c r="A25851" s="2">
        <v>41838.951388888891</v>
      </c>
      <c r="B25851" s="3">
        <v>6.9741816997528074</v>
      </c>
    </row>
    <row r="25852" spans="1:2">
      <c r="A25852" s="2">
        <v>41838.95208333333</v>
      </c>
      <c r="B25852" s="3">
        <v>7.132538970311483</v>
      </c>
    </row>
    <row r="25853" spans="1:2">
      <c r="A25853" s="2">
        <v>41838.952777777777</v>
      </c>
      <c r="B25853" s="3">
        <v>4.5883001009623205</v>
      </c>
    </row>
    <row r="25854" spans="1:2">
      <c r="A25854" s="2">
        <v>41838.953472222223</v>
      </c>
      <c r="B25854" s="3">
        <v>-5.2629244009653728</v>
      </c>
    </row>
    <row r="25855" spans="1:2">
      <c r="A25855" s="2">
        <v>41838.95416666667</v>
      </c>
      <c r="B25855" s="3">
        <v>-10.042272567749023</v>
      </c>
    </row>
    <row r="25856" spans="1:2">
      <c r="A25856" s="2">
        <v>41838.954861111109</v>
      </c>
      <c r="B25856" s="3">
        <v>-23.307322565714518</v>
      </c>
    </row>
    <row r="25857" spans="1:2">
      <c r="A25857" s="2">
        <v>41838.955555555556</v>
      </c>
      <c r="B25857" s="3">
        <v>-31.789139556884766</v>
      </c>
    </row>
    <row r="25858" spans="1:2">
      <c r="A25858" s="2">
        <v>41838.956250000003</v>
      </c>
      <c r="B25858" s="3">
        <v>-46.3536376953125</v>
      </c>
    </row>
    <row r="25859" spans="1:2">
      <c r="A25859" s="2">
        <v>41838.956944444442</v>
      </c>
      <c r="B25859" s="3">
        <v>-49.806378428141279</v>
      </c>
    </row>
    <row r="25860" spans="1:2">
      <c r="A25860" s="2">
        <v>41838.957638888889</v>
      </c>
      <c r="B25860" s="3">
        <v>-33.460723368326825</v>
      </c>
    </row>
    <row r="25861" spans="1:2">
      <c r="A25861" s="2">
        <v>41838.958333333336</v>
      </c>
      <c r="B25861" s="3">
        <v>-28.435733032226562</v>
      </c>
    </row>
    <row r="25862" spans="1:2">
      <c r="A25862" s="2">
        <v>41838.959027777775</v>
      </c>
      <c r="B25862" s="3">
        <v>-23.746720250447591</v>
      </c>
    </row>
    <row r="25863" spans="1:2">
      <c r="A25863" s="2">
        <v>41838.959722222222</v>
      </c>
      <c r="B25863" s="3">
        <v>-20.643088150024415</v>
      </c>
    </row>
    <row r="25864" spans="1:2">
      <c r="A25864" s="2">
        <v>41838.960416666669</v>
      </c>
      <c r="B25864" s="3">
        <v>-18.574516932169598</v>
      </c>
    </row>
    <row r="25865" spans="1:2">
      <c r="A25865" s="2">
        <v>41838.961111111108</v>
      </c>
      <c r="B25865" s="3">
        <v>-20.274979527791341</v>
      </c>
    </row>
    <row r="25866" spans="1:2">
      <c r="A25866" s="2">
        <v>41838.961805555555</v>
      </c>
      <c r="B25866" s="3">
        <v>-18.404583867390951</v>
      </c>
    </row>
    <row r="25867" spans="1:2">
      <c r="A25867" s="2">
        <v>41838.962500000001</v>
      </c>
      <c r="B25867" s="3">
        <v>0.56477971076965328</v>
      </c>
    </row>
    <row r="25868" spans="1:2">
      <c r="A25868" s="2">
        <v>41838.963194444441</v>
      </c>
      <c r="B25868" s="3">
        <v>1.8336532433827719</v>
      </c>
    </row>
    <row r="25869" spans="1:2">
      <c r="A25869" s="2">
        <v>41838.963888888888</v>
      </c>
      <c r="B25869" s="3">
        <v>8.2209102352460217</v>
      </c>
    </row>
    <row r="25870" spans="1:2">
      <c r="A25870" s="2">
        <v>41838.964583333334</v>
      </c>
      <c r="B25870" s="3">
        <v>13.516057713826497</v>
      </c>
    </row>
    <row r="25871" spans="1:2">
      <c r="A25871" s="2">
        <v>41838.965277777781</v>
      </c>
      <c r="B25871" s="3">
        <v>18.943382644653319</v>
      </c>
    </row>
    <row r="25872" spans="1:2">
      <c r="A25872" s="2">
        <v>41838.96597222222</v>
      </c>
      <c r="B25872" s="3">
        <v>15.394824600219726</v>
      </c>
    </row>
    <row r="25873" spans="1:2">
      <c r="A25873" s="2">
        <v>41838.966666666667</v>
      </c>
      <c r="B25873" s="3">
        <v>12.514392725626628</v>
      </c>
    </row>
    <row r="25874" spans="1:2">
      <c r="A25874" s="2">
        <v>41838.967361111114</v>
      </c>
      <c r="B25874" s="3">
        <v>10.468126281102498</v>
      </c>
    </row>
    <row r="25875" spans="1:2">
      <c r="A25875" s="2">
        <v>41838.968055555553</v>
      </c>
      <c r="B25875" s="3">
        <v>8.2653900782267247</v>
      </c>
    </row>
    <row r="25876" spans="1:2">
      <c r="A25876" s="2">
        <v>41838.96875</v>
      </c>
      <c r="B25876" s="3">
        <v>15.139933395385743</v>
      </c>
    </row>
    <row r="25877" spans="1:2">
      <c r="A25877" s="2">
        <v>41838.969444444447</v>
      </c>
      <c r="B25877" s="3">
        <v>22.360837427775063</v>
      </c>
    </row>
    <row r="25878" spans="1:2">
      <c r="A25878" s="2">
        <v>41838.970138888886</v>
      </c>
      <c r="B25878" s="3">
        <v>13.336358261108398</v>
      </c>
    </row>
    <row r="25879" spans="1:2">
      <c r="A25879" s="2">
        <v>41838.970833333333</v>
      </c>
      <c r="B25879" s="3">
        <v>17.054959742228188</v>
      </c>
    </row>
    <row r="25880" spans="1:2">
      <c r="A25880" s="2">
        <v>41838.97152777778</v>
      </c>
      <c r="B25880" s="3">
        <v>17.249765396118164</v>
      </c>
    </row>
    <row r="25881" spans="1:2">
      <c r="A25881" s="2">
        <v>41838.972222222219</v>
      </c>
      <c r="B25881" s="3">
        <v>18.762235132853188</v>
      </c>
    </row>
    <row r="25882" spans="1:2">
      <c r="A25882" s="2">
        <v>41838.972916666666</v>
      </c>
      <c r="B25882" s="3">
        <v>25.935405222574868</v>
      </c>
    </row>
    <row r="25883" spans="1:2">
      <c r="A25883" s="2">
        <v>41838.973611111112</v>
      </c>
      <c r="B25883" s="3">
        <v>29.087231445312501</v>
      </c>
    </row>
    <row r="25884" spans="1:2">
      <c r="A25884" s="2">
        <v>41838.974305555559</v>
      </c>
      <c r="B25884" s="3">
        <v>37.039918263753258</v>
      </c>
    </row>
    <row r="25885" spans="1:2">
      <c r="A25885" s="2">
        <v>41838.974999999999</v>
      </c>
      <c r="B25885" s="3">
        <v>30.268680572509766</v>
      </c>
    </row>
    <row r="25886" spans="1:2">
      <c r="A25886" s="2">
        <v>41838.975694444445</v>
      </c>
      <c r="B25886" s="3">
        <v>35.857328796386717</v>
      </c>
    </row>
    <row r="25887" spans="1:2">
      <c r="A25887" s="2">
        <v>41838.976388888892</v>
      </c>
      <c r="B25887" s="3">
        <v>18.665406354268391</v>
      </c>
    </row>
    <row r="25888" spans="1:2">
      <c r="A25888" s="2">
        <v>41838.977083333331</v>
      </c>
      <c r="B25888" s="3">
        <v>12.62000109354655</v>
      </c>
    </row>
    <row r="25889" spans="1:2">
      <c r="A25889" s="2">
        <v>41838.977777777778</v>
      </c>
      <c r="B25889" s="3">
        <v>11.806706428527832</v>
      </c>
    </row>
    <row r="25890" spans="1:2">
      <c r="A25890" s="2">
        <v>41838.978472222225</v>
      </c>
      <c r="B25890" s="3">
        <v>17.563140106201171</v>
      </c>
    </row>
    <row r="25891" spans="1:2">
      <c r="A25891" s="2">
        <v>41838.979166666664</v>
      </c>
      <c r="B25891" s="3">
        <v>17.146699714660645</v>
      </c>
    </row>
    <row r="25892" spans="1:2">
      <c r="A25892" s="2">
        <v>41838.979861111111</v>
      </c>
      <c r="B25892" s="3">
        <v>13.119927024841308</v>
      </c>
    </row>
    <row r="25893" spans="1:2">
      <c r="A25893" s="2">
        <v>41838.980555555558</v>
      </c>
      <c r="B25893" s="3">
        <v>1.3377988815307618</v>
      </c>
    </row>
    <row r="25894" spans="1:2">
      <c r="A25894" s="2">
        <v>41838.981249999997</v>
      </c>
      <c r="B25894" s="3">
        <v>2.1501485824584963</v>
      </c>
    </row>
    <row r="25895" spans="1:2">
      <c r="A25895" s="2">
        <v>41838.981944444444</v>
      </c>
      <c r="B25895" s="3">
        <v>2.8937754948933918</v>
      </c>
    </row>
    <row r="25896" spans="1:2">
      <c r="A25896" s="2">
        <v>41838.982638888891</v>
      </c>
      <c r="B25896" s="3">
        <v>2.6807388941446941</v>
      </c>
    </row>
    <row r="25897" spans="1:2">
      <c r="A25897" s="2">
        <v>41838.98333333333</v>
      </c>
      <c r="B25897" s="3">
        <v>11.862359809875489</v>
      </c>
    </row>
    <row r="25898" spans="1:2">
      <c r="A25898" s="2">
        <v>41838.984027777777</v>
      </c>
      <c r="B25898" s="3">
        <v>11.00606861114502</v>
      </c>
    </row>
    <row r="25899" spans="1:2">
      <c r="A25899" s="2">
        <v>41838.984722222223</v>
      </c>
      <c r="B25899" s="3">
        <v>0.24445908864339191</v>
      </c>
    </row>
    <row r="25900" spans="1:2">
      <c r="A25900" s="2">
        <v>41838.98541666667</v>
      </c>
      <c r="B25900" s="3">
        <v>1.0885117212931315</v>
      </c>
    </row>
    <row r="25901" spans="1:2">
      <c r="A25901" s="2">
        <v>41838.986111111109</v>
      </c>
      <c r="B25901" s="3">
        <v>6.4344282150268555</v>
      </c>
    </row>
    <row r="25902" spans="1:2">
      <c r="A25902" s="2">
        <v>41838.986805555556</v>
      </c>
      <c r="B25902" s="3">
        <v>13.73604024251302</v>
      </c>
    </row>
    <row r="25903" spans="1:2">
      <c r="A25903" s="2">
        <v>41838.987500000003</v>
      </c>
      <c r="B25903" s="3">
        <v>7.7376755396525061</v>
      </c>
    </row>
    <row r="25904" spans="1:2">
      <c r="A25904" s="2">
        <v>41838.988194444442</v>
      </c>
      <c r="B25904" s="3">
        <v>0.49116446177164713</v>
      </c>
    </row>
    <row r="25905" spans="1:2">
      <c r="A25905" s="2">
        <v>41838.988888888889</v>
      </c>
      <c r="B25905" s="3">
        <v>-0.11846129099527995</v>
      </c>
    </row>
    <row r="25906" spans="1:2">
      <c r="A25906" s="2">
        <v>41838.989583333336</v>
      </c>
      <c r="B25906" s="3">
        <v>5.8915901819864906</v>
      </c>
    </row>
    <row r="25907" spans="1:2">
      <c r="A25907" s="2">
        <v>41838.990277777775</v>
      </c>
      <c r="B25907" s="3">
        <v>7.4127030690511067</v>
      </c>
    </row>
    <row r="25908" spans="1:2">
      <c r="A25908" s="2">
        <v>41838.990972222222</v>
      </c>
      <c r="B25908" s="3">
        <v>7.2917445500691729</v>
      </c>
    </row>
    <row r="25909" spans="1:2">
      <c r="A25909" s="2">
        <v>41838.991666666669</v>
      </c>
      <c r="B25909" s="3">
        <v>4.931930859883626</v>
      </c>
    </row>
    <row r="25910" spans="1:2">
      <c r="A25910" s="2">
        <v>41838.992361111108</v>
      </c>
      <c r="B25910" s="3">
        <v>-1.3588436762491862</v>
      </c>
    </row>
    <row r="25911" spans="1:2">
      <c r="A25911" s="2">
        <v>41838.993055555555</v>
      </c>
      <c r="B25911" s="3">
        <v>-12.004012362162273</v>
      </c>
    </row>
    <row r="25912" spans="1:2">
      <c r="A25912" s="2">
        <v>41838.993750000001</v>
      </c>
      <c r="B25912" s="3">
        <v>-18.523234367370605</v>
      </c>
    </row>
    <row r="25913" spans="1:2">
      <c r="A25913" s="2">
        <v>41838.994444444441</v>
      </c>
      <c r="B25913" s="3">
        <v>-16.717498970031738</v>
      </c>
    </row>
    <row r="25914" spans="1:2">
      <c r="A25914" s="2">
        <v>41838.995138888888</v>
      </c>
      <c r="B25914" s="3">
        <v>-12.234099451700846</v>
      </c>
    </row>
    <row r="25915" spans="1:2">
      <c r="A25915" s="2">
        <v>41838.995833333334</v>
      </c>
      <c r="B25915" s="3">
        <v>-15.910252253214518</v>
      </c>
    </row>
    <row r="25916" spans="1:2">
      <c r="A25916" s="2">
        <v>41838.996527777781</v>
      </c>
      <c r="B25916" s="3">
        <v>-9.7917137781778969</v>
      </c>
    </row>
    <row r="25917" spans="1:2">
      <c r="A25917" s="2">
        <v>41838.99722222222</v>
      </c>
      <c r="B25917" s="3">
        <v>-4.0708050409952801</v>
      </c>
    </row>
    <row r="25918" spans="1:2">
      <c r="A25918" s="2">
        <v>41838.997916666667</v>
      </c>
      <c r="B25918" s="3">
        <v>3.1735942204793295</v>
      </c>
    </row>
    <row r="25919" spans="1:2">
      <c r="A25919" s="2">
        <v>41838.998611111114</v>
      </c>
      <c r="B25919" s="3">
        <v>3.2002131779988607</v>
      </c>
    </row>
    <row r="25920" spans="1:2">
      <c r="A25920" s="2">
        <v>41838.999305555553</v>
      </c>
      <c r="B25920" s="3">
        <v>9.5939866383870438</v>
      </c>
    </row>
    <row r="25921" spans="1:2">
      <c r="A25921" s="2">
        <v>41839</v>
      </c>
      <c r="B25921" s="3">
        <v>21.58577194213867</v>
      </c>
    </row>
    <row r="25922" spans="1:2">
      <c r="A25922" s="2">
        <v>41839.000694444447</v>
      </c>
      <c r="B25922" s="3">
        <v>27.625142415364582</v>
      </c>
    </row>
    <row r="25923" spans="1:2">
      <c r="A25923" s="2">
        <v>41839.001388888886</v>
      </c>
      <c r="B25923" s="3">
        <v>27.595847511291502</v>
      </c>
    </row>
    <row r="25924" spans="1:2">
      <c r="A25924" s="2">
        <v>41839.002083333333</v>
      </c>
      <c r="B25924" s="3">
        <v>34.80113067626953</v>
      </c>
    </row>
    <row r="25925" spans="1:2">
      <c r="A25925" s="2">
        <v>41839.00277777778</v>
      </c>
      <c r="B25925" s="3">
        <v>21.871452649434406</v>
      </c>
    </row>
    <row r="25926" spans="1:2">
      <c r="A25926" s="2">
        <v>41839.003472222219</v>
      </c>
      <c r="B25926" s="3">
        <v>11.117155774434407</v>
      </c>
    </row>
    <row r="25927" spans="1:2">
      <c r="A25927" s="2">
        <v>41839.004166666666</v>
      </c>
      <c r="B25927" s="3">
        <v>8.2314471562703453</v>
      </c>
    </row>
    <row r="25928" spans="1:2">
      <c r="A25928" s="2">
        <v>41839.004861111112</v>
      </c>
      <c r="B25928" s="3">
        <v>-5.1198628107706705</v>
      </c>
    </row>
    <row r="25929" spans="1:2">
      <c r="A25929" s="2">
        <v>41839.005555555559</v>
      </c>
      <c r="B25929" s="3">
        <v>-10.941008885701498</v>
      </c>
    </row>
    <row r="25930" spans="1:2">
      <c r="A25930" s="2">
        <v>41839.006249999999</v>
      </c>
      <c r="B25930" s="3">
        <v>-27.013904953002928</v>
      </c>
    </row>
    <row r="25931" spans="1:2">
      <c r="A25931" s="2">
        <v>41839.006944444445</v>
      </c>
      <c r="B25931" s="3">
        <v>-30.311706097920737</v>
      </c>
    </row>
    <row r="25932" spans="1:2">
      <c r="A25932" s="2">
        <v>41839.007638888892</v>
      </c>
      <c r="B25932" s="3">
        <v>-27.617878977457682</v>
      </c>
    </row>
    <row r="25933" spans="1:2">
      <c r="A25933" s="2">
        <v>41839.008333333331</v>
      </c>
      <c r="B25933" s="3">
        <v>-25.390597788492837</v>
      </c>
    </row>
    <row r="25934" spans="1:2">
      <c r="A25934" s="2">
        <v>41839.009027777778</v>
      </c>
      <c r="B25934" s="3">
        <v>-20.993762016296387</v>
      </c>
    </row>
    <row r="25935" spans="1:2">
      <c r="A25935" s="2">
        <v>41839.009722222225</v>
      </c>
      <c r="B25935" s="3">
        <v>-16.516755549112954</v>
      </c>
    </row>
    <row r="25936" spans="1:2">
      <c r="A25936" s="2">
        <v>41839.010416666664</v>
      </c>
      <c r="B25936" s="3">
        <v>-21.367976252237955</v>
      </c>
    </row>
    <row r="25937" spans="1:2">
      <c r="A25937" s="2">
        <v>41839.011111111111</v>
      </c>
      <c r="B25937" s="3">
        <v>-23.985658772786458</v>
      </c>
    </row>
    <row r="25938" spans="1:2">
      <c r="A25938" s="2">
        <v>41839.011805555558</v>
      </c>
      <c r="B25938" s="3">
        <v>-19.389875348409017</v>
      </c>
    </row>
    <row r="25939" spans="1:2">
      <c r="A25939" s="2">
        <v>41839.012499999997</v>
      </c>
      <c r="B25939" s="3">
        <v>-18.571271133422851</v>
      </c>
    </row>
    <row r="25940" spans="1:2">
      <c r="A25940" s="2">
        <v>41839.013194444444</v>
      </c>
      <c r="B25940" s="3">
        <v>-17.400739860534667</v>
      </c>
    </row>
    <row r="25941" spans="1:2">
      <c r="A25941" s="2">
        <v>41839.013888888891</v>
      </c>
      <c r="B25941" s="3">
        <v>-19.380946540832518</v>
      </c>
    </row>
    <row r="25942" spans="1:2">
      <c r="A25942" s="2">
        <v>41839.01458333333</v>
      </c>
      <c r="B25942" s="3">
        <v>-19.152496846516929</v>
      </c>
    </row>
    <row r="25943" spans="1:2">
      <c r="A25943" s="2">
        <v>41839.015277777777</v>
      </c>
      <c r="B25943" s="3">
        <v>-11.367129707336426</v>
      </c>
    </row>
    <row r="25944" spans="1:2">
      <c r="A25944" s="2">
        <v>41839.015972222223</v>
      </c>
      <c r="B25944" s="3">
        <v>3.0030795415242513</v>
      </c>
    </row>
    <row r="25945" spans="1:2">
      <c r="A25945" s="2">
        <v>41839.01666666667</v>
      </c>
      <c r="B25945" s="3">
        <v>18.871081542968749</v>
      </c>
    </row>
    <row r="25946" spans="1:2">
      <c r="A25946" s="2">
        <v>41839.017361111109</v>
      </c>
      <c r="B25946" s="3">
        <v>22.812389628092447</v>
      </c>
    </row>
    <row r="25947" spans="1:2">
      <c r="A25947" s="2">
        <v>41839.018055555556</v>
      </c>
      <c r="B25947" s="3">
        <v>13.380432192484538</v>
      </c>
    </row>
    <row r="25948" spans="1:2">
      <c r="A25948" s="2">
        <v>41839.018750000003</v>
      </c>
      <c r="B25948" s="3">
        <v>14.898746172587076</v>
      </c>
    </row>
    <row r="25949" spans="1:2">
      <c r="A25949" s="2">
        <v>41839.019444444442</v>
      </c>
      <c r="B25949" s="3">
        <v>9.8384766896565754</v>
      </c>
    </row>
    <row r="25950" spans="1:2">
      <c r="A25950" s="2">
        <v>41839.020138888889</v>
      </c>
      <c r="B25950" s="3">
        <v>0.33855800628662108</v>
      </c>
    </row>
    <row r="25951" spans="1:2">
      <c r="A25951" s="2">
        <v>41839.020833333336</v>
      </c>
      <c r="B25951" s="3">
        <v>-10.427361551920573</v>
      </c>
    </row>
    <row r="25952" spans="1:2">
      <c r="A25952" s="2">
        <v>41839.021527777775</v>
      </c>
      <c r="B25952" s="3">
        <v>-18.691393534342449</v>
      </c>
    </row>
    <row r="25953" spans="1:2">
      <c r="A25953" s="2">
        <v>41839.022222222222</v>
      </c>
      <c r="B25953" s="3">
        <v>-17.795424652099609</v>
      </c>
    </row>
    <row r="25954" spans="1:2">
      <c r="A25954" s="2">
        <v>41839.022916666669</v>
      </c>
      <c r="B25954" s="3">
        <v>-20.441120529174803</v>
      </c>
    </row>
    <row r="25955" spans="1:2">
      <c r="A25955" s="2">
        <v>41839.023611111108</v>
      </c>
      <c r="B25955" s="3">
        <v>-21.117781893412271</v>
      </c>
    </row>
    <row r="25956" spans="1:2">
      <c r="A25956" s="2">
        <v>41839.024305555555</v>
      </c>
      <c r="B25956" s="3">
        <v>-24.104471842447918</v>
      </c>
    </row>
    <row r="25957" spans="1:2">
      <c r="A25957" s="2">
        <v>41839.025000000001</v>
      </c>
      <c r="B25957" s="3">
        <v>-22.892559687296551</v>
      </c>
    </row>
    <row r="25958" spans="1:2">
      <c r="A25958" s="2">
        <v>41839.025694444441</v>
      </c>
      <c r="B25958" s="3">
        <v>-20.029760297139486</v>
      </c>
    </row>
    <row r="25959" spans="1:2">
      <c r="A25959" s="2">
        <v>41839.026388888888</v>
      </c>
      <c r="B25959" s="3">
        <v>-17.287777837117513</v>
      </c>
    </row>
    <row r="25960" spans="1:2">
      <c r="A25960" s="2">
        <v>41839.027083333334</v>
      </c>
      <c r="B25960" s="3">
        <v>-16.790171750386556</v>
      </c>
    </row>
    <row r="25961" spans="1:2">
      <c r="A25961" s="2">
        <v>41839.027777777781</v>
      </c>
      <c r="B25961" s="3">
        <v>-27.239084116617839</v>
      </c>
    </row>
    <row r="25962" spans="1:2">
      <c r="A25962" s="2">
        <v>41839.02847222222</v>
      </c>
      <c r="B25962" s="3">
        <v>-29.430918502807618</v>
      </c>
    </row>
    <row r="25963" spans="1:2">
      <c r="A25963" s="2">
        <v>41839.029166666667</v>
      </c>
      <c r="B25963" s="3">
        <v>-5.3057194073994953</v>
      </c>
    </row>
    <row r="25964" spans="1:2">
      <c r="A25964" s="2">
        <v>41839.029861111114</v>
      </c>
      <c r="B25964" s="3">
        <v>19.867977714538576</v>
      </c>
    </row>
    <row r="25965" spans="1:2">
      <c r="A25965" s="2">
        <v>41839.030555555553</v>
      </c>
      <c r="B25965" s="3">
        <v>22.458695157368979</v>
      </c>
    </row>
    <row r="25966" spans="1:2">
      <c r="A25966" s="2">
        <v>41839.03125</v>
      </c>
      <c r="B25966" s="3">
        <v>16.097603543599448</v>
      </c>
    </row>
    <row r="25967" spans="1:2">
      <c r="A25967" s="2">
        <v>41839.031944444447</v>
      </c>
      <c r="B25967" s="3">
        <v>14.064134120941162</v>
      </c>
    </row>
    <row r="25968" spans="1:2">
      <c r="A25968" s="2">
        <v>41839.032638888886</v>
      </c>
      <c r="B25968" s="3">
        <v>15.568258698781332</v>
      </c>
    </row>
    <row r="25969" spans="1:2">
      <c r="A25969" s="2">
        <v>41839.033333333333</v>
      </c>
      <c r="B25969" s="3">
        <v>17.658410898844402</v>
      </c>
    </row>
    <row r="25970" spans="1:2">
      <c r="A25970" s="2">
        <v>41839.03402777778</v>
      </c>
      <c r="B25970" s="3">
        <v>17.468773905436198</v>
      </c>
    </row>
    <row r="25971" spans="1:2">
      <c r="A25971" s="2">
        <v>41839.034722222219</v>
      </c>
      <c r="B25971" s="3">
        <v>16.789649200439452</v>
      </c>
    </row>
    <row r="25972" spans="1:2">
      <c r="A25972" s="2">
        <v>41839.035416666666</v>
      </c>
      <c r="B25972" s="3">
        <v>23.606393686930339</v>
      </c>
    </row>
    <row r="25973" spans="1:2">
      <c r="A25973" s="2">
        <v>41839.036111111112</v>
      </c>
      <c r="B25973" s="3">
        <v>23.889921824137371</v>
      </c>
    </row>
    <row r="25974" spans="1:2">
      <c r="A25974" s="2">
        <v>41839.036805555559</v>
      </c>
      <c r="B25974" s="3">
        <v>19.330494435628257</v>
      </c>
    </row>
    <row r="25975" spans="1:2">
      <c r="A25975" s="2">
        <v>41839.037499999999</v>
      </c>
      <c r="B25975" s="3">
        <v>15.302471192677816</v>
      </c>
    </row>
    <row r="25976" spans="1:2">
      <c r="A25976" s="2">
        <v>41839.038194444445</v>
      </c>
      <c r="B25976" s="3">
        <v>16.632540384928387</v>
      </c>
    </row>
    <row r="25977" spans="1:2">
      <c r="A25977" s="2">
        <v>41839.038888888892</v>
      </c>
      <c r="B25977" s="3">
        <v>14.022376569112142</v>
      </c>
    </row>
    <row r="25978" spans="1:2">
      <c r="A25978" s="2">
        <v>41839.039583333331</v>
      </c>
      <c r="B25978" s="3">
        <v>19.533118184407552</v>
      </c>
    </row>
    <row r="25979" spans="1:2">
      <c r="A25979" s="2">
        <v>41839.040277777778</v>
      </c>
      <c r="B25979" s="3">
        <v>14.725350189208985</v>
      </c>
    </row>
    <row r="25980" spans="1:2">
      <c r="A25980" s="2">
        <v>41839.040972222225</v>
      </c>
      <c r="B25980" s="3">
        <v>18.424390157063801</v>
      </c>
    </row>
    <row r="25981" spans="1:2">
      <c r="A25981" s="2">
        <v>41839.041666666664</v>
      </c>
      <c r="B25981" s="3">
        <v>23.012408955891928</v>
      </c>
    </row>
    <row r="25982" spans="1:2">
      <c r="A25982" s="2">
        <v>41839.042361111111</v>
      </c>
      <c r="B25982" s="3">
        <v>19.182546997070311</v>
      </c>
    </row>
    <row r="25983" spans="1:2">
      <c r="A25983" s="2">
        <v>41839.043055555558</v>
      </c>
      <c r="B25983" s="3">
        <v>10.309285640716553</v>
      </c>
    </row>
    <row r="25984" spans="1:2">
      <c r="A25984" s="2">
        <v>41839.043749999997</v>
      </c>
      <c r="B25984" s="3">
        <v>20.844802093505859</v>
      </c>
    </row>
    <row r="25985" spans="1:2">
      <c r="A25985" s="2">
        <v>41839.044444444444</v>
      </c>
      <c r="B25985" s="3">
        <v>17.771220143636068</v>
      </c>
    </row>
    <row r="25986" spans="1:2">
      <c r="A25986" s="2">
        <v>41839.045138888891</v>
      </c>
      <c r="B25986" s="3">
        <v>13.261288324991861</v>
      </c>
    </row>
    <row r="25987" spans="1:2">
      <c r="A25987" s="2">
        <v>41839.04583333333</v>
      </c>
      <c r="B25987" s="3">
        <v>-6.4941278775533045</v>
      </c>
    </row>
    <row r="25988" spans="1:2">
      <c r="A25988" s="2">
        <v>41839.046527777777</v>
      </c>
      <c r="B25988" s="3">
        <v>-3.4941871325174967</v>
      </c>
    </row>
    <row r="25989" spans="1:2">
      <c r="A25989" s="2">
        <v>41839.047222222223</v>
      </c>
      <c r="B25989" s="3">
        <v>-0.64177618026733396</v>
      </c>
    </row>
    <row r="25990" spans="1:2">
      <c r="A25990" s="2">
        <v>41839.04791666667</v>
      </c>
      <c r="B25990" s="3">
        <v>-3.4025178273518879</v>
      </c>
    </row>
    <row r="25991" spans="1:2">
      <c r="A25991" s="2">
        <v>41839.048611111109</v>
      </c>
      <c r="B25991" s="3">
        <v>-5.4989541689554846</v>
      </c>
    </row>
    <row r="25992" spans="1:2">
      <c r="A25992" s="2">
        <v>41839.049305555556</v>
      </c>
      <c r="B25992" s="3">
        <v>-5.0993333498636879</v>
      </c>
    </row>
    <row r="25993" spans="1:2">
      <c r="A25993" s="2">
        <v>41839.050000000003</v>
      </c>
      <c r="B25993" s="3">
        <v>-9.3723593076070149</v>
      </c>
    </row>
    <row r="25994" spans="1:2">
      <c r="A25994" s="2">
        <v>41839.050694444442</v>
      </c>
      <c r="B25994" s="3">
        <v>-2.0935194333394369</v>
      </c>
    </row>
    <row r="25995" spans="1:2">
      <c r="A25995" s="2">
        <v>41839.051388888889</v>
      </c>
      <c r="B25995" s="3">
        <v>1.2041213671366373</v>
      </c>
    </row>
    <row r="25996" spans="1:2">
      <c r="A25996" s="2">
        <v>41839.052083333336</v>
      </c>
      <c r="B25996" s="3">
        <v>3.0586656252543132</v>
      </c>
    </row>
    <row r="25997" spans="1:2">
      <c r="A25997" s="2">
        <v>41839.052777777775</v>
      </c>
      <c r="B25997" s="3">
        <v>6.2626826922098795</v>
      </c>
    </row>
    <row r="25998" spans="1:2">
      <c r="A25998" s="2">
        <v>41839.053472222222</v>
      </c>
      <c r="B25998" s="3">
        <v>7.1457382202148434</v>
      </c>
    </row>
    <row r="25999" spans="1:2">
      <c r="A25999" s="2">
        <v>41839.054166666669</v>
      </c>
      <c r="B25999" s="3">
        <v>1.9039850552876791</v>
      </c>
    </row>
    <row r="26000" spans="1:2">
      <c r="A26000" s="2">
        <v>41839.054861111108</v>
      </c>
      <c r="B26000" s="3">
        <v>4.3597482681274418</v>
      </c>
    </row>
    <row r="26001" spans="1:2">
      <c r="A26001" s="2">
        <v>41839.055555555555</v>
      </c>
      <c r="B26001" s="3">
        <v>10.951260248819986</v>
      </c>
    </row>
    <row r="26002" spans="1:2">
      <c r="A26002" s="2">
        <v>41839.056250000001</v>
      </c>
      <c r="B26002" s="3">
        <v>5.1968188603719074</v>
      </c>
    </row>
    <row r="26003" spans="1:2">
      <c r="A26003" s="2">
        <v>41839.056944444441</v>
      </c>
      <c r="B26003" s="3">
        <v>7.0285172144571941</v>
      </c>
    </row>
    <row r="26004" spans="1:2">
      <c r="A26004" s="2">
        <v>41839.057638888888</v>
      </c>
      <c r="B26004" s="3">
        <v>4.7109765370686851</v>
      </c>
    </row>
    <row r="26005" spans="1:2">
      <c r="A26005" s="2">
        <v>41839.058333333334</v>
      </c>
      <c r="B26005" s="3">
        <v>8.9913590431213386</v>
      </c>
    </row>
    <row r="26006" spans="1:2">
      <c r="A26006" s="2">
        <v>41839.059027777781</v>
      </c>
      <c r="B26006" s="3">
        <v>9.0652925173441563</v>
      </c>
    </row>
    <row r="26007" spans="1:2">
      <c r="A26007" s="2">
        <v>41839.05972222222</v>
      </c>
      <c r="B26007" s="3">
        <v>2.3925915718078614</v>
      </c>
    </row>
    <row r="26008" spans="1:2">
      <c r="A26008" s="2">
        <v>41839.060416666667</v>
      </c>
      <c r="B26008" s="3">
        <v>1.6479438463846843</v>
      </c>
    </row>
    <row r="26009" spans="1:2">
      <c r="A26009" s="2">
        <v>41839.061111111114</v>
      </c>
      <c r="B26009" s="3">
        <v>11.523492527008056</v>
      </c>
    </row>
    <row r="26010" spans="1:2">
      <c r="A26010" s="2">
        <v>41839.061805555553</v>
      </c>
      <c r="B26010" s="3">
        <v>10.881673558553059</v>
      </c>
    </row>
    <row r="26011" spans="1:2">
      <c r="A26011" s="2">
        <v>41839.0625</v>
      </c>
      <c r="B26011" s="3">
        <v>10.007608413696289</v>
      </c>
    </row>
    <row r="26012" spans="1:2">
      <c r="A26012" s="2">
        <v>41839.063194444447</v>
      </c>
      <c r="B26012" s="3">
        <v>8.8133760770161942</v>
      </c>
    </row>
    <row r="26013" spans="1:2">
      <c r="A26013" s="2">
        <v>41839.063888888886</v>
      </c>
      <c r="B26013" s="3">
        <v>14.193004862467449</v>
      </c>
    </row>
    <row r="26014" spans="1:2">
      <c r="A26014" s="2">
        <v>41839.064583333333</v>
      </c>
      <c r="B26014" s="3">
        <v>8.1617304166158036</v>
      </c>
    </row>
    <row r="26015" spans="1:2">
      <c r="A26015" s="2">
        <v>41839.06527777778</v>
      </c>
      <c r="B26015" s="3">
        <v>3.327196725209554</v>
      </c>
    </row>
    <row r="26016" spans="1:2">
      <c r="A26016" s="2">
        <v>41839.065972222219</v>
      </c>
      <c r="B26016" s="3">
        <v>12.876916027069091</v>
      </c>
    </row>
    <row r="26017" spans="1:2">
      <c r="A26017" s="2">
        <v>41839.066666666666</v>
      </c>
      <c r="B26017" s="3">
        <v>21.834920501708986</v>
      </c>
    </row>
    <row r="26018" spans="1:2">
      <c r="A26018" s="2">
        <v>41839.067361111112</v>
      </c>
      <c r="B26018" s="3">
        <v>14.624751536051432</v>
      </c>
    </row>
    <row r="26019" spans="1:2">
      <c r="A26019" s="2">
        <v>41839.068055555559</v>
      </c>
      <c r="B26019" s="3">
        <v>8.9595152854919426</v>
      </c>
    </row>
    <row r="26020" spans="1:2">
      <c r="A26020" s="2">
        <v>41839.068749999999</v>
      </c>
      <c r="B26020" s="3">
        <v>12.653084405263265</v>
      </c>
    </row>
    <row r="26021" spans="1:2">
      <c r="A26021" s="2">
        <v>41839.069444444445</v>
      </c>
      <c r="B26021" s="3">
        <v>12.801621596018473</v>
      </c>
    </row>
    <row r="26022" spans="1:2">
      <c r="A26022" s="2">
        <v>41839.070138888892</v>
      </c>
      <c r="B26022" s="3">
        <v>-1.5483879566192627</v>
      </c>
    </row>
    <row r="26023" spans="1:2">
      <c r="A26023" s="2">
        <v>41839.070833333331</v>
      </c>
      <c r="B26023" s="3">
        <v>-1.7205872376759848</v>
      </c>
    </row>
    <row r="26024" spans="1:2">
      <c r="A26024" s="2">
        <v>41839.071527777778</v>
      </c>
      <c r="B26024" s="3">
        <v>-2.0420413812001548</v>
      </c>
    </row>
    <row r="26025" spans="1:2">
      <c r="A26025" s="2">
        <v>41839.072222222225</v>
      </c>
      <c r="B26025" s="3">
        <v>-8.8489119529724114</v>
      </c>
    </row>
    <row r="26026" spans="1:2">
      <c r="A26026" s="2">
        <v>41839.072916666664</v>
      </c>
      <c r="B26026" s="3">
        <v>-4.9018358469009398</v>
      </c>
    </row>
    <row r="26027" spans="1:2">
      <c r="A26027" s="2">
        <v>41839.073611111111</v>
      </c>
      <c r="B26027" s="3">
        <v>2.9334841330846149</v>
      </c>
    </row>
    <row r="26028" spans="1:2">
      <c r="A26028" s="2">
        <v>41839.074305555558</v>
      </c>
      <c r="B26028" s="3">
        <v>1.3237999916076659</v>
      </c>
    </row>
    <row r="26029" spans="1:2">
      <c r="A26029" s="2">
        <v>41839.074999999997</v>
      </c>
      <c r="B26029" s="3">
        <v>-0.28864649136861165</v>
      </c>
    </row>
    <row r="26030" spans="1:2">
      <c r="A26030" s="2">
        <v>41839.075694444444</v>
      </c>
      <c r="B26030" s="3">
        <v>-5.2664867083231606</v>
      </c>
    </row>
    <row r="26031" spans="1:2">
      <c r="A26031" s="2">
        <v>41839.076388888891</v>
      </c>
      <c r="B26031" s="3">
        <v>-1.2099072615305582</v>
      </c>
    </row>
    <row r="26032" spans="1:2">
      <c r="A26032" s="2">
        <v>41839.07708333333</v>
      </c>
      <c r="B26032" s="3">
        <v>1.4761388778686524</v>
      </c>
    </row>
    <row r="26033" spans="1:2">
      <c r="A26033" s="2">
        <v>41839.077777777777</v>
      </c>
      <c r="B26033" s="3">
        <v>4.8052324612935386</v>
      </c>
    </row>
    <row r="26034" spans="1:2">
      <c r="A26034" s="2">
        <v>41839.078472222223</v>
      </c>
      <c r="B26034" s="3">
        <v>-3.9670572916666669</v>
      </c>
    </row>
    <row r="26035" spans="1:2">
      <c r="A26035" s="2">
        <v>41839.07916666667</v>
      </c>
      <c r="B26035" s="3">
        <v>-1.7593157768249512</v>
      </c>
    </row>
    <row r="26036" spans="1:2">
      <c r="A26036" s="2">
        <v>41839.079861111109</v>
      </c>
      <c r="B26036" s="3">
        <v>3.6473551114400227</v>
      </c>
    </row>
    <row r="26037" spans="1:2">
      <c r="A26037" s="2">
        <v>41839.080555555556</v>
      </c>
      <c r="B26037" s="3">
        <v>-5.6338362058003746</v>
      </c>
    </row>
    <row r="26038" spans="1:2">
      <c r="A26038" s="2">
        <v>41839.081250000003</v>
      </c>
      <c r="B26038" s="3">
        <v>-2.4192390441894531</v>
      </c>
    </row>
    <row r="26039" spans="1:2">
      <c r="A26039" s="2">
        <v>41839.081944444442</v>
      </c>
      <c r="B26039" s="3">
        <v>0.64363333384195964</v>
      </c>
    </row>
    <row r="26040" spans="1:2">
      <c r="A26040" s="2">
        <v>41839.082638888889</v>
      </c>
      <c r="B26040" s="3">
        <v>1.3714452743530274</v>
      </c>
    </row>
    <row r="26041" spans="1:2">
      <c r="A26041" s="2">
        <v>41839.083333333336</v>
      </c>
      <c r="B26041" s="3">
        <v>0.33601833979288737</v>
      </c>
    </row>
    <row r="26042" spans="1:2">
      <c r="A26042" s="2">
        <v>41839.084027777775</v>
      </c>
      <c r="B26042" s="3">
        <v>0.54396575291951499</v>
      </c>
    </row>
    <row r="26043" spans="1:2">
      <c r="A26043" s="2">
        <v>41839.084722222222</v>
      </c>
      <c r="B26043" s="3">
        <v>3.4360770861307781</v>
      </c>
    </row>
    <row r="26044" spans="1:2">
      <c r="A26044" s="2">
        <v>41839.085416666669</v>
      </c>
      <c r="B26044" s="3">
        <v>5.9072089354197184</v>
      </c>
    </row>
    <row r="26045" spans="1:2">
      <c r="A26045" s="2">
        <v>41839.086111111108</v>
      </c>
      <c r="B26045" s="3">
        <v>7.2506712595621741</v>
      </c>
    </row>
    <row r="26046" spans="1:2">
      <c r="A26046" s="2">
        <v>41839.086805555555</v>
      </c>
      <c r="B26046" s="3">
        <v>3.4934607346852622</v>
      </c>
    </row>
    <row r="26047" spans="1:2">
      <c r="A26047" s="2">
        <v>41839.087500000001</v>
      </c>
      <c r="B26047" s="3">
        <v>2.4337330659230552</v>
      </c>
    </row>
    <row r="26048" spans="1:2">
      <c r="A26048" s="2">
        <v>41839.088194444441</v>
      </c>
      <c r="B26048" s="3">
        <v>7.4764334519704185</v>
      </c>
    </row>
    <row r="26049" spans="1:2">
      <c r="A26049" s="2">
        <v>41839.088888888888</v>
      </c>
      <c r="B26049" s="3">
        <v>8.7375372568766281</v>
      </c>
    </row>
    <row r="26050" spans="1:2">
      <c r="A26050" s="2">
        <v>41839.089583333334</v>
      </c>
      <c r="B26050" s="3">
        <v>6.4281757513682045</v>
      </c>
    </row>
    <row r="26051" spans="1:2">
      <c r="A26051" s="2">
        <v>41839.090277777781</v>
      </c>
      <c r="B26051" s="3">
        <v>3.0846110502878825</v>
      </c>
    </row>
    <row r="26052" spans="1:2">
      <c r="A26052" s="2">
        <v>41839.09097222222</v>
      </c>
      <c r="B26052" s="3">
        <v>5.8645417849222818</v>
      </c>
    </row>
    <row r="26053" spans="1:2">
      <c r="A26053" s="2">
        <v>41839.091666666667</v>
      </c>
      <c r="B26053" s="3">
        <v>6.8409974416097006</v>
      </c>
    </row>
    <row r="26054" spans="1:2">
      <c r="A26054" s="2">
        <v>41839.092361111114</v>
      </c>
      <c r="B26054" s="3">
        <v>6.6052150726318359</v>
      </c>
    </row>
    <row r="26055" spans="1:2">
      <c r="A26055" s="2">
        <v>41839.093055555553</v>
      </c>
      <c r="B26055" s="3">
        <v>5.3639174779256189</v>
      </c>
    </row>
    <row r="26056" spans="1:2">
      <c r="A26056" s="2">
        <v>41839.09375</v>
      </c>
      <c r="B26056" s="3">
        <v>7.9688269456227623</v>
      </c>
    </row>
    <row r="26057" spans="1:2">
      <c r="A26057" s="2">
        <v>41839.094444444447</v>
      </c>
      <c r="B26057" s="3">
        <v>9.2015099843343098</v>
      </c>
    </row>
    <row r="26058" spans="1:2">
      <c r="A26058" s="2">
        <v>41839.095138888886</v>
      </c>
      <c r="B26058" s="3">
        <v>11.90248171488444</v>
      </c>
    </row>
    <row r="26059" spans="1:2">
      <c r="A26059" s="2">
        <v>41839.095833333333</v>
      </c>
      <c r="B26059" s="3">
        <v>10.573044713338216</v>
      </c>
    </row>
    <row r="26060" spans="1:2">
      <c r="A26060" s="2">
        <v>41839.09652777778</v>
      </c>
      <c r="B26060" s="3">
        <v>15.137559127807616</v>
      </c>
    </row>
    <row r="26061" spans="1:2">
      <c r="A26061" s="2">
        <v>41839.097222222219</v>
      </c>
      <c r="B26061" s="3">
        <v>15.181914393107096</v>
      </c>
    </row>
    <row r="26062" spans="1:2">
      <c r="A26062" s="2">
        <v>41839.097916666666</v>
      </c>
      <c r="B26062" s="3">
        <v>12.358564122517903</v>
      </c>
    </row>
    <row r="26063" spans="1:2">
      <c r="A26063" s="2">
        <v>41839.098611111112</v>
      </c>
      <c r="B26063" s="3">
        <v>11.284849421183269</v>
      </c>
    </row>
    <row r="26064" spans="1:2">
      <c r="A26064" s="2">
        <v>41839.099305555559</v>
      </c>
      <c r="B26064" s="3">
        <v>16.283783849080404</v>
      </c>
    </row>
    <row r="26065" spans="1:2">
      <c r="A26065" s="2">
        <v>41839.1</v>
      </c>
      <c r="B26065" s="3">
        <v>15.03142458597819</v>
      </c>
    </row>
    <row r="26066" spans="1:2">
      <c r="A26066" s="2">
        <v>41839.100694444445</v>
      </c>
      <c r="B26066" s="3">
        <v>11.509262212117513</v>
      </c>
    </row>
    <row r="26067" spans="1:2">
      <c r="A26067" s="2">
        <v>41839.101388888892</v>
      </c>
      <c r="B26067" s="3">
        <v>8.4979590098063156</v>
      </c>
    </row>
    <row r="26068" spans="1:2">
      <c r="A26068" s="2">
        <v>41839.102083333331</v>
      </c>
      <c r="B26068" s="3">
        <v>8.7355810801188145</v>
      </c>
    </row>
    <row r="26069" spans="1:2">
      <c r="A26069" s="2">
        <v>41839.102777777778</v>
      </c>
      <c r="B26069" s="3">
        <v>10.197150055567423</v>
      </c>
    </row>
    <row r="26070" spans="1:2">
      <c r="A26070" s="2">
        <v>41839.103472222225</v>
      </c>
      <c r="B26070" s="3">
        <v>9.446166356404623</v>
      </c>
    </row>
    <row r="26071" spans="1:2">
      <c r="A26071" s="2">
        <v>41839.104166666664</v>
      </c>
      <c r="B26071" s="3">
        <v>15.143943659464519</v>
      </c>
    </row>
    <row r="26072" spans="1:2">
      <c r="A26072" s="2">
        <v>41839.104861111111</v>
      </c>
      <c r="B26072" s="3">
        <v>15.707470321655274</v>
      </c>
    </row>
    <row r="26073" spans="1:2">
      <c r="A26073" s="2">
        <v>41839.105555555558</v>
      </c>
      <c r="B26073" s="3">
        <v>17.598823165893556</v>
      </c>
    </row>
    <row r="26074" spans="1:2">
      <c r="A26074" s="2">
        <v>41839.106249999997</v>
      </c>
      <c r="B26074" s="3">
        <v>16.570012537638345</v>
      </c>
    </row>
    <row r="26075" spans="1:2">
      <c r="A26075" s="2">
        <v>41839.106944444444</v>
      </c>
      <c r="B26075" s="3">
        <v>17.189099248250326</v>
      </c>
    </row>
    <row r="26076" spans="1:2">
      <c r="A26076" s="2">
        <v>41839.107638888891</v>
      </c>
      <c r="B26076" s="3">
        <v>20.261908594767252</v>
      </c>
    </row>
    <row r="26077" spans="1:2">
      <c r="A26077" s="2">
        <v>41839.10833333333</v>
      </c>
      <c r="B26077" s="3">
        <v>18.667655817667644</v>
      </c>
    </row>
    <row r="26078" spans="1:2">
      <c r="A26078" s="2">
        <v>41839.109027777777</v>
      </c>
      <c r="B26078" s="3">
        <v>16.469214502970377</v>
      </c>
    </row>
    <row r="26079" spans="1:2">
      <c r="A26079" s="2">
        <v>41839.109722222223</v>
      </c>
      <c r="B26079" s="3">
        <v>18.295319239298504</v>
      </c>
    </row>
    <row r="26080" spans="1:2">
      <c r="A26080" s="2">
        <v>41839.11041666667</v>
      </c>
      <c r="B26080" s="3">
        <v>22.786288833618165</v>
      </c>
    </row>
    <row r="26081" spans="1:2">
      <c r="A26081" s="2">
        <v>41839.111111111109</v>
      </c>
      <c r="B26081" s="3">
        <v>26.601816431681314</v>
      </c>
    </row>
    <row r="26082" spans="1:2">
      <c r="A26082" s="2">
        <v>41839.111805555556</v>
      </c>
      <c r="B26082" s="3">
        <v>34.628985468546553</v>
      </c>
    </row>
    <row r="26083" spans="1:2">
      <c r="A26083" s="2">
        <v>41839.112500000003</v>
      </c>
      <c r="B26083" s="3">
        <v>32.059010314941403</v>
      </c>
    </row>
    <row r="26084" spans="1:2">
      <c r="A26084" s="2">
        <v>41839.113194444442</v>
      </c>
      <c r="B26084" s="3">
        <v>19.181777890523275</v>
      </c>
    </row>
    <row r="26085" spans="1:2">
      <c r="A26085" s="2">
        <v>41839.113888888889</v>
      </c>
      <c r="B26085" s="3">
        <v>1.5012300252914428</v>
      </c>
    </row>
    <row r="26086" spans="1:2">
      <c r="A26086" s="2">
        <v>41839.114583333336</v>
      </c>
      <c r="B26086" s="3">
        <v>-7.437186543146769</v>
      </c>
    </row>
    <row r="26087" spans="1:2">
      <c r="A26087" s="2">
        <v>41839.115277777775</v>
      </c>
      <c r="B26087" s="3">
        <v>-2.9420114199320477</v>
      </c>
    </row>
    <row r="26088" spans="1:2">
      <c r="A26088" s="2">
        <v>41839.115972222222</v>
      </c>
      <c r="B26088" s="3">
        <v>-3.9462197621663413</v>
      </c>
    </row>
    <row r="26089" spans="1:2">
      <c r="A26089" s="2">
        <v>41839.116666666669</v>
      </c>
      <c r="B26089" s="3">
        <v>-9.7893711090087887</v>
      </c>
    </row>
    <row r="26090" spans="1:2">
      <c r="A26090" s="2">
        <v>41839.117361111108</v>
      </c>
      <c r="B26090" s="3">
        <v>-7.535227584838867</v>
      </c>
    </row>
    <row r="26091" spans="1:2">
      <c r="A26091" s="2">
        <v>41839.118055555555</v>
      </c>
      <c r="B26091" s="3">
        <v>-9.4545246124267575</v>
      </c>
    </row>
    <row r="26092" spans="1:2">
      <c r="A26092" s="2">
        <v>41839.118750000001</v>
      </c>
      <c r="B26092" s="3">
        <v>-8.5116041819254562</v>
      </c>
    </row>
    <row r="26093" spans="1:2">
      <c r="A26093" s="2">
        <v>41839.119444444441</v>
      </c>
      <c r="B26093" s="3">
        <v>-10.202976862589518</v>
      </c>
    </row>
    <row r="26094" spans="1:2">
      <c r="A26094" s="2">
        <v>41839.120138888888</v>
      </c>
      <c r="B26094" s="3">
        <v>-3.5754433949788411</v>
      </c>
    </row>
    <row r="26095" spans="1:2">
      <c r="A26095" s="2">
        <v>41839.120833333334</v>
      </c>
      <c r="B26095" s="3">
        <v>-1.1760293304920197</v>
      </c>
    </row>
    <row r="26096" spans="1:2">
      <c r="A26096" s="2">
        <v>41839.121527777781</v>
      </c>
      <c r="B26096" s="3">
        <v>-3.8884922027587892</v>
      </c>
    </row>
    <row r="26097" spans="1:2">
      <c r="A26097" s="2">
        <v>41839.12222222222</v>
      </c>
      <c r="B26097" s="3">
        <v>-8.8640959421793628</v>
      </c>
    </row>
    <row r="26098" spans="1:2">
      <c r="A26098" s="2">
        <v>41839.122916666667</v>
      </c>
      <c r="B26098" s="3">
        <v>-13.190384801228841</v>
      </c>
    </row>
    <row r="26099" spans="1:2">
      <c r="A26099" s="2">
        <v>41839.123611111114</v>
      </c>
      <c r="B26099" s="3">
        <v>-12.556205876668294</v>
      </c>
    </row>
    <row r="26100" spans="1:2">
      <c r="A26100" s="2">
        <v>41839.124305555553</v>
      </c>
      <c r="B26100" s="3">
        <v>-16.050835545857748</v>
      </c>
    </row>
    <row r="26101" spans="1:2">
      <c r="A26101" s="2">
        <v>41839.125</v>
      </c>
      <c r="B26101" s="3">
        <v>-22.369790776570639</v>
      </c>
    </row>
    <row r="26102" spans="1:2">
      <c r="A26102" s="2">
        <v>41839.125694444447</v>
      </c>
      <c r="B26102" s="3">
        <v>-30.729589843749999</v>
      </c>
    </row>
    <row r="26103" spans="1:2">
      <c r="A26103" s="2">
        <v>41839.126388888886</v>
      </c>
      <c r="B26103" s="3">
        <v>-25.102418645222983</v>
      </c>
    </row>
    <row r="26104" spans="1:2">
      <c r="A26104" s="2">
        <v>41839.127083333333</v>
      </c>
      <c r="B26104" s="3">
        <v>-25.366901906331382</v>
      </c>
    </row>
    <row r="26105" spans="1:2">
      <c r="A26105" s="2">
        <v>41839.12777777778</v>
      </c>
      <c r="B26105" s="3">
        <v>-24.67085049947103</v>
      </c>
    </row>
    <row r="26106" spans="1:2">
      <c r="A26106" s="2">
        <v>41839.128472222219</v>
      </c>
      <c r="B26106" s="3">
        <v>-25.945171101888022</v>
      </c>
    </row>
    <row r="26107" spans="1:2">
      <c r="A26107" s="2">
        <v>41839.129166666666</v>
      </c>
      <c r="B26107" s="3">
        <v>-35.837072753906249</v>
      </c>
    </row>
    <row r="26108" spans="1:2">
      <c r="A26108" s="2">
        <v>41839.129861111112</v>
      </c>
      <c r="B26108" s="3">
        <v>-37.90681610107422</v>
      </c>
    </row>
    <row r="26109" spans="1:2">
      <c r="A26109" s="2">
        <v>41839.130555555559</v>
      </c>
      <c r="B26109" s="3">
        <v>-20.55687141418457</v>
      </c>
    </row>
    <row r="26110" spans="1:2">
      <c r="A26110" s="2">
        <v>41839.131249999999</v>
      </c>
      <c r="B26110" s="3">
        <v>-14.633017094930013</v>
      </c>
    </row>
    <row r="26111" spans="1:2">
      <c r="A26111" s="2">
        <v>41839.131944444445</v>
      </c>
      <c r="B26111" s="3">
        <v>-15.28607800801595</v>
      </c>
    </row>
    <row r="26112" spans="1:2">
      <c r="A26112" s="2">
        <v>41839.132638888892</v>
      </c>
      <c r="B26112" s="3">
        <v>-13.120035425821941</v>
      </c>
    </row>
    <row r="26113" spans="1:2">
      <c r="A26113" s="2">
        <v>41839.133333333331</v>
      </c>
      <c r="B26113" s="3">
        <v>-9.2788641611735034</v>
      </c>
    </row>
    <row r="26114" spans="1:2">
      <c r="A26114" s="2">
        <v>41839.134027777778</v>
      </c>
      <c r="B26114" s="3">
        <v>-6.0721876780192057</v>
      </c>
    </row>
    <row r="26115" spans="1:2">
      <c r="A26115" s="2">
        <v>41839.134722222225</v>
      </c>
      <c r="B26115" s="3">
        <v>-7.1403222401936848</v>
      </c>
    </row>
    <row r="26116" spans="1:2">
      <c r="A26116" s="2">
        <v>41839.135416666664</v>
      </c>
      <c r="B26116" s="3">
        <v>-12.481869125366211</v>
      </c>
    </row>
    <row r="26117" spans="1:2">
      <c r="A26117" s="2">
        <v>41839.136111111111</v>
      </c>
      <c r="B26117" s="3">
        <v>-15.342571385701497</v>
      </c>
    </row>
    <row r="26118" spans="1:2">
      <c r="A26118" s="2">
        <v>41839.136805555558</v>
      </c>
      <c r="B26118" s="3">
        <v>-10.582172012329101</v>
      </c>
    </row>
    <row r="26119" spans="1:2">
      <c r="A26119" s="2">
        <v>41839.137499999997</v>
      </c>
      <c r="B26119" s="3">
        <v>-6.2304660797119142</v>
      </c>
    </row>
    <row r="26120" spans="1:2">
      <c r="A26120" s="2">
        <v>41839.138194444444</v>
      </c>
      <c r="B26120" s="3">
        <v>-2.9745100657145183</v>
      </c>
    </row>
    <row r="26121" spans="1:2">
      <c r="A26121" s="2">
        <v>41839.138888888891</v>
      </c>
      <c r="B26121" s="3">
        <v>3.6326422373453777</v>
      </c>
    </row>
    <row r="26122" spans="1:2">
      <c r="A26122" s="2">
        <v>41839.13958333333</v>
      </c>
      <c r="B26122" s="3">
        <v>4.5602794647216793</v>
      </c>
    </row>
    <row r="26123" spans="1:2">
      <c r="A26123" s="2">
        <v>41839.140277777777</v>
      </c>
      <c r="B26123" s="3">
        <v>5.6567045847574873</v>
      </c>
    </row>
    <row r="26124" spans="1:2">
      <c r="A26124" s="2">
        <v>41839.140972222223</v>
      </c>
      <c r="B26124" s="3">
        <v>12.514658482869466</v>
      </c>
    </row>
    <row r="26125" spans="1:2">
      <c r="A26125" s="2">
        <v>41839.14166666667</v>
      </c>
      <c r="B26125" s="3">
        <v>11.366664505004882</v>
      </c>
    </row>
    <row r="26126" spans="1:2">
      <c r="A26126" s="2">
        <v>41839.142361111109</v>
      </c>
      <c r="B26126" s="3">
        <v>7.8278962453206384</v>
      </c>
    </row>
    <row r="26127" spans="1:2">
      <c r="A26127" s="2">
        <v>41839.143055555556</v>
      </c>
      <c r="B26127" s="3">
        <v>-2.794504674275716</v>
      </c>
    </row>
    <row r="26128" spans="1:2">
      <c r="A26128" s="2">
        <v>41839.143750000003</v>
      </c>
      <c r="B26128" s="3">
        <v>6.0441125233968096</v>
      </c>
    </row>
    <row r="26129" spans="1:2">
      <c r="A26129" s="2">
        <v>41839.144444444442</v>
      </c>
      <c r="B26129" s="3">
        <v>9.3820779164632153</v>
      </c>
    </row>
    <row r="26130" spans="1:2">
      <c r="A26130" s="2">
        <v>41839.145138888889</v>
      </c>
      <c r="B26130" s="3">
        <v>8.4506521860758461</v>
      </c>
    </row>
    <row r="26131" spans="1:2">
      <c r="A26131" s="2">
        <v>41839.145833333336</v>
      </c>
      <c r="B26131" s="3">
        <v>8.6062664031982425</v>
      </c>
    </row>
    <row r="26132" spans="1:2">
      <c r="A26132" s="2">
        <v>41839.146527777775</v>
      </c>
      <c r="B26132" s="3">
        <v>7.3971266428629558</v>
      </c>
    </row>
    <row r="26133" spans="1:2">
      <c r="A26133" s="2">
        <v>41839.147222222222</v>
      </c>
      <c r="B26133" s="3">
        <v>2.972091801961263</v>
      </c>
    </row>
    <row r="26134" spans="1:2">
      <c r="A26134" s="2">
        <v>41839.147916666669</v>
      </c>
      <c r="B26134" s="3">
        <v>7.0373345692952478</v>
      </c>
    </row>
    <row r="26135" spans="1:2">
      <c r="A26135" s="2">
        <v>41839.148611111108</v>
      </c>
      <c r="B26135" s="3">
        <v>1.8650732676188151</v>
      </c>
    </row>
    <row r="26136" spans="1:2">
      <c r="A26136" s="2">
        <v>41839.149305555555</v>
      </c>
      <c r="B26136" s="3">
        <v>-3.7350040435791017</v>
      </c>
    </row>
    <row r="26137" spans="1:2">
      <c r="A26137" s="2">
        <v>41839.15</v>
      </c>
      <c r="B26137" s="3">
        <v>-3.7637142181396483</v>
      </c>
    </row>
    <row r="26138" spans="1:2">
      <c r="A26138" s="2">
        <v>41839.150694444441</v>
      </c>
      <c r="B26138" s="3">
        <v>1.7984208444754282</v>
      </c>
    </row>
    <row r="26139" spans="1:2">
      <c r="A26139" s="2">
        <v>41839.151388888888</v>
      </c>
      <c r="B26139" s="3">
        <v>2.0089036305745442</v>
      </c>
    </row>
    <row r="26140" spans="1:2">
      <c r="A26140" s="2">
        <v>41839.152083333334</v>
      </c>
      <c r="B26140" s="3">
        <v>1.2322467803955077</v>
      </c>
    </row>
    <row r="26141" spans="1:2">
      <c r="A26141" s="2">
        <v>41839.152777777781</v>
      </c>
      <c r="B26141" s="3">
        <v>2.7767144521077474</v>
      </c>
    </row>
    <row r="26142" spans="1:2">
      <c r="A26142" s="2">
        <v>41839.15347222222</v>
      </c>
      <c r="B26142" s="3">
        <v>6.2303826649983725</v>
      </c>
    </row>
    <row r="26143" spans="1:2">
      <c r="A26143" s="2">
        <v>41839.154166666667</v>
      </c>
      <c r="B26143" s="3">
        <v>6.9942614237467451</v>
      </c>
    </row>
    <row r="26144" spans="1:2">
      <c r="A26144" s="2">
        <v>41839.154861111114</v>
      </c>
      <c r="B26144" s="3">
        <v>3.5701070308685301</v>
      </c>
    </row>
    <row r="26145" spans="1:2">
      <c r="A26145" s="2">
        <v>41839.155555555553</v>
      </c>
      <c r="B26145" s="3">
        <v>6.4994428316752115</v>
      </c>
    </row>
    <row r="26146" spans="1:2">
      <c r="A26146" s="2">
        <v>41839.15625</v>
      </c>
      <c r="B26146" s="3">
        <v>7.0466557502746578</v>
      </c>
    </row>
    <row r="26147" spans="1:2">
      <c r="A26147" s="2">
        <v>41839.156944444447</v>
      </c>
      <c r="B26147" s="3">
        <v>5.98498276869456</v>
      </c>
    </row>
    <row r="26148" spans="1:2">
      <c r="A26148" s="2">
        <v>41839.157638888886</v>
      </c>
      <c r="B26148" s="3">
        <v>8.8708231449127197</v>
      </c>
    </row>
    <row r="26149" spans="1:2">
      <c r="A26149" s="2">
        <v>41839.158333333333</v>
      </c>
      <c r="B26149" s="3">
        <v>10.218740256627401</v>
      </c>
    </row>
    <row r="26150" spans="1:2">
      <c r="A26150" s="2">
        <v>41839.15902777778</v>
      </c>
      <c r="B26150" s="3">
        <v>10.695001379648845</v>
      </c>
    </row>
    <row r="26151" spans="1:2">
      <c r="A26151" s="2">
        <v>41839.159722222219</v>
      </c>
      <c r="B26151" s="3">
        <v>9.3094962596893307</v>
      </c>
    </row>
    <row r="26152" spans="1:2">
      <c r="A26152" s="2">
        <v>41839.160416666666</v>
      </c>
      <c r="B26152" s="3">
        <v>10.302493778864543</v>
      </c>
    </row>
    <row r="26153" spans="1:2">
      <c r="A26153" s="2">
        <v>41839.161111111112</v>
      </c>
      <c r="B26153" s="3">
        <v>8.2731254577636726</v>
      </c>
    </row>
    <row r="26154" spans="1:2">
      <c r="A26154" s="2">
        <v>41839.161805555559</v>
      </c>
      <c r="B26154" s="3">
        <v>9.6292086760203048</v>
      </c>
    </row>
    <row r="26155" spans="1:2">
      <c r="A26155" s="2">
        <v>41839.162499999999</v>
      </c>
      <c r="B26155" s="3">
        <v>9.6247659524281826</v>
      </c>
    </row>
    <row r="26156" spans="1:2">
      <c r="A26156" s="2">
        <v>41839.163194444445</v>
      </c>
      <c r="B26156" s="3">
        <v>7.8649458726247152</v>
      </c>
    </row>
    <row r="26157" spans="1:2">
      <c r="A26157" s="2">
        <v>41839.163888888892</v>
      </c>
      <c r="B26157" s="3">
        <v>11.824629052480061</v>
      </c>
    </row>
    <row r="26158" spans="1:2">
      <c r="A26158" s="2">
        <v>41839.164583333331</v>
      </c>
      <c r="B26158" s="3">
        <v>11.907780838012695</v>
      </c>
    </row>
    <row r="26159" spans="1:2">
      <c r="A26159" s="2">
        <v>41839.165277777778</v>
      </c>
      <c r="B26159" s="3">
        <v>13.039944458007813</v>
      </c>
    </row>
    <row r="26160" spans="1:2">
      <c r="A26160" s="2">
        <v>41839.165972222225</v>
      </c>
      <c r="B26160" s="3">
        <v>12.339862314860026</v>
      </c>
    </row>
    <row r="26161" spans="1:2">
      <c r="A26161" s="2">
        <v>41839.166666666664</v>
      </c>
      <c r="B26161" s="3">
        <v>9.535862191518147</v>
      </c>
    </row>
    <row r="26162" spans="1:2">
      <c r="A26162" s="2">
        <v>41839.167361111111</v>
      </c>
      <c r="B26162" s="3">
        <v>4.8170623461405437</v>
      </c>
    </row>
    <row r="26163" spans="1:2">
      <c r="A26163" s="2">
        <v>41839.168055555558</v>
      </c>
      <c r="B26163" s="3">
        <v>5.0991500854492191</v>
      </c>
    </row>
    <row r="26164" spans="1:2">
      <c r="A26164" s="2">
        <v>41839.168749999997</v>
      </c>
      <c r="B26164" s="3">
        <v>-0.67799720764160154</v>
      </c>
    </row>
    <row r="26165" spans="1:2">
      <c r="A26165" s="2">
        <v>41839.169444444444</v>
      </c>
      <c r="B26165" s="3">
        <v>-1.7028673013051352</v>
      </c>
    </row>
    <row r="26166" spans="1:2">
      <c r="A26166" s="2">
        <v>41839.170138888891</v>
      </c>
      <c r="B26166" s="3">
        <v>-1.8000032345453898</v>
      </c>
    </row>
    <row r="26167" spans="1:2">
      <c r="A26167" s="2">
        <v>41839.17083333333</v>
      </c>
      <c r="B26167" s="3">
        <v>-1.6986274719238283E-2</v>
      </c>
    </row>
    <row r="26168" spans="1:2">
      <c r="A26168" s="2">
        <v>41839.171527777777</v>
      </c>
      <c r="B26168" s="3">
        <v>-1.4985167980194092</v>
      </c>
    </row>
    <row r="26169" spans="1:2">
      <c r="A26169" s="2">
        <v>41839.172222222223</v>
      </c>
      <c r="B26169" s="3">
        <v>-1.5923789302508036</v>
      </c>
    </row>
    <row r="26170" spans="1:2">
      <c r="A26170" s="2">
        <v>41839.17291666667</v>
      </c>
      <c r="B26170" s="3">
        <v>-2.3403397679328917</v>
      </c>
    </row>
    <row r="26171" spans="1:2">
      <c r="A26171" s="2">
        <v>41839.173611111109</v>
      </c>
      <c r="B26171" s="3">
        <v>0.79277458190917971</v>
      </c>
    </row>
    <row r="26172" spans="1:2">
      <c r="A26172" s="2">
        <v>41839.174305555556</v>
      </c>
      <c r="B26172" s="3">
        <v>5.3509077390034996</v>
      </c>
    </row>
    <row r="26173" spans="1:2">
      <c r="A26173" s="2">
        <v>41839.175000000003</v>
      </c>
      <c r="B26173" s="3">
        <v>9.9537743568420414</v>
      </c>
    </row>
    <row r="26174" spans="1:2">
      <c r="A26174" s="2">
        <v>41839.175694444442</v>
      </c>
      <c r="B26174" s="3">
        <v>11.597138627370198</v>
      </c>
    </row>
    <row r="26175" spans="1:2">
      <c r="A26175" s="2">
        <v>41839.176388888889</v>
      </c>
      <c r="B26175" s="3">
        <v>8.0989957809448239</v>
      </c>
    </row>
    <row r="26176" spans="1:2">
      <c r="A26176" s="2">
        <v>41839.177083333336</v>
      </c>
      <c r="B26176" s="3">
        <v>13.927313486735025</v>
      </c>
    </row>
    <row r="26177" spans="1:2">
      <c r="A26177" s="2">
        <v>41839.177777777775</v>
      </c>
      <c r="B26177" s="3">
        <v>14.051856994628906</v>
      </c>
    </row>
    <row r="26178" spans="1:2">
      <c r="A26178" s="2">
        <v>41839.178472222222</v>
      </c>
      <c r="B26178" s="3">
        <v>16.885699907938641</v>
      </c>
    </row>
    <row r="26179" spans="1:2">
      <c r="A26179" s="2">
        <v>41839.179166666669</v>
      </c>
      <c r="B26179" s="3">
        <v>15.698514048258463</v>
      </c>
    </row>
    <row r="26180" spans="1:2">
      <c r="A26180" s="2">
        <v>41839.179861111108</v>
      </c>
      <c r="B26180" s="3">
        <v>13.650914255777995</v>
      </c>
    </row>
    <row r="26181" spans="1:2">
      <c r="A26181" s="2">
        <v>41839.180555555555</v>
      </c>
      <c r="B26181" s="3">
        <v>17.825438563028971</v>
      </c>
    </row>
    <row r="26182" spans="1:2">
      <c r="A26182" s="2">
        <v>41839.181250000001</v>
      </c>
      <c r="B26182" s="3">
        <v>17.568551317850748</v>
      </c>
    </row>
    <row r="26183" spans="1:2">
      <c r="A26183" s="2">
        <v>41839.181944444441</v>
      </c>
      <c r="B26183" s="3">
        <v>17.832358233133952</v>
      </c>
    </row>
    <row r="26184" spans="1:2">
      <c r="A26184" s="2">
        <v>41839.182638888888</v>
      </c>
      <c r="B26184" s="3">
        <v>14.550258255004882</v>
      </c>
    </row>
    <row r="26185" spans="1:2">
      <c r="A26185" s="2">
        <v>41839.183333333334</v>
      </c>
      <c r="B26185" s="3">
        <v>16.686986796061198</v>
      </c>
    </row>
    <row r="26186" spans="1:2">
      <c r="A26186" s="2">
        <v>41839.184027777781</v>
      </c>
      <c r="B26186" s="3">
        <v>15.04584420522054</v>
      </c>
    </row>
    <row r="26187" spans="1:2">
      <c r="A26187" s="2">
        <v>41839.18472222222</v>
      </c>
      <c r="B26187" s="3">
        <v>16.418114471435548</v>
      </c>
    </row>
    <row r="26188" spans="1:2">
      <c r="A26188" s="2">
        <v>41839.185416666667</v>
      </c>
      <c r="B26188" s="3">
        <v>18.033786455790203</v>
      </c>
    </row>
    <row r="26189" spans="1:2">
      <c r="A26189" s="2">
        <v>41839.186111111114</v>
      </c>
      <c r="B26189" s="3">
        <v>18.380314191182453</v>
      </c>
    </row>
    <row r="26190" spans="1:2">
      <c r="A26190" s="2">
        <v>41839.186805555553</v>
      </c>
      <c r="B26190" s="3">
        <v>19.662498346964519</v>
      </c>
    </row>
    <row r="26191" spans="1:2">
      <c r="A26191" s="2">
        <v>41839.1875</v>
      </c>
      <c r="B26191" s="3">
        <v>17.74669558207194</v>
      </c>
    </row>
    <row r="26192" spans="1:2">
      <c r="A26192" s="2">
        <v>41839.188194444447</v>
      </c>
      <c r="B26192" s="3">
        <v>14.926347668965658</v>
      </c>
    </row>
    <row r="26193" spans="1:2">
      <c r="A26193" s="2">
        <v>41839.188888888886</v>
      </c>
      <c r="B26193" s="3">
        <v>17.700742530822755</v>
      </c>
    </row>
    <row r="26194" spans="1:2">
      <c r="A26194" s="2">
        <v>41839.189583333333</v>
      </c>
      <c r="B26194" s="3">
        <v>16.632508277893066</v>
      </c>
    </row>
    <row r="26195" spans="1:2">
      <c r="A26195" s="2">
        <v>41839.19027777778</v>
      </c>
      <c r="B26195" s="3">
        <v>17.63214937845866</v>
      </c>
    </row>
    <row r="26196" spans="1:2">
      <c r="A26196" s="2">
        <v>41839.190972222219</v>
      </c>
      <c r="B26196" s="3">
        <v>19.491141446431477</v>
      </c>
    </row>
    <row r="26197" spans="1:2">
      <c r="A26197" s="2">
        <v>41839.191666666666</v>
      </c>
      <c r="B26197" s="3">
        <v>16.35569273630778</v>
      </c>
    </row>
    <row r="26198" spans="1:2">
      <c r="A26198" s="2">
        <v>41839.192361111112</v>
      </c>
      <c r="B26198" s="3">
        <v>9.1630252838134769</v>
      </c>
    </row>
    <row r="26199" spans="1:2">
      <c r="A26199" s="2">
        <v>41839.193055555559</v>
      </c>
      <c r="B26199" s="3">
        <v>3.9909252166748046</v>
      </c>
    </row>
    <row r="26200" spans="1:2">
      <c r="A26200" s="2">
        <v>41839.193749999999</v>
      </c>
      <c r="B26200" s="3">
        <v>2.8083979964256285</v>
      </c>
    </row>
    <row r="26201" spans="1:2">
      <c r="A26201" s="2">
        <v>41839.194444444445</v>
      </c>
      <c r="B26201" s="3">
        <v>0.43380969564119976</v>
      </c>
    </row>
    <row r="26202" spans="1:2">
      <c r="A26202" s="2">
        <v>41839.195138888892</v>
      </c>
      <c r="B26202" s="3">
        <v>-1.7537879904111227</v>
      </c>
    </row>
    <row r="26203" spans="1:2">
      <c r="A26203" s="2">
        <v>41839.195833333331</v>
      </c>
      <c r="B26203" s="3">
        <v>-3.2704562584559125</v>
      </c>
    </row>
    <row r="26204" spans="1:2">
      <c r="A26204" s="2">
        <v>41839.196527777778</v>
      </c>
      <c r="B26204" s="3">
        <v>-4.5946631352106726</v>
      </c>
    </row>
    <row r="26205" spans="1:2">
      <c r="A26205" s="2">
        <v>41839.197222222225</v>
      </c>
      <c r="B26205" s="3">
        <v>-1.9116501251856486</v>
      </c>
    </row>
    <row r="26206" spans="1:2">
      <c r="A26206" s="2">
        <v>41839.197916666664</v>
      </c>
      <c r="B26206" s="3">
        <v>-1.7594146331151326</v>
      </c>
    </row>
    <row r="26207" spans="1:2">
      <c r="A26207" s="2">
        <v>41839.198611111111</v>
      </c>
      <c r="B26207" s="3">
        <v>-2.734364636739095</v>
      </c>
    </row>
    <row r="26208" spans="1:2">
      <c r="A26208" s="2">
        <v>41839.199305555558</v>
      </c>
      <c r="B26208" s="3">
        <v>-4.6681275288263953</v>
      </c>
    </row>
    <row r="26209" spans="1:2">
      <c r="A26209" s="2">
        <v>41839.199999999997</v>
      </c>
      <c r="B26209" s="3">
        <v>-5.387792452176412</v>
      </c>
    </row>
    <row r="26210" spans="1:2">
      <c r="A26210" s="2">
        <v>41839.200694444444</v>
      </c>
      <c r="B26210" s="3">
        <v>-5.4063080072402956</v>
      </c>
    </row>
    <row r="26211" spans="1:2">
      <c r="A26211" s="2">
        <v>41839.201388888891</v>
      </c>
      <c r="B26211" s="3">
        <v>-5.2076256434122721</v>
      </c>
    </row>
    <row r="26212" spans="1:2">
      <c r="A26212" s="2">
        <v>41839.20208333333</v>
      </c>
      <c r="B26212" s="3">
        <v>-5.8560119231541954</v>
      </c>
    </row>
    <row r="26213" spans="1:2">
      <c r="A26213" s="2">
        <v>41839.202777777777</v>
      </c>
      <c r="B26213" s="3">
        <v>-8.960292593638103</v>
      </c>
    </row>
    <row r="26214" spans="1:2">
      <c r="A26214" s="2">
        <v>41839.203472222223</v>
      </c>
      <c r="B26214" s="3">
        <v>-8.6785495758056648</v>
      </c>
    </row>
    <row r="26215" spans="1:2">
      <c r="A26215" s="2">
        <v>41839.20416666667</v>
      </c>
      <c r="B26215" s="3">
        <v>-6.9406884829203284</v>
      </c>
    </row>
    <row r="26216" spans="1:2">
      <c r="A26216" s="2">
        <v>41839.204861111109</v>
      </c>
      <c r="B26216" s="3">
        <v>-6.0264520963033039</v>
      </c>
    </row>
    <row r="26217" spans="1:2">
      <c r="A26217" s="2">
        <v>41839.205555555556</v>
      </c>
      <c r="B26217" s="3">
        <v>-5.621933046976725</v>
      </c>
    </row>
    <row r="26218" spans="1:2">
      <c r="A26218" s="2">
        <v>41839.206250000003</v>
      </c>
      <c r="B26218" s="3">
        <v>-10.044831371307373</v>
      </c>
    </row>
    <row r="26219" spans="1:2">
      <c r="A26219" s="2">
        <v>41839.206944444442</v>
      </c>
      <c r="B26219" s="3">
        <v>-13.345782597859701</v>
      </c>
    </row>
    <row r="26220" spans="1:2">
      <c r="A26220" s="2">
        <v>41839.207638888889</v>
      </c>
      <c r="B26220" s="3">
        <v>-8.1477814674377438</v>
      </c>
    </row>
    <row r="26221" spans="1:2">
      <c r="A26221" s="2">
        <v>41839.208333333336</v>
      </c>
      <c r="B26221" s="3">
        <v>-7.1449853261311853</v>
      </c>
    </row>
    <row r="26222" spans="1:2">
      <c r="A26222" s="2">
        <v>41839.209027777775</v>
      </c>
      <c r="B26222" s="3">
        <v>-8.6048035303751629</v>
      </c>
    </row>
    <row r="26223" spans="1:2">
      <c r="A26223" s="2">
        <v>41839.209722222222</v>
      </c>
      <c r="B26223" s="3">
        <v>-6.3712569395701086</v>
      </c>
    </row>
    <row r="26224" spans="1:2">
      <c r="A26224" s="2">
        <v>41839.210416666669</v>
      </c>
      <c r="B26224" s="3">
        <v>-6.9067128181457518</v>
      </c>
    </row>
    <row r="26225" spans="1:2">
      <c r="A26225" s="2">
        <v>41839.211111111108</v>
      </c>
      <c r="B26225" s="3">
        <v>-6.3677762031555174</v>
      </c>
    </row>
    <row r="26226" spans="1:2">
      <c r="A26226" s="2">
        <v>41839.211805555555</v>
      </c>
      <c r="B26226" s="3">
        <v>-5.9696815490722654</v>
      </c>
    </row>
    <row r="26227" spans="1:2">
      <c r="A26227" s="2">
        <v>41839.212500000001</v>
      </c>
      <c r="B26227" s="3">
        <v>-3.2440715392430621</v>
      </c>
    </row>
    <row r="26228" spans="1:2">
      <c r="A26228" s="2">
        <v>41839.213194444441</v>
      </c>
      <c r="B26228" s="3">
        <v>-7.9845951080322264</v>
      </c>
    </row>
    <row r="26229" spans="1:2">
      <c r="A26229" s="2">
        <v>41839.213888888888</v>
      </c>
      <c r="B26229" s="3">
        <v>-8.0872093836466465</v>
      </c>
    </row>
    <row r="26230" spans="1:2">
      <c r="A26230" s="2">
        <v>41839.214583333334</v>
      </c>
      <c r="B26230" s="3">
        <v>-1.0832428057988486</v>
      </c>
    </row>
    <row r="26231" spans="1:2">
      <c r="A26231" s="2">
        <v>41839.215277777781</v>
      </c>
      <c r="B26231" s="3">
        <v>5.6995738665262854</v>
      </c>
    </row>
    <row r="26232" spans="1:2">
      <c r="A26232" s="2">
        <v>41839.21597222222</v>
      </c>
      <c r="B26232" s="3">
        <v>11.901120853424072</v>
      </c>
    </row>
    <row r="26233" spans="1:2">
      <c r="A26233" s="2">
        <v>41839.216666666667</v>
      </c>
      <c r="B26233" s="3">
        <v>4.9627016385396319</v>
      </c>
    </row>
    <row r="26234" spans="1:2">
      <c r="A26234" s="2">
        <v>41839.217361111114</v>
      </c>
      <c r="B26234" s="3">
        <v>-2.6871452569961547</v>
      </c>
    </row>
    <row r="26235" spans="1:2">
      <c r="A26235" s="2">
        <v>41839.218055555553</v>
      </c>
      <c r="B26235" s="3">
        <v>-1.4945849100748698</v>
      </c>
    </row>
    <row r="26236" spans="1:2">
      <c r="A26236" s="2">
        <v>41839.21875</v>
      </c>
      <c r="B26236" s="3">
        <v>5.8406661351521807</v>
      </c>
    </row>
    <row r="26237" spans="1:2">
      <c r="A26237" s="2">
        <v>41839.219444444447</v>
      </c>
      <c r="B26237" s="3">
        <v>9.3291438102722175</v>
      </c>
    </row>
    <row r="26238" spans="1:2">
      <c r="A26238" s="2">
        <v>41839.220138888886</v>
      </c>
      <c r="B26238" s="3">
        <v>7.9726408958435062</v>
      </c>
    </row>
    <row r="26239" spans="1:2">
      <c r="A26239" s="2">
        <v>41839.220833333333</v>
      </c>
      <c r="B26239" s="3">
        <v>4.4574571927388513</v>
      </c>
    </row>
    <row r="26240" spans="1:2">
      <c r="A26240" s="2">
        <v>41839.22152777778</v>
      </c>
      <c r="B26240" s="3">
        <v>10.394584465026856</v>
      </c>
    </row>
    <row r="26241" spans="1:2">
      <c r="A26241" s="2">
        <v>41839.222222222219</v>
      </c>
      <c r="B26241" s="3">
        <v>16.14049466451009</v>
      </c>
    </row>
    <row r="26242" spans="1:2">
      <c r="A26242" s="2">
        <v>41839.222916666666</v>
      </c>
      <c r="B26242" s="3">
        <v>8.9546338399251297</v>
      </c>
    </row>
    <row r="26243" spans="1:2">
      <c r="A26243" s="2">
        <v>41839.223611111112</v>
      </c>
      <c r="B26243" s="3">
        <v>7.580306816101074</v>
      </c>
    </row>
    <row r="26244" spans="1:2">
      <c r="A26244" s="2">
        <v>41839.224305555559</v>
      </c>
      <c r="B26244" s="3">
        <v>7.2209941864013674</v>
      </c>
    </row>
    <row r="26245" spans="1:2">
      <c r="A26245" s="2">
        <v>41839.224999999999</v>
      </c>
      <c r="B26245" s="3">
        <v>12.607202466328939</v>
      </c>
    </row>
    <row r="26246" spans="1:2">
      <c r="A26246" s="2">
        <v>41839.225694444445</v>
      </c>
      <c r="B26246" s="3">
        <v>14.21895891825358</v>
      </c>
    </row>
    <row r="26247" spans="1:2">
      <c r="A26247" s="2">
        <v>41839.226388888892</v>
      </c>
      <c r="B26247" s="3">
        <v>14.27338981628418</v>
      </c>
    </row>
    <row r="26248" spans="1:2">
      <c r="A26248" s="2">
        <v>41839.227083333331</v>
      </c>
      <c r="B26248" s="3">
        <v>13.084979883829753</v>
      </c>
    </row>
    <row r="26249" spans="1:2">
      <c r="A26249" s="2">
        <v>41839.227777777778</v>
      </c>
      <c r="B26249" s="3">
        <v>10.755751609802246</v>
      </c>
    </row>
    <row r="26250" spans="1:2">
      <c r="A26250" s="2">
        <v>41839.228472222225</v>
      </c>
      <c r="B26250" s="3">
        <v>6.9055100838343302</v>
      </c>
    </row>
    <row r="26251" spans="1:2">
      <c r="A26251" s="2">
        <v>41839.229166666664</v>
      </c>
      <c r="B26251" s="3">
        <v>4.9650466918945311</v>
      </c>
    </row>
    <row r="26252" spans="1:2">
      <c r="A26252" s="2">
        <v>41839.229861111111</v>
      </c>
      <c r="B26252" s="3">
        <v>8.316833623250325</v>
      </c>
    </row>
    <row r="26253" spans="1:2">
      <c r="A26253" s="2">
        <v>41839.230555555558</v>
      </c>
      <c r="B26253" s="3">
        <v>0.91743516127268476</v>
      </c>
    </row>
    <row r="26254" spans="1:2">
      <c r="A26254" s="2">
        <v>41839.231249999997</v>
      </c>
      <c r="B26254" s="3">
        <v>-3.403273026148478</v>
      </c>
    </row>
    <row r="26255" spans="1:2">
      <c r="A26255" s="2">
        <v>41839.231944444444</v>
      </c>
      <c r="B26255" s="3">
        <v>-4.8629510402679443</v>
      </c>
    </row>
    <row r="26256" spans="1:2">
      <c r="A26256" s="2">
        <v>41839.232638888891</v>
      </c>
      <c r="B26256" s="3">
        <v>2.2870787779490152</v>
      </c>
    </row>
    <row r="26257" spans="1:2">
      <c r="A26257" s="2">
        <v>41839.23333333333</v>
      </c>
      <c r="B26257" s="3">
        <v>-3.5753154754638672</v>
      </c>
    </row>
    <row r="26258" spans="1:2">
      <c r="A26258" s="2">
        <v>41839.234027777777</v>
      </c>
      <c r="B26258" s="3">
        <v>-10.013347848256428</v>
      </c>
    </row>
    <row r="26259" spans="1:2">
      <c r="A26259" s="2">
        <v>41839.234722222223</v>
      </c>
      <c r="B26259" s="3">
        <v>-9.6035794576009117</v>
      </c>
    </row>
    <row r="26260" spans="1:2">
      <c r="A26260" s="2">
        <v>41839.23541666667</v>
      </c>
      <c r="B26260" s="3">
        <v>-14.478371556599935</v>
      </c>
    </row>
    <row r="26261" spans="1:2">
      <c r="A26261" s="2">
        <v>41839.236111111109</v>
      </c>
      <c r="B26261" s="3">
        <v>-14.797132682800292</v>
      </c>
    </row>
    <row r="26262" spans="1:2">
      <c r="A26262" s="2">
        <v>41839.236805555556</v>
      </c>
      <c r="B26262" s="3">
        <v>-13.369612185160319</v>
      </c>
    </row>
    <row r="26263" spans="1:2">
      <c r="A26263" s="2">
        <v>41839.237500000003</v>
      </c>
      <c r="B26263" s="3">
        <v>-12.741477076212565</v>
      </c>
    </row>
    <row r="26264" spans="1:2">
      <c r="A26264" s="2">
        <v>41839.238194444442</v>
      </c>
      <c r="B26264" s="3">
        <v>-15.4545072555542</v>
      </c>
    </row>
    <row r="26265" spans="1:2">
      <c r="A26265" s="2">
        <v>41839.238888888889</v>
      </c>
      <c r="B26265" s="3">
        <v>-12.603927135467529</v>
      </c>
    </row>
    <row r="26266" spans="1:2">
      <c r="A26266" s="2">
        <v>41839.239583333336</v>
      </c>
      <c r="B26266" s="3">
        <v>-11.200346724192302</v>
      </c>
    </row>
    <row r="26267" spans="1:2">
      <c r="A26267" s="2">
        <v>41839.240277777775</v>
      </c>
      <c r="B26267" s="3">
        <v>-16.108539962768553</v>
      </c>
    </row>
    <row r="26268" spans="1:2">
      <c r="A26268" s="2">
        <v>41839.240972222222</v>
      </c>
      <c r="B26268" s="3">
        <v>-13.494506072998046</v>
      </c>
    </row>
    <row r="26269" spans="1:2">
      <c r="A26269" s="2">
        <v>41839.241666666669</v>
      </c>
      <c r="B26269" s="3">
        <v>-18.358630434672037</v>
      </c>
    </row>
    <row r="26270" spans="1:2">
      <c r="A26270" s="2">
        <v>41839.242361111108</v>
      </c>
      <c r="B26270" s="3">
        <v>-18.723826853434243</v>
      </c>
    </row>
    <row r="26271" spans="1:2">
      <c r="A26271" s="2">
        <v>41839.243055555555</v>
      </c>
      <c r="B26271" s="3">
        <v>-15.576454671223958</v>
      </c>
    </row>
    <row r="26272" spans="1:2">
      <c r="A26272" s="2">
        <v>41839.243750000001</v>
      </c>
      <c r="B26272" s="3">
        <v>-21.340183130900066</v>
      </c>
    </row>
    <row r="26273" spans="1:2">
      <c r="A26273" s="2">
        <v>41839.244444444441</v>
      </c>
      <c r="B26273" s="3">
        <v>-28.880948130289713</v>
      </c>
    </row>
    <row r="26274" spans="1:2">
      <c r="A26274" s="2">
        <v>41839.245138888888</v>
      </c>
      <c r="B26274" s="3">
        <v>-34.710813395182292</v>
      </c>
    </row>
    <row r="26275" spans="1:2">
      <c r="A26275" s="2">
        <v>41839.245833333334</v>
      </c>
      <c r="B26275" s="3">
        <v>-38.848634592692058</v>
      </c>
    </row>
    <row r="26276" spans="1:2">
      <c r="A26276" s="2">
        <v>41839.246527777781</v>
      </c>
      <c r="B26276" s="3">
        <v>-29.530580139160158</v>
      </c>
    </row>
    <row r="26277" spans="1:2">
      <c r="A26277" s="2">
        <v>41839.24722222222</v>
      </c>
      <c r="B26277" s="3">
        <v>-33.132615152994795</v>
      </c>
    </row>
    <row r="26278" spans="1:2">
      <c r="A26278" s="2">
        <v>41839.247916666667</v>
      </c>
      <c r="B26278" s="3">
        <v>-25.802475674947104</v>
      </c>
    </row>
    <row r="26279" spans="1:2">
      <c r="A26279" s="2">
        <v>41839.248611111114</v>
      </c>
      <c r="B26279" s="3">
        <v>-6.3961767196655277</v>
      </c>
    </row>
    <row r="26280" spans="1:2">
      <c r="A26280" s="2">
        <v>41839.249305555553</v>
      </c>
      <c r="B26280" s="3">
        <v>4.013951810201009</v>
      </c>
    </row>
    <row r="26281" spans="1:2">
      <c r="A26281" s="2">
        <v>41839.25</v>
      </c>
      <c r="B26281" s="3">
        <v>3.2489692052205403</v>
      </c>
    </row>
    <row r="26282" spans="1:2">
      <c r="A26282" s="2">
        <v>41839.250694444447</v>
      </c>
      <c r="B26282" s="3">
        <v>4.3603428522745764</v>
      </c>
    </row>
    <row r="26283" spans="1:2">
      <c r="A26283" s="2">
        <v>41839.251388888886</v>
      </c>
      <c r="B26283" s="3">
        <v>-2.2589483261108398</v>
      </c>
    </row>
    <row r="26284" spans="1:2">
      <c r="A26284" s="2">
        <v>41839.252083333333</v>
      </c>
      <c r="B26284" s="3">
        <v>-6.7727664947509769</v>
      </c>
    </row>
    <row r="26285" spans="1:2">
      <c r="A26285" s="2">
        <v>41839.25277777778</v>
      </c>
      <c r="B26285" s="3">
        <v>-14.881791432698568</v>
      </c>
    </row>
    <row r="26286" spans="1:2">
      <c r="A26286" s="2">
        <v>41839.253472222219</v>
      </c>
      <c r="B26286" s="3">
        <v>-11.755205663045247</v>
      </c>
    </row>
    <row r="26287" spans="1:2">
      <c r="A26287" s="2">
        <v>41839.254166666666</v>
      </c>
      <c r="B26287" s="3">
        <v>-8.2920665105183922</v>
      </c>
    </row>
    <row r="26288" spans="1:2">
      <c r="A26288" s="2">
        <v>41839.254861111112</v>
      </c>
      <c r="B26288" s="3">
        <v>-4.8142831166585287</v>
      </c>
    </row>
    <row r="26289" spans="1:2">
      <c r="A26289" s="2">
        <v>41839.255555555559</v>
      </c>
      <c r="B26289" s="3">
        <v>-9.6329707463582359</v>
      </c>
    </row>
    <row r="26290" spans="1:2">
      <c r="A26290" s="2">
        <v>41839.256249999999</v>
      </c>
      <c r="B26290" s="3">
        <v>-14.877846844991048</v>
      </c>
    </row>
    <row r="26291" spans="1:2">
      <c r="A26291" s="2">
        <v>41839.256944444445</v>
      </c>
      <c r="B26291" s="3">
        <v>-15.965014648437499</v>
      </c>
    </row>
    <row r="26292" spans="1:2">
      <c r="A26292" s="2">
        <v>41839.257638888892</v>
      </c>
      <c r="B26292" s="3">
        <v>-17.916537094116212</v>
      </c>
    </row>
    <row r="26293" spans="1:2">
      <c r="A26293" s="2">
        <v>41839.258333333331</v>
      </c>
      <c r="B26293" s="3">
        <v>-15.766115887959797</v>
      </c>
    </row>
    <row r="26294" spans="1:2">
      <c r="A26294" s="2">
        <v>41839.259027777778</v>
      </c>
      <c r="B26294" s="3">
        <v>-17.669400151570638</v>
      </c>
    </row>
    <row r="26295" spans="1:2">
      <c r="A26295" s="2">
        <v>41839.259722222225</v>
      </c>
      <c r="B26295" s="3">
        <v>-19.986867713928223</v>
      </c>
    </row>
    <row r="26296" spans="1:2">
      <c r="A26296" s="2">
        <v>41839.260416666664</v>
      </c>
      <c r="B26296" s="3">
        <v>-18.306844965616861</v>
      </c>
    </row>
    <row r="26297" spans="1:2">
      <c r="A26297" s="2">
        <v>41839.261111111111</v>
      </c>
      <c r="B26297" s="3">
        <v>-23.210066986083984</v>
      </c>
    </row>
    <row r="26298" spans="1:2">
      <c r="A26298" s="2">
        <v>41839.261805555558</v>
      </c>
      <c r="B26298" s="3">
        <v>-23.365652974446615</v>
      </c>
    </row>
    <row r="26299" spans="1:2">
      <c r="A26299" s="2">
        <v>41839.262499999997</v>
      </c>
      <c r="B26299" s="3">
        <v>-26.913586425781251</v>
      </c>
    </row>
    <row r="26300" spans="1:2">
      <c r="A26300" s="2">
        <v>41839.263194444444</v>
      </c>
      <c r="B26300" s="3">
        <v>-26.31870854695638</v>
      </c>
    </row>
    <row r="26301" spans="1:2">
      <c r="A26301" s="2">
        <v>41839.263888888891</v>
      </c>
      <c r="B26301" s="3">
        <v>-27.303785196940105</v>
      </c>
    </row>
    <row r="26302" spans="1:2">
      <c r="A26302" s="2">
        <v>41839.26458333333</v>
      </c>
      <c r="B26302" s="3">
        <v>-25.591597493489584</v>
      </c>
    </row>
    <row r="26303" spans="1:2">
      <c r="A26303" s="2">
        <v>41839.265277777777</v>
      </c>
      <c r="B26303" s="3">
        <v>-22.212331136067707</v>
      </c>
    </row>
    <row r="26304" spans="1:2">
      <c r="A26304" s="2">
        <v>41839.265972222223</v>
      </c>
      <c r="B26304" s="3">
        <v>-20.801449521382651</v>
      </c>
    </row>
    <row r="26305" spans="1:2">
      <c r="A26305" s="2">
        <v>41839.26666666667</v>
      </c>
      <c r="B26305" s="3">
        <v>-23.678009033203125</v>
      </c>
    </row>
    <row r="26306" spans="1:2">
      <c r="A26306" s="2">
        <v>41839.267361111109</v>
      </c>
      <c r="B26306" s="3">
        <v>-23.773421223958334</v>
      </c>
    </row>
    <row r="26307" spans="1:2">
      <c r="A26307" s="2">
        <v>41839.268055555556</v>
      </c>
      <c r="B26307" s="3">
        <v>-25.207394154866538</v>
      </c>
    </row>
    <row r="26308" spans="1:2">
      <c r="A26308" s="2">
        <v>41839.268750000003</v>
      </c>
      <c r="B26308" s="3">
        <v>-30.559480285644533</v>
      </c>
    </row>
    <row r="26309" spans="1:2">
      <c r="A26309" s="2">
        <v>41839.269444444442</v>
      </c>
      <c r="B26309" s="3">
        <v>-30.505547332763673</v>
      </c>
    </row>
    <row r="26310" spans="1:2">
      <c r="A26310" s="2">
        <v>41839.270138888889</v>
      </c>
      <c r="B26310" s="3">
        <v>-34.560327657063802</v>
      </c>
    </row>
    <row r="26311" spans="1:2">
      <c r="A26311" s="2">
        <v>41839.270833333336</v>
      </c>
      <c r="B26311" s="3">
        <v>-35.808073933919268</v>
      </c>
    </row>
    <row r="26312" spans="1:2">
      <c r="A26312" s="2">
        <v>41839.271527777775</v>
      </c>
      <c r="B26312" s="3">
        <v>-37.025409698486328</v>
      </c>
    </row>
    <row r="26313" spans="1:2">
      <c r="A26313" s="2">
        <v>41839.272222222222</v>
      </c>
      <c r="B26313" s="3">
        <v>-40.448749796549478</v>
      </c>
    </row>
    <row r="26314" spans="1:2">
      <c r="A26314" s="2">
        <v>41839.272916666669</v>
      </c>
      <c r="B26314" s="3">
        <v>-44.4055180867513</v>
      </c>
    </row>
    <row r="26315" spans="1:2">
      <c r="A26315" s="2">
        <v>41839.273611111108</v>
      </c>
      <c r="B26315" s="3">
        <v>-51.794981129964192</v>
      </c>
    </row>
    <row r="26316" spans="1:2">
      <c r="A26316" s="2">
        <v>41839.274305555555</v>
      </c>
      <c r="B26316" s="3">
        <v>-52.78587137858073</v>
      </c>
    </row>
    <row r="26317" spans="1:2">
      <c r="A26317" s="2">
        <v>41839.275000000001</v>
      </c>
      <c r="B26317" s="3">
        <v>-53.93660125732422</v>
      </c>
    </row>
    <row r="26318" spans="1:2">
      <c r="A26318" s="2">
        <v>41839.275694444441</v>
      </c>
      <c r="B26318" s="3">
        <v>-50.718848419189456</v>
      </c>
    </row>
    <row r="26319" spans="1:2">
      <c r="A26319" s="2">
        <v>41839.276388888888</v>
      </c>
      <c r="B26319" s="3">
        <v>-42.050184631347655</v>
      </c>
    </row>
    <row r="26320" spans="1:2">
      <c r="A26320" s="2">
        <v>41839.277083333334</v>
      </c>
      <c r="B26320" s="3">
        <v>-36.208322652180989</v>
      </c>
    </row>
    <row r="26321" spans="1:2">
      <c r="A26321" s="2">
        <v>41839.277777777781</v>
      </c>
      <c r="B26321" s="3">
        <v>-32.069530232747397</v>
      </c>
    </row>
    <row r="26322" spans="1:2">
      <c r="A26322" s="2">
        <v>41839.27847222222</v>
      </c>
      <c r="B26322" s="3">
        <v>-19.125258636474609</v>
      </c>
    </row>
    <row r="26323" spans="1:2">
      <c r="A26323" s="2">
        <v>41839.279166666667</v>
      </c>
      <c r="B26323" s="3">
        <v>-3.6087535222371421</v>
      </c>
    </row>
    <row r="26324" spans="1:2">
      <c r="A26324" s="2">
        <v>41839.279861111114</v>
      </c>
      <c r="B26324" s="3">
        <v>9.9820679982503258</v>
      </c>
    </row>
    <row r="26325" spans="1:2">
      <c r="A26325" s="2">
        <v>41839.280555555553</v>
      </c>
      <c r="B26325" s="3">
        <v>9.6873933156331375</v>
      </c>
    </row>
    <row r="26326" spans="1:2">
      <c r="A26326" s="2">
        <v>41839.28125</v>
      </c>
      <c r="B26326" s="3">
        <v>5.372210597991943</v>
      </c>
    </row>
    <row r="26327" spans="1:2">
      <c r="A26327" s="2">
        <v>41839.281944444447</v>
      </c>
      <c r="B26327" s="3">
        <v>4.8814345677693689</v>
      </c>
    </row>
    <row r="26328" spans="1:2">
      <c r="A26328" s="2">
        <v>41839.282638888886</v>
      </c>
      <c r="B26328" s="3">
        <v>-0.10953350067138672</v>
      </c>
    </row>
    <row r="26329" spans="1:2">
      <c r="A26329" s="2">
        <v>41839.283333333333</v>
      </c>
      <c r="B26329" s="3">
        <v>5.0624695777893063</v>
      </c>
    </row>
    <row r="26330" spans="1:2">
      <c r="A26330" s="2">
        <v>41839.28402777778</v>
      </c>
      <c r="B26330" s="3">
        <v>5.5647899309794111</v>
      </c>
    </row>
    <row r="26331" spans="1:2">
      <c r="A26331" s="2">
        <v>41839.284722222219</v>
      </c>
      <c r="B26331" s="3">
        <v>4.1583520571390791</v>
      </c>
    </row>
    <row r="26332" spans="1:2">
      <c r="A26332" s="2">
        <v>41839.285416666666</v>
      </c>
      <c r="B26332" s="3">
        <v>3.5759742101033529</v>
      </c>
    </row>
    <row r="26333" spans="1:2">
      <c r="A26333" s="2">
        <v>41839.286111111112</v>
      </c>
      <c r="B26333" s="3">
        <v>8.7941937128702801</v>
      </c>
    </row>
    <row r="26334" spans="1:2">
      <c r="A26334" s="2">
        <v>41839.286805555559</v>
      </c>
      <c r="B26334" s="3">
        <v>-5.5576110521952309</v>
      </c>
    </row>
    <row r="26335" spans="1:2">
      <c r="A26335" s="2">
        <v>41839.287499999999</v>
      </c>
      <c r="B26335" s="3">
        <v>-15.053971608479818</v>
      </c>
    </row>
    <row r="26336" spans="1:2">
      <c r="A26336" s="2">
        <v>41839.288194444445</v>
      </c>
      <c r="B26336" s="3">
        <v>-12.054379431406657</v>
      </c>
    </row>
    <row r="26337" spans="1:2">
      <c r="A26337" s="2">
        <v>41839.288888888892</v>
      </c>
      <c r="B26337" s="3">
        <v>-6.9789458910624189</v>
      </c>
    </row>
    <row r="26338" spans="1:2">
      <c r="A26338" s="2">
        <v>41839.289583333331</v>
      </c>
      <c r="B26338" s="3">
        <v>-8.4338528951009106</v>
      </c>
    </row>
    <row r="26339" spans="1:2">
      <c r="A26339" s="2">
        <v>41839.290277777778</v>
      </c>
      <c r="B26339" s="3">
        <v>-4.2577474594116209</v>
      </c>
    </row>
    <row r="26340" spans="1:2">
      <c r="A26340" s="2">
        <v>41839.290972222225</v>
      </c>
      <c r="B26340" s="3">
        <v>-5.9766224225362139</v>
      </c>
    </row>
    <row r="26341" spans="1:2">
      <c r="A26341" s="2">
        <v>41839.291666666664</v>
      </c>
      <c r="B26341" s="3">
        <v>-0.98139499028523758</v>
      </c>
    </row>
    <row r="26342" spans="1:2">
      <c r="A26342" s="2">
        <v>41839.292361111111</v>
      </c>
      <c r="B26342" s="3">
        <v>2.4816926638285319</v>
      </c>
    </row>
    <row r="26343" spans="1:2">
      <c r="A26343" s="2">
        <v>41839.293055555558</v>
      </c>
      <c r="B26343" s="3">
        <v>1.6427774747212729</v>
      </c>
    </row>
    <row r="26344" spans="1:2">
      <c r="A26344" s="2">
        <v>41839.293749999997</v>
      </c>
      <c r="B26344" s="3">
        <v>4.819178454081217</v>
      </c>
    </row>
    <row r="26345" spans="1:2">
      <c r="A26345" s="2">
        <v>41839.294444444444</v>
      </c>
      <c r="B26345" s="3">
        <v>4.5378404935201013</v>
      </c>
    </row>
    <row r="26346" spans="1:2">
      <c r="A26346" s="2">
        <v>41839.295138888891</v>
      </c>
      <c r="B26346" s="3">
        <v>2.0564361254374188</v>
      </c>
    </row>
    <row r="26347" spans="1:2">
      <c r="A26347" s="2">
        <v>41839.29583333333</v>
      </c>
      <c r="B26347" s="3">
        <v>1.6094685554504395</v>
      </c>
    </row>
    <row r="26348" spans="1:2">
      <c r="A26348" s="2">
        <v>41839.296527777777</v>
      </c>
      <c r="B26348" s="3">
        <v>1.7595761299133301</v>
      </c>
    </row>
    <row r="26349" spans="1:2">
      <c r="A26349" s="2">
        <v>41839.297222222223</v>
      </c>
      <c r="B26349" s="3">
        <v>0.92198940912882488</v>
      </c>
    </row>
    <row r="26350" spans="1:2">
      <c r="A26350" s="2">
        <v>41839.29791666667</v>
      </c>
      <c r="B26350" s="3">
        <v>3.6866912206013995</v>
      </c>
    </row>
    <row r="26351" spans="1:2">
      <c r="A26351" s="2">
        <v>41839.298611111109</v>
      </c>
      <c r="B26351" s="3">
        <v>3.9624140103658041</v>
      </c>
    </row>
    <row r="26352" spans="1:2">
      <c r="A26352" s="2">
        <v>41839.299305555556</v>
      </c>
      <c r="B26352" s="3">
        <v>2.7435668309529624</v>
      </c>
    </row>
    <row r="26353" spans="1:2">
      <c r="A26353" s="2">
        <v>41839.300000000003</v>
      </c>
      <c r="B26353" s="3">
        <v>-0.53633813858032231</v>
      </c>
    </row>
    <row r="26354" spans="1:2">
      <c r="A26354" s="2">
        <v>41839.300694444442</v>
      </c>
      <c r="B26354" s="3">
        <v>-1.3352705001831056</v>
      </c>
    </row>
    <row r="26355" spans="1:2">
      <c r="A26355" s="2">
        <v>41839.301388888889</v>
      </c>
      <c r="B26355" s="3">
        <v>-7.9826895395914713E-2</v>
      </c>
    </row>
    <row r="26356" spans="1:2">
      <c r="A26356" s="2">
        <v>41839.302083333336</v>
      </c>
      <c r="B26356" s="3">
        <v>-3.1154541651407879</v>
      </c>
    </row>
    <row r="26357" spans="1:2">
      <c r="A26357" s="2">
        <v>41839.302777777775</v>
      </c>
      <c r="B26357" s="3">
        <v>-5.1315459251403812</v>
      </c>
    </row>
    <row r="26358" spans="1:2">
      <c r="A26358" s="2">
        <v>41839.303472222222</v>
      </c>
      <c r="B26358" s="3">
        <v>0.82505922317504887</v>
      </c>
    </row>
    <row r="26359" spans="1:2">
      <c r="A26359" s="2">
        <v>41839.304166666669</v>
      </c>
      <c r="B26359" s="3">
        <v>-5.5138407707214352</v>
      </c>
    </row>
    <row r="26360" spans="1:2">
      <c r="A26360" s="2">
        <v>41839.304861111108</v>
      </c>
      <c r="B26360" s="3">
        <v>-9.4937656402587898</v>
      </c>
    </row>
    <row r="26361" spans="1:2">
      <c r="A26361" s="2">
        <v>41839.305555555555</v>
      </c>
      <c r="B26361" s="3">
        <v>-12.404466247558593</v>
      </c>
    </row>
    <row r="26362" spans="1:2">
      <c r="A26362" s="2">
        <v>41839.306250000001</v>
      </c>
      <c r="B26362" s="3">
        <v>-15.949733988444011</v>
      </c>
    </row>
    <row r="26363" spans="1:2">
      <c r="A26363" s="2">
        <v>41839.306944444441</v>
      </c>
      <c r="B26363" s="3">
        <v>-15.313130187988282</v>
      </c>
    </row>
    <row r="26364" spans="1:2">
      <c r="A26364" s="2">
        <v>41839.307638888888</v>
      </c>
      <c r="B26364" s="3">
        <v>-17.327822367350262</v>
      </c>
    </row>
    <row r="26365" spans="1:2">
      <c r="A26365" s="2">
        <v>41839.308333333334</v>
      </c>
      <c r="B26365" s="3">
        <v>-19.558160909016927</v>
      </c>
    </row>
    <row r="26366" spans="1:2">
      <c r="A26366" s="2">
        <v>41839.309027777781</v>
      </c>
      <c r="B26366" s="3">
        <v>-18.500675710042319</v>
      </c>
    </row>
    <row r="26367" spans="1:2">
      <c r="A26367" s="2">
        <v>41839.30972222222</v>
      </c>
      <c r="B26367" s="3">
        <v>-22.697108713785806</v>
      </c>
    </row>
    <row r="26368" spans="1:2">
      <c r="A26368" s="2">
        <v>41839.310416666667</v>
      </c>
      <c r="B26368" s="3">
        <v>-35.53562723795573</v>
      </c>
    </row>
    <row r="26369" spans="1:2">
      <c r="A26369" s="2">
        <v>41839.311111111114</v>
      </c>
      <c r="B26369" s="3">
        <v>-37.953011322021482</v>
      </c>
    </row>
    <row r="26370" spans="1:2">
      <c r="A26370" s="2">
        <v>41839.311805555553</v>
      </c>
      <c r="B26370" s="3">
        <v>-36.529441833496094</v>
      </c>
    </row>
    <row r="26371" spans="1:2">
      <c r="A26371" s="2">
        <v>41839.3125</v>
      </c>
      <c r="B26371" s="3">
        <v>-37.168402099609374</v>
      </c>
    </row>
    <row r="26372" spans="1:2">
      <c r="A26372" s="2">
        <v>41839.313194444447</v>
      </c>
      <c r="B26372" s="3">
        <v>-38.994444020589192</v>
      </c>
    </row>
    <row r="26373" spans="1:2">
      <c r="A26373" s="2">
        <v>41839.313888888886</v>
      </c>
      <c r="B26373" s="3">
        <v>-45.910204315185545</v>
      </c>
    </row>
    <row r="26374" spans="1:2">
      <c r="A26374" s="2">
        <v>41839.314583333333</v>
      </c>
      <c r="B26374" s="3">
        <v>-49.692151387532554</v>
      </c>
    </row>
    <row r="26375" spans="1:2">
      <c r="A26375" s="2">
        <v>41839.31527777778</v>
      </c>
      <c r="B26375" s="3">
        <v>-49.838356272379556</v>
      </c>
    </row>
    <row r="26376" spans="1:2">
      <c r="A26376" s="2">
        <v>41839.315972222219</v>
      </c>
      <c r="B26376" s="3">
        <v>-47.829061889648436</v>
      </c>
    </row>
    <row r="26377" spans="1:2">
      <c r="A26377" s="2">
        <v>41839.316666666666</v>
      </c>
      <c r="B26377" s="3">
        <v>-44.966453552246094</v>
      </c>
    </row>
    <row r="26378" spans="1:2">
      <c r="A26378" s="2">
        <v>41839.317361111112</v>
      </c>
      <c r="B26378" s="3">
        <v>-34.451068115234378</v>
      </c>
    </row>
    <row r="26379" spans="1:2">
      <c r="A26379" s="2">
        <v>41839.318055555559</v>
      </c>
      <c r="B26379" s="3">
        <v>-27.81968536376953</v>
      </c>
    </row>
    <row r="26380" spans="1:2">
      <c r="A26380" s="2">
        <v>41839.318749999999</v>
      </c>
      <c r="B26380" s="3">
        <v>-13.576033083597819</v>
      </c>
    </row>
    <row r="26381" spans="1:2">
      <c r="A26381" s="2">
        <v>41839.319444444445</v>
      </c>
      <c r="B26381" s="3">
        <v>-4.4396219253540039</v>
      </c>
    </row>
    <row r="26382" spans="1:2">
      <c r="A26382" s="2">
        <v>41839.320138888892</v>
      </c>
      <c r="B26382" s="3">
        <v>3.4516253789265949</v>
      </c>
    </row>
    <row r="26383" spans="1:2">
      <c r="A26383" s="2">
        <v>41839.320833333331</v>
      </c>
      <c r="B26383" s="3">
        <v>10.399816767374675</v>
      </c>
    </row>
    <row r="26384" spans="1:2">
      <c r="A26384" s="2">
        <v>41839.321527777778</v>
      </c>
      <c r="B26384" s="3">
        <v>19.457501029968263</v>
      </c>
    </row>
    <row r="26385" spans="1:2">
      <c r="A26385" s="2">
        <v>41839.322222222225</v>
      </c>
      <c r="B26385" s="3">
        <v>21.823033332824707</v>
      </c>
    </row>
    <row r="26386" spans="1:2">
      <c r="A26386" s="2">
        <v>41839.322916666664</v>
      </c>
      <c r="B26386" s="3">
        <v>31.347850036621093</v>
      </c>
    </row>
    <row r="26387" spans="1:2">
      <c r="A26387" s="2">
        <v>41839.323611111111</v>
      </c>
      <c r="B26387" s="3">
        <v>28.393009440104166</v>
      </c>
    </row>
    <row r="26388" spans="1:2">
      <c r="A26388" s="2">
        <v>41839.324305555558</v>
      </c>
      <c r="B26388" s="3">
        <v>21.274063555399575</v>
      </c>
    </row>
    <row r="26389" spans="1:2">
      <c r="A26389" s="2">
        <v>41839.324999999997</v>
      </c>
      <c r="B26389" s="3">
        <v>21.522107124328613</v>
      </c>
    </row>
    <row r="26390" spans="1:2">
      <c r="A26390" s="2">
        <v>41839.325694444444</v>
      </c>
      <c r="B26390" s="3">
        <v>19.797510528564452</v>
      </c>
    </row>
    <row r="26391" spans="1:2">
      <c r="A26391" s="2">
        <v>41839.326388888891</v>
      </c>
      <c r="B26391" s="3">
        <v>17.411260541280111</v>
      </c>
    </row>
    <row r="26392" spans="1:2">
      <c r="A26392" s="2">
        <v>41839.32708333333</v>
      </c>
      <c r="B26392" s="3">
        <v>11.258766492207846</v>
      </c>
    </row>
    <row r="26393" spans="1:2">
      <c r="A26393" s="2">
        <v>41839.327777777777</v>
      </c>
      <c r="B26393" s="3">
        <v>0.18537807464599609</v>
      </c>
    </row>
    <row r="26394" spans="1:2">
      <c r="A26394" s="2">
        <v>41839.328472222223</v>
      </c>
      <c r="B26394" s="3">
        <v>-8.9515677769978836</v>
      </c>
    </row>
    <row r="26395" spans="1:2">
      <c r="A26395" s="2">
        <v>41839.32916666667</v>
      </c>
      <c r="B26395" s="3">
        <v>-16.494273249308268</v>
      </c>
    </row>
    <row r="26396" spans="1:2">
      <c r="A26396" s="2">
        <v>41839.329861111109</v>
      </c>
      <c r="B26396" s="3">
        <v>-15.792084185282389</v>
      </c>
    </row>
    <row r="26397" spans="1:2">
      <c r="A26397" s="2">
        <v>41839.330555555556</v>
      </c>
      <c r="B26397" s="3">
        <v>-21.993374951680501</v>
      </c>
    </row>
    <row r="26398" spans="1:2">
      <c r="A26398" s="2">
        <v>41839.331250000003</v>
      </c>
      <c r="B26398" s="3">
        <v>-26.938264338175454</v>
      </c>
    </row>
    <row r="26399" spans="1:2">
      <c r="A26399" s="2">
        <v>41839.331944444442</v>
      </c>
      <c r="B26399" s="3">
        <v>-36.858238728841144</v>
      </c>
    </row>
    <row r="26400" spans="1:2">
      <c r="A26400" s="2">
        <v>41839.332638888889</v>
      </c>
      <c r="B26400" s="3">
        <v>-47.333820851643878</v>
      </c>
    </row>
    <row r="26401" spans="1:2">
      <c r="A26401" s="2">
        <v>41839.333333333336</v>
      </c>
      <c r="B26401" s="3">
        <v>-47.357597859700519</v>
      </c>
    </row>
    <row r="26402" spans="1:2">
      <c r="A26402" s="2">
        <v>41839.334027777775</v>
      </c>
      <c r="B26402" s="3">
        <v>-53.638756815592451</v>
      </c>
    </row>
    <row r="26403" spans="1:2">
      <c r="A26403" s="2">
        <v>41839.334722222222</v>
      </c>
      <c r="B26403" s="3">
        <v>-59.086223093668622</v>
      </c>
    </row>
    <row r="26404" spans="1:2">
      <c r="A26404" s="2">
        <v>41839.335416666669</v>
      </c>
      <c r="B26404" s="3">
        <v>-66.071429697672528</v>
      </c>
    </row>
    <row r="26405" spans="1:2">
      <c r="A26405" s="2">
        <v>41839.336111111108</v>
      </c>
      <c r="B26405" s="3">
        <v>-72.722761027018223</v>
      </c>
    </row>
    <row r="26406" spans="1:2">
      <c r="A26406" s="2">
        <v>41839.336805555555</v>
      </c>
      <c r="B26406" s="3">
        <v>-86.610504659016925</v>
      </c>
    </row>
    <row r="26407" spans="1:2">
      <c r="A26407" s="2">
        <v>41839.337500000001</v>
      </c>
      <c r="B26407" s="3">
        <v>-93.330241902669272</v>
      </c>
    </row>
    <row r="26408" spans="1:2">
      <c r="A26408" s="2">
        <v>41839.338194444441</v>
      </c>
      <c r="B26408" s="3">
        <v>-90.373688252766925</v>
      </c>
    </row>
    <row r="26409" spans="1:2">
      <c r="A26409" s="2">
        <v>41839.338888888888</v>
      </c>
      <c r="B26409" s="3">
        <v>-85.126862080891925</v>
      </c>
    </row>
    <row r="26410" spans="1:2">
      <c r="A26410" s="2">
        <v>41839.339583333334</v>
      </c>
      <c r="B26410" s="3">
        <v>-79.01705678304036</v>
      </c>
    </row>
    <row r="26411" spans="1:2">
      <c r="A26411" s="2">
        <v>41839.340277777781</v>
      </c>
      <c r="B26411" s="3">
        <v>-74.926126098632807</v>
      </c>
    </row>
    <row r="26412" spans="1:2">
      <c r="A26412" s="2">
        <v>41839.34097222222</v>
      </c>
      <c r="B26412" s="3">
        <v>-59.419679514567058</v>
      </c>
    </row>
    <row r="26413" spans="1:2">
      <c r="A26413" s="2">
        <v>41839.341666666667</v>
      </c>
      <c r="B26413" s="3">
        <v>-42.58471654256185</v>
      </c>
    </row>
    <row r="26414" spans="1:2">
      <c r="A26414" s="2">
        <v>41839.342361111114</v>
      </c>
      <c r="B26414" s="3">
        <v>-19.653715070088705</v>
      </c>
    </row>
    <row r="26415" spans="1:2">
      <c r="A26415" s="2">
        <v>41839.343055555553</v>
      </c>
      <c r="B26415" s="3">
        <v>1.7204298019409179</v>
      </c>
    </row>
    <row r="26416" spans="1:2">
      <c r="A26416" s="2">
        <v>41839.34375</v>
      </c>
      <c r="B26416" s="3">
        <v>18.10713005065918</v>
      </c>
    </row>
    <row r="26417" spans="1:2">
      <c r="A26417" s="2">
        <v>41839.344444444447</v>
      </c>
      <c r="B26417" s="3">
        <v>20.715753428141277</v>
      </c>
    </row>
    <row r="26418" spans="1:2">
      <c r="A26418" s="2">
        <v>41839.345138888886</v>
      </c>
      <c r="B26418" s="3">
        <v>21.400888252258301</v>
      </c>
    </row>
    <row r="26419" spans="1:2">
      <c r="A26419" s="2">
        <v>41839.345833333333</v>
      </c>
      <c r="B26419" s="3">
        <v>21.969017918904623</v>
      </c>
    </row>
    <row r="26420" spans="1:2">
      <c r="A26420" s="2">
        <v>41839.34652777778</v>
      </c>
      <c r="B26420" s="3">
        <v>25.383548482259116</v>
      </c>
    </row>
    <row r="26421" spans="1:2">
      <c r="A26421" s="2">
        <v>41839.347222222219</v>
      </c>
      <c r="B26421" s="3">
        <v>25.32572733561198</v>
      </c>
    </row>
    <row r="26422" spans="1:2">
      <c r="A26422" s="2">
        <v>41839.347916666666</v>
      </c>
      <c r="B26422" s="3">
        <v>21.230429140726724</v>
      </c>
    </row>
    <row r="26423" spans="1:2">
      <c r="A26423" s="2">
        <v>41839.348611111112</v>
      </c>
      <c r="B26423" s="3">
        <v>21.365579732259114</v>
      </c>
    </row>
    <row r="26424" spans="1:2">
      <c r="A26424" s="2">
        <v>41839.349305555559</v>
      </c>
      <c r="B26424" s="3">
        <v>13.510655148824055</v>
      </c>
    </row>
    <row r="26425" spans="1:2">
      <c r="A26425" s="2">
        <v>41839.35</v>
      </c>
      <c r="B26425" s="3">
        <v>16.511872736612954</v>
      </c>
    </row>
    <row r="26426" spans="1:2">
      <c r="A26426" s="2">
        <v>41839.350694444445</v>
      </c>
      <c r="B26426" s="3">
        <v>11.279892349243164</v>
      </c>
    </row>
    <row r="26427" spans="1:2">
      <c r="A26427" s="2">
        <v>41839.351388888892</v>
      </c>
      <c r="B26427" s="3">
        <v>10.534957440694173</v>
      </c>
    </row>
    <row r="26428" spans="1:2">
      <c r="A26428" s="2">
        <v>41839.352083333331</v>
      </c>
      <c r="B26428" s="3">
        <v>17.289621162414551</v>
      </c>
    </row>
    <row r="26429" spans="1:2">
      <c r="A26429" s="2">
        <v>41839.352777777778</v>
      </c>
      <c r="B26429" s="3">
        <v>24.399071184794106</v>
      </c>
    </row>
    <row r="26430" spans="1:2">
      <c r="A26430" s="2">
        <v>41839.353472222225</v>
      </c>
      <c r="B26430" s="3">
        <v>30.154947153727214</v>
      </c>
    </row>
    <row r="26431" spans="1:2">
      <c r="A26431" s="2">
        <v>41839.354166666664</v>
      </c>
      <c r="B26431" s="3">
        <v>28.002075703938804</v>
      </c>
    </row>
    <row r="26432" spans="1:2">
      <c r="A26432" s="2">
        <v>41839.354861111111</v>
      </c>
      <c r="B26432" s="3">
        <v>17.098114204406738</v>
      </c>
    </row>
    <row r="26433" spans="1:2">
      <c r="A26433" s="2">
        <v>41839.355555555558</v>
      </c>
      <c r="B26433" s="3">
        <v>14.918296686808269</v>
      </c>
    </row>
    <row r="26434" spans="1:2">
      <c r="A26434" s="2">
        <v>41839.356249999997</v>
      </c>
      <c r="B26434" s="3">
        <v>12.074060185750325</v>
      </c>
    </row>
    <row r="26435" spans="1:2">
      <c r="A26435" s="2">
        <v>41839.356944444444</v>
      </c>
      <c r="B26435" s="3">
        <v>15.109355799357097</v>
      </c>
    </row>
    <row r="26436" spans="1:2">
      <c r="A26436" s="2">
        <v>41839.357638888891</v>
      </c>
      <c r="B26436" s="3">
        <v>20.673668098449706</v>
      </c>
    </row>
    <row r="26437" spans="1:2">
      <c r="A26437" s="2">
        <v>41839.35833333333</v>
      </c>
      <c r="B26437" s="3">
        <v>15.253612327575684</v>
      </c>
    </row>
    <row r="26438" spans="1:2">
      <c r="A26438" s="2">
        <v>41839.359027777777</v>
      </c>
      <c r="B26438" s="3">
        <v>9.6348630269368485</v>
      </c>
    </row>
    <row r="26439" spans="1:2">
      <c r="A26439" s="2">
        <v>41839.359722222223</v>
      </c>
      <c r="B26439" s="3">
        <v>10.849203745524088</v>
      </c>
    </row>
    <row r="26440" spans="1:2">
      <c r="A26440" s="2">
        <v>41839.36041666667</v>
      </c>
      <c r="B26440" s="3">
        <v>4.8893501281738283</v>
      </c>
    </row>
    <row r="26441" spans="1:2">
      <c r="A26441" s="2">
        <v>41839.361111111109</v>
      </c>
      <c r="B26441" s="3">
        <v>-2.4554512023925783</v>
      </c>
    </row>
    <row r="26442" spans="1:2">
      <c r="A26442" s="2">
        <v>41839.361805555556</v>
      </c>
      <c r="B26442" s="3">
        <v>-1.5409111022949218</v>
      </c>
    </row>
    <row r="26443" spans="1:2">
      <c r="A26443" s="2">
        <v>41839.362500000003</v>
      </c>
      <c r="B26443" s="3">
        <v>-0.87218399047851558</v>
      </c>
    </row>
    <row r="26444" spans="1:2">
      <c r="A26444" s="2">
        <v>41839.363194444442</v>
      </c>
      <c r="B26444" s="3">
        <v>2.9169860839843751</v>
      </c>
    </row>
    <row r="26445" spans="1:2">
      <c r="A26445" s="2">
        <v>41839.363888888889</v>
      </c>
      <c r="B26445" s="3">
        <v>-3.1917035420735678</v>
      </c>
    </row>
    <row r="26446" spans="1:2">
      <c r="A26446" s="2">
        <v>41839.364583333336</v>
      </c>
      <c r="B26446" s="3">
        <v>-6.526326497395833</v>
      </c>
    </row>
    <row r="26447" spans="1:2">
      <c r="A26447" s="2">
        <v>41839.365277777775</v>
      </c>
      <c r="B26447" s="3">
        <v>-11.046548207600912</v>
      </c>
    </row>
    <row r="26448" spans="1:2">
      <c r="A26448" s="2">
        <v>41839.365972222222</v>
      </c>
      <c r="B26448" s="3">
        <v>-17.617106119791668</v>
      </c>
    </row>
    <row r="26449" spans="1:2">
      <c r="A26449" s="2">
        <v>41839.366666666669</v>
      </c>
      <c r="B26449" s="3">
        <v>-17.046479543050129</v>
      </c>
    </row>
    <row r="26450" spans="1:2">
      <c r="A26450" s="2">
        <v>41839.367361111108</v>
      </c>
      <c r="B26450" s="3">
        <v>-17.442898559570313</v>
      </c>
    </row>
    <row r="26451" spans="1:2">
      <c r="A26451" s="2">
        <v>41839.368055555555</v>
      </c>
      <c r="B26451" s="3">
        <v>-13.966133880615235</v>
      </c>
    </row>
    <row r="26452" spans="1:2">
      <c r="A26452" s="2">
        <v>41839.368750000001</v>
      </c>
      <c r="B26452" s="3">
        <v>-17.787324523925783</v>
      </c>
    </row>
    <row r="26453" spans="1:2">
      <c r="A26453" s="2">
        <v>41839.369444444441</v>
      </c>
      <c r="B26453" s="3">
        <v>-23.222631072998048</v>
      </c>
    </row>
    <row r="26454" spans="1:2">
      <c r="A26454" s="2">
        <v>41839.370138888888</v>
      </c>
      <c r="B26454" s="3">
        <v>-23.487780507405599</v>
      </c>
    </row>
    <row r="26455" spans="1:2">
      <c r="A26455" s="2">
        <v>41839.370833333334</v>
      </c>
      <c r="B26455" s="3">
        <v>-24.127578989664713</v>
      </c>
    </row>
    <row r="26456" spans="1:2">
      <c r="A26456" s="2">
        <v>41839.371527777781</v>
      </c>
      <c r="B26456" s="3">
        <v>-32.602223968505861</v>
      </c>
    </row>
    <row r="26457" spans="1:2">
      <c r="A26457" s="2">
        <v>41839.37222222222</v>
      </c>
      <c r="B26457" s="3">
        <v>-33.735411326090492</v>
      </c>
    </row>
    <row r="26458" spans="1:2">
      <c r="A26458" s="2">
        <v>41839.372916666667</v>
      </c>
      <c r="B26458" s="3">
        <v>-31.340235646565755</v>
      </c>
    </row>
    <row r="26459" spans="1:2">
      <c r="A26459" s="2">
        <v>41839.373611111114</v>
      </c>
      <c r="B26459" s="3">
        <v>-32.922767130533856</v>
      </c>
    </row>
    <row r="26460" spans="1:2">
      <c r="A26460" s="2">
        <v>41839.374305555553</v>
      </c>
      <c r="B26460" s="3">
        <v>-25.593928782145181</v>
      </c>
    </row>
    <row r="26461" spans="1:2">
      <c r="A26461" s="2">
        <v>41839.375</v>
      </c>
      <c r="B26461" s="3">
        <v>-10.276991271972657</v>
      </c>
    </row>
    <row r="26462" spans="1:2">
      <c r="A26462" s="2">
        <v>41839.375694444447</v>
      </c>
      <c r="B26462" s="3">
        <v>-1.7687927246093751</v>
      </c>
    </row>
    <row r="26463" spans="1:2">
      <c r="A26463" s="2">
        <v>41839.376388888886</v>
      </c>
      <c r="B26463" s="3">
        <v>3.9286941528320312</v>
      </c>
    </row>
    <row r="26464" spans="1:2">
      <c r="A26464" s="2">
        <v>41839.377083333333</v>
      </c>
      <c r="B26464" s="3">
        <v>2.2703041076660155</v>
      </c>
    </row>
    <row r="26465" spans="1:2">
      <c r="A26465" s="2">
        <v>41839.37777777778</v>
      </c>
      <c r="B26465" s="3">
        <v>1.7607457478841146</v>
      </c>
    </row>
    <row r="26466" spans="1:2">
      <c r="A26466" s="2">
        <v>41839.378472222219</v>
      </c>
      <c r="B26466" s="3">
        <v>-6.2392110188802086</v>
      </c>
    </row>
    <row r="26467" spans="1:2">
      <c r="A26467" s="2">
        <v>41839.379166666666</v>
      </c>
      <c r="B26467" s="3">
        <v>-8.8771092732747388</v>
      </c>
    </row>
    <row r="26468" spans="1:2">
      <c r="A26468" s="2">
        <v>41839.379861111112</v>
      </c>
      <c r="B26468" s="3">
        <v>-7.1234967549641928</v>
      </c>
    </row>
    <row r="26469" spans="1:2">
      <c r="A26469" s="2">
        <v>41839.380555555559</v>
      </c>
      <c r="B26469" s="3">
        <v>-7.2101926167805992</v>
      </c>
    </row>
    <row r="26470" spans="1:2">
      <c r="A26470" s="2">
        <v>41839.381249999999</v>
      </c>
      <c r="B26470" s="3">
        <v>-10.875640869140625</v>
      </c>
    </row>
    <row r="26471" spans="1:2">
      <c r="A26471" s="2">
        <v>41839.381944444445</v>
      </c>
      <c r="B26471" s="3">
        <v>-16.949208577473957</v>
      </c>
    </row>
    <row r="26472" spans="1:2">
      <c r="A26472" s="2">
        <v>41839.382638888892</v>
      </c>
      <c r="B26472" s="3">
        <v>-17.27766621907552</v>
      </c>
    </row>
    <row r="26473" spans="1:2">
      <c r="A26473" s="2">
        <v>41839.383333333331</v>
      </c>
      <c r="B26473" s="3">
        <v>-23.655606079101563</v>
      </c>
    </row>
    <row r="26474" spans="1:2">
      <c r="A26474" s="2">
        <v>41839.384027777778</v>
      </c>
      <c r="B26474" s="3">
        <v>-22.925835927327473</v>
      </c>
    </row>
    <row r="26475" spans="1:2">
      <c r="A26475" s="2">
        <v>41839.384722222225</v>
      </c>
      <c r="B26475" s="3">
        <v>-18.923220570882162</v>
      </c>
    </row>
    <row r="26476" spans="1:2">
      <c r="A26476" s="2">
        <v>41839.385416666664</v>
      </c>
      <c r="B26476" s="3">
        <v>-22.321622975667317</v>
      </c>
    </row>
    <row r="26477" spans="1:2">
      <c r="A26477" s="2">
        <v>41839.386111111111</v>
      </c>
      <c r="B26477" s="3">
        <v>-22.058151245117188</v>
      </c>
    </row>
    <row r="26478" spans="1:2">
      <c r="A26478" s="2">
        <v>41839.386805555558</v>
      </c>
      <c r="B26478" s="3">
        <v>-18.243961588541666</v>
      </c>
    </row>
    <row r="26479" spans="1:2">
      <c r="A26479" s="2">
        <v>41839.387499999997</v>
      </c>
      <c r="B26479" s="3">
        <v>-17.750660451253257</v>
      </c>
    </row>
    <row r="26480" spans="1:2">
      <c r="A26480" s="2">
        <v>41839.388194444444</v>
      </c>
      <c r="B26480" s="3">
        <v>-15.936940511067709</v>
      </c>
    </row>
    <row r="26481" spans="1:2">
      <c r="A26481" s="2">
        <v>41839.388888888891</v>
      </c>
      <c r="B26481" s="3">
        <v>-16.794703674316406</v>
      </c>
    </row>
    <row r="26482" spans="1:2">
      <c r="A26482" s="2">
        <v>41839.38958333333</v>
      </c>
      <c r="B26482" s="3">
        <v>-11.285829162597656</v>
      </c>
    </row>
    <row r="26483" spans="1:2">
      <c r="A26483" s="2">
        <v>41839.390277777777</v>
      </c>
      <c r="B26483" s="3">
        <v>-1.732274627685547</v>
      </c>
    </row>
    <row r="26484" spans="1:2">
      <c r="A26484" s="2">
        <v>41839.390972222223</v>
      </c>
      <c r="B26484" s="3">
        <v>-4.2839197794596355</v>
      </c>
    </row>
    <row r="26485" spans="1:2">
      <c r="A26485" s="2">
        <v>41839.39166666667</v>
      </c>
      <c r="B26485" s="3">
        <v>-1.6679715474446615</v>
      </c>
    </row>
    <row r="26486" spans="1:2">
      <c r="A26486" s="2">
        <v>41839.392361111109</v>
      </c>
      <c r="B26486" s="3">
        <v>2.2114367167154949</v>
      </c>
    </row>
    <row r="26487" spans="1:2">
      <c r="A26487" s="2">
        <v>41839.393055555556</v>
      </c>
      <c r="B26487" s="3">
        <v>5.1668787638346352</v>
      </c>
    </row>
    <row r="26488" spans="1:2">
      <c r="A26488" s="2">
        <v>41839.393750000003</v>
      </c>
      <c r="B26488" s="3">
        <v>6.9333381652832031</v>
      </c>
    </row>
    <row r="26489" spans="1:2">
      <c r="A26489" s="2">
        <v>41839.394444444442</v>
      </c>
      <c r="B26489" s="3">
        <v>6.3987927754720051</v>
      </c>
    </row>
    <row r="26490" spans="1:2">
      <c r="A26490" s="2">
        <v>41839.395138888889</v>
      </c>
      <c r="B26490" s="3">
        <v>4.4456209818522137</v>
      </c>
    </row>
    <row r="26491" spans="1:2">
      <c r="A26491" s="2">
        <v>41839.395833333336</v>
      </c>
      <c r="B26491" s="3">
        <v>1.829633076985677</v>
      </c>
    </row>
    <row r="26492" spans="1:2">
      <c r="A26492" s="2">
        <v>41839.396527777775</v>
      </c>
      <c r="B26492" s="3">
        <v>4.234201812744141</v>
      </c>
    </row>
    <row r="26493" spans="1:2">
      <c r="A26493" s="2">
        <v>41839.397222222222</v>
      </c>
      <c r="B26493" s="3">
        <v>4.9904037475585934</v>
      </c>
    </row>
    <row r="26494" spans="1:2">
      <c r="A26494" s="2">
        <v>41839.397916666669</v>
      </c>
      <c r="B26494" s="3">
        <v>11.545916493733724</v>
      </c>
    </row>
    <row r="26495" spans="1:2">
      <c r="A26495" s="2">
        <v>41839.398611111108</v>
      </c>
      <c r="B26495" s="3">
        <v>13.288954162597657</v>
      </c>
    </row>
    <row r="26496" spans="1:2">
      <c r="A26496" s="2">
        <v>41839.399305555555</v>
      </c>
      <c r="B26496" s="3">
        <v>12.552929178873699</v>
      </c>
    </row>
    <row r="26497" spans="1:2">
      <c r="A26497" s="2">
        <v>41839.4</v>
      </c>
      <c r="B26497" s="3">
        <v>12.069283548990885</v>
      </c>
    </row>
    <row r="26498" spans="1:2">
      <c r="A26498" s="2">
        <v>41839.400694444441</v>
      </c>
      <c r="B26498" s="3">
        <v>14.046874491373698</v>
      </c>
    </row>
    <row r="26499" spans="1:2">
      <c r="A26499" s="2">
        <v>41839.401388888888</v>
      </c>
      <c r="B26499" s="3">
        <v>19.968699645996093</v>
      </c>
    </row>
    <row r="26500" spans="1:2">
      <c r="A26500" s="2">
        <v>41839.402083333334</v>
      </c>
      <c r="B26500" s="3">
        <v>27.30313924153646</v>
      </c>
    </row>
    <row r="26501" spans="1:2">
      <c r="A26501" s="2">
        <v>41839.402777777781</v>
      </c>
      <c r="B26501" s="3">
        <v>22.923773701985677</v>
      </c>
    </row>
    <row r="26502" spans="1:2">
      <c r="A26502" s="2">
        <v>41839.40347222222</v>
      </c>
      <c r="B26502" s="3">
        <v>24.450768152872723</v>
      </c>
    </row>
    <row r="26503" spans="1:2">
      <c r="A26503" s="2">
        <v>41839.404166666667</v>
      </c>
      <c r="B26503" s="3">
        <v>20.915311940511067</v>
      </c>
    </row>
    <row r="26504" spans="1:2">
      <c r="A26504" s="2">
        <v>41839.404861111114</v>
      </c>
      <c r="B26504" s="3">
        <v>14.21435775756836</v>
      </c>
    </row>
    <row r="26505" spans="1:2">
      <c r="A26505" s="2">
        <v>41839.405555555553</v>
      </c>
      <c r="B26505" s="3">
        <v>16.044467290242512</v>
      </c>
    </row>
    <row r="26506" spans="1:2">
      <c r="A26506" s="2">
        <v>41839.40625</v>
      </c>
      <c r="B26506" s="3">
        <v>24.80712013244629</v>
      </c>
    </row>
    <row r="26507" spans="1:2">
      <c r="A26507" s="2">
        <v>41839.406944444447</v>
      </c>
      <c r="B26507" s="3">
        <v>33.258759943644208</v>
      </c>
    </row>
    <row r="26508" spans="1:2">
      <c r="A26508" s="2">
        <v>41839.407638888886</v>
      </c>
      <c r="B26508" s="3">
        <v>34.856735865275063</v>
      </c>
    </row>
    <row r="26509" spans="1:2">
      <c r="A26509" s="2">
        <v>41839.408333333333</v>
      </c>
      <c r="B26509" s="3">
        <v>30.550405375162761</v>
      </c>
    </row>
    <row r="26510" spans="1:2">
      <c r="A26510" s="2">
        <v>41839.40902777778</v>
      </c>
      <c r="B26510" s="3">
        <v>26.621140162150066</v>
      </c>
    </row>
    <row r="26511" spans="1:2">
      <c r="A26511" s="2">
        <v>41839.409722222219</v>
      </c>
      <c r="B26511" s="3">
        <v>12.378483963012695</v>
      </c>
    </row>
    <row r="26512" spans="1:2">
      <c r="A26512" s="2">
        <v>41839.410416666666</v>
      </c>
      <c r="B26512" s="3">
        <v>4.0999594370524086</v>
      </c>
    </row>
    <row r="26513" spans="1:2">
      <c r="A26513" s="2">
        <v>41839.411111111112</v>
      </c>
      <c r="B26513" s="3">
        <v>-8.620789210001627</v>
      </c>
    </row>
    <row r="26514" spans="1:2">
      <c r="A26514" s="2">
        <v>41839.411805555559</v>
      </c>
      <c r="B26514" s="3">
        <v>-16.39644864400228</v>
      </c>
    </row>
    <row r="26515" spans="1:2">
      <c r="A26515" s="2">
        <v>41839.412499999999</v>
      </c>
      <c r="B26515" s="3">
        <v>-11.341262435913086</v>
      </c>
    </row>
    <row r="26516" spans="1:2">
      <c r="A26516" s="2">
        <v>41839.413194444445</v>
      </c>
      <c r="B26516" s="3">
        <v>-10.872280502319336</v>
      </c>
    </row>
    <row r="26517" spans="1:2">
      <c r="A26517" s="2">
        <v>41839.413888888892</v>
      </c>
      <c r="B26517" s="3">
        <v>-17.487947718302408</v>
      </c>
    </row>
    <row r="26518" spans="1:2">
      <c r="A26518" s="2">
        <v>41839.414583333331</v>
      </c>
      <c r="B26518" s="3">
        <v>-34.50593452453613</v>
      </c>
    </row>
    <row r="26519" spans="1:2">
      <c r="A26519" s="2">
        <v>41839.415277777778</v>
      </c>
      <c r="B26519" s="3">
        <v>-29.377970123291014</v>
      </c>
    </row>
    <row r="26520" spans="1:2">
      <c r="A26520" s="2">
        <v>41839.415972222225</v>
      </c>
      <c r="B26520" s="3">
        <v>-27.499211502075195</v>
      </c>
    </row>
    <row r="26521" spans="1:2">
      <c r="A26521" s="2">
        <v>41839.416666666664</v>
      </c>
      <c r="B26521" s="3">
        <v>-24.401630783081053</v>
      </c>
    </row>
    <row r="26522" spans="1:2">
      <c r="A26522" s="2">
        <v>41839.417361111111</v>
      </c>
      <c r="B26522" s="3">
        <v>-23.990100479125978</v>
      </c>
    </row>
    <row r="26523" spans="1:2">
      <c r="A26523" s="2">
        <v>41839.418055555558</v>
      </c>
      <c r="B26523" s="3">
        <v>-26.938752492268879</v>
      </c>
    </row>
    <row r="26524" spans="1:2">
      <c r="A26524" s="2">
        <v>41839.418749999997</v>
      </c>
      <c r="B26524" s="3">
        <v>-37.313395690917972</v>
      </c>
    </row>
    <row r="26525" spans="1:2">
      <c r="A26525" s="2">
        <v>41839.419444444444</v>
      </c>
      <c r="B26525" s="3">
        <v>-28.967750803629556</v>
      </c>
    </row>
    <row r="26526" spans="1:2">
      <c r="A26526" s="2">
        <v>41839.420138888891</v>
      </c>
      <c r="B26526" s="3">
        <v>-20.925088628133139</v>
      </c>
    </row>
    <row r="26527" spans="1:2">
      <c r="A26527" s="2">
        <v>41839.42083333333</v>
      </c>
      <c r="B26527" s="3">
        <v>-25.729507191975912</v>
      </c>
    </row>
    <row r="26528" spans="1:2">
      <c r="A26528" s="2">
        <v>41839.421527777777</v>
      </c>
      <c r="B26528" s="3">
        <v>-24.486029307047527</v>
      </c>
    </row>
    <row r="26529" spans="1:2">
      <c r="A26529" s="2">
        <v>41839.422222222223</v>
      </c>
      <c r="B26529" s="3">
        <v>-16.038037490844726</v>
      </c>
    </row>
    <row r="26530" spans="1:2">
      <c r="A26530" s="2">
        <v>41839.42291666667</v>
      </c>
      <c r="B26530" s="3">
        <v>-20.278148778279622</v>
      </c>
    </row>
    <row r="26531" spans="1:2">
      <c r="A26531" s="2">
        <v>41839.423611111109</v>
      </c>
      <c r="B26531" s="3">
        <v>-22.639097468058267</v>
      </c>
    </row>
    <row r="26532" spans="1:2">
      <c r="A26532" s="2">
        <v>41839.424305555556</v>
      </c>
      <c r="B26532" s="3">
        <v>-24.464101282755532</v>
      </c>
    </row>
    <row r="26533" spans="1:2">
      <c r="A26533" s="2">
        <v>41839.425000000003</v>
      </c>
      <c r="B26533" s="3">
        <v>-34.513081359863278</v>
      </c>
    </row>
    <row r="26534" spans="1:2">
      <c r="A26534" s="2">
        <v>41839.425694444442</v>
      </c>
      <c r="B26534" s="3">
        <v>-35.109537887573239</v>
      </c>
    </row>
    <row r="26535" spans="1:2">
      <c r="A26535" s="2">
        <v>41839.426388888889</v>
      </c>
      <c r="B26535" s="3">
        <v>-26.19096196492513</v>
      </c>
    </row>
    <row r="26536" spans="1:2">
      <c r="A26536" s="2">
        <v>41839.427083333336</v>
      </c>
      <c r="B26536" s="3">
        <v>-24.20791104634603</v>
      </c>
    </row>
    <row r="26537" spans="1:2">
      <c r="A26537" s="2">
        <v>41839.427777777775</v>
      </c>
      <c r="B26537" s="3">
        <v>-23.193174870808921</v>
      </c>
    </row>
    <row r="26538" spans="1:2">
      <c r="A26538" s="2">
        <v>41839.428472222222</v>
      </c>
      <c r="B26538" s="3">
        <v>-24.024679946899415</v>
      </c>
    </row>
    <row r="26539" spans="1:2">
      <c r="A26539" s="2">
        <v>41839.429166666669</v>
      </c>
      <c r="B26539" s="3">
        <v>-29.985707855224611</v>
      </c>
    </row>
    <row r="26540" spans="1:2">
      <c r="A26540" s="2">
        <v>41839.429861111108</v>
      </c>
      <c r="B26540" s="3">
        <v>-33.365592193603518</v>
      </c>
    </row>
    <row r="26541" spans="1:2">
      <c r="A26541" s="2">
        <v>41839.430555555555</v>
      </c>
      <c r="B26541" s="3">
        <v>-34.990250523885088</v>
      </c>
    </row>
    <row r="26542" spans="1:2">
      <c r="A26542" s="2">
        <v>41839.431250000001</v>
      </c>
      <c r="B26542" s="3">
        <v>-36.893558247884116</v>
      </c>
    </row>
    <row r="26543" spans="1:2">
      <c r="A26543" s="2">
        <v>41839.431944444441</v>
      </c>
      <c r="B26543" s="3">
        <v>-33.418146006266277</v>
      </c>
    </row>
    <row r="26544" spans="1:2">
      <c r="A26544" s="2">
        <v>41839.432638888888</v>
      </c>
      <c r="B26544" s="3">
        <v>-30.906138737996418</v>
      </c>
    </row>
    <row r="26545" spans="1:2">
      <c r="A26545" s="2">
        <v>41839.433333333334</v>
      </c>
      <c r="B26545" s="3">
        <v>-33.012521870930989</v>
      </c>
    </row>
    <row r="26546" spans="1:2">
      <c r="A26546" s="2">
        <v>41839.434027777781</v>
      </c>
      <c r="B26546" s="3">
        <v>-37.596544774373371</v>
      </c>
    </row>
    <row r="26547" spans="1:2">
      <c r="A26547" s="2">
        <v>41839.43472222222</v>
      </c>
      <c r="B26547" s="3">
        <v>-34.209161758422852</v>
      </c>
    </row>
    <row r="26548" spans="1:2">
      <c r="A26548" s="2">
        <v>41839.435416666667</v>
      </c>
      <c r="B26548" s="3">
        <v>-33.573707834879556</v>
      </c>
    </row>
    <row r="26549" spans="1:2">
      <c r="A26549" s="2">
        <v>41839.436111111114</v>
      </c>
      <c r="B26549" s="3">
        <v>-41.254236857096352</v>
      </c>
    </row>
    <row r="26550" spans="1:2">
      <c r="A26550" s="2">
        <v>41839.436805555553</v>
      </c>
      <c r="B26550" s="3">
        <v>-46.444973246256509</v>
      </c>
    </row>
    <row r="26551" spans="1:2">
      <c r="A26551" s="2">
        <v>41839.4375</v>
      </c>
      <c r="B26551" s="3">
        <v>-38.741754659016927</v>
      </c>
    </row>
    <row r="26552" spans="1:2">
      <c r="A26552" s="2">
        <v>41839.438194444447</v>
      </c>
      <c r="B26552" s="3">
        <v>-35.273154830932619</v>
      </c>
    </row>
    <row r="26553" spans="1:2">
      <c r="A26553" s="2">
        <v>41839.438888888886</v>
      </c>
      <c r="B26553" s="3">
        <v>-41.296804300944011</v>
      </c>
    </row>
    <row r="26554" spans="1:2">
      <c r="A26554" s="2">
        <v>41839.439583333333</v>
      </c>
      <c r="B26554" s="3">
        <v>-46.141830952962238</v>
      </c>
    </row>
    <row r="26555" spans="1:2">
      <c r="A26555" s="2">
        <v>41839.44027777778</v>
      </c>
      <c r="B26555" s="3">
        <v>-41.450309244791669</v>
      </c>
    </row>
    <row r="26556" spans="1:2">
      <c r="A26556" s="2">
        <v>41839.440972222219</v>
      </c>
      <c r="B26556" s="3">
        <v>-33.574743143717448</v>
      </c>
    </row>
    <row r="26557" spans="1:2">
      <c r="A26557" s="2">
        <v>41839.441666666666</v>
      </c>
      <c r="B26557" s="3">
        <v>-26.575022761027018</v>
      </c>
    </row>
    <row r="26558" spans="1:2">
      <c r="A26558" s="2">
        <v>41839.442361111112</v>
      </c>
      <c r="B26558" s="3">
        <v>-24.56882209777832</v>
      </c>
    </row>
    <row r="26559" spans="1:2">
      <c r="A26559" s="2">
        <v>41839.443055555559</v>
      </c>
      <c r="B26559" s="3">
        <v>-21.011259587605796</v>
      </c>
    </row>
    <row r="26560" spans="1:2">
      <c r="A26560" s="2">
        <v>41839.443749999999</v>
      </c>
      <c r="B26560" s="3">
        <v>-7.9175375620524084</v>
      </c>
    </row>
    <row r="26561" spans="1:2">
      <c r="A26561" s="2">
        <v>41839.444444444445</v>
      </c>
      <c r="B26561" s="3">
        <v>1.2843156178792319</v>
      </c>
    </row>
    <row r="26562" spans="1:2">
      <c r="A26562" s="2">
        <v>41839.445138888892</v>
      </c>
      <c r="B26562" s="3">
        <v>13.923953501383464</v>
      </c>
    </row>
    <row r="26563" spans="1:2">
      <c r="A26563" s="2">
        <v>41839.445833333331</v>
      </c>
      <c r="B26563" s="3">
        <v>24.463953653971355</v>
      </c>
    </row>
    <row r="26564" spans="1:2">
      <c r="A26564" s="2">
        <v>41839.446527777778</v>
      </c>
      <c r="B26564" s="3">
        <v>35.362749735514321</v>
      </c>
    </row>
    <row r="26565" spans="1:2">
      <c r="A26565" s="2">
        <v>41839.447222222225</v>
      </c>
      <c r="B26565" s="3">
        <v>32.224245071411133</v>
      </c>
    </row>
    <row r="26566" spans="1:2">
      <c r="A26566" s="2">
        <v>41839.447916666664</v>
      </c>
      <c r="B26566" s="3">
        <v>30.445652770996094</v>
      </c>
    </row>
    <row r="26567" spans="1:2">
      <c r="A26567" s="2">
        <v>41839.448611111111</v>
      </c>
      <c r="B26567" s="3">
        <v>25.407164001464842</v>
      </c>
    </row>
    <row r="26568" spans="1:2">
      <c r="A26568" s="2">
        <v>41839.449305555558</v>
      </c>
      <c r="B26568" s="3">
        <v>21.470508193969728</v>
      </c>
    </row>
    <row r="26569" spans="1:2">
      <c r="A26569" s="2">
        <v>41839.449999999997</v>
      </c>
      <c r="B26569" s="3">
        <v>10.611096827189128</v>
      </c>
    </row>
    <row r="26570" spans="1:2">
      <c r="A26570" s="2">
        <v>41839.450694444444</v>
      </c>
      <c r="B26570" s="3">
        <v>10.348941421508789</v>
      </c>
    </row>
    <row r="26571" spans="1:2">
      <c r="A26571" s="2">
        <v>41839.451388888891</v>
      </c>
      <c r="B26571" s="3">
        <v>8.7750395456949875</v>
      </c>
    </row>
    <row r="26572" spans="1:2">
      <c r="A26572" s="2">
        <v>41839.45208333333</v>
      </c>
      <c r="B26572" s="3">
        <v>7.2795566558837894</v>
      </c>
    </row>
    <row r="26573" spans="1:2">
      <c r="A26573" s="2">
        <v>41839.452777777777</v>
      </c>
      <c r="B26573" s="3">
        <v>11.987304814656575</v>
      </c>
    </row>
    <row r="26574" spans="1:2">
      <c r="A26574" s="2">
        <v>41839.453472222223</v>
      </c>
      <c r="B26574" s="3">
        <v>19.024218368530274</v>
      </c>
    </row>
    <row r="26575" spans="1:2">
      <c r="A26575" s="2">
        <v>41839.45416666667</v>
      </c>
      <c r="B26575" s="3">
        <v>18.187284723917642</v>
      </c>
    </row>
    <row r="26576" spans="1:2">
      <c r="A26576" s="2">
        <v>41839.454861111109</v>
      </c>
      <c r="B26576" s="3">
        <v>14.164162063598633</v>
      </c>
    </row>
    <row r="26577" spans="1:2">
      <c r="A26577" s="2">
        <v>41839.455555555556</v>
      </c>
      <c r="B26577" s="3">
        <v>14.31073849995931</v>
      </c>
    </row>
    <row r="26578" spans="1:2">
      <c r="A26578" s="2">
        <v>41839.456250000003</v>
      </c>
      <c r="B26578" s="3">
        <v>12.857217025756835</v>
      </c>
    </row>
    <row r="26579" spans="1:2">
      <c r="A26579" s="2">
        <v>41839.456944444442</v>
      </c>
      <c r="B26579" s="3">
        <v>15.938008499145507</v>
      </c>
    </row>
    <row r="26580" spans="1:2">
      <c r="A26580" s="2">
        <v>41839.457638888889</v>
      </c>
      <c r="B26580" s="3">
        <v>7.2833255767822269</v>
      </c>
    </row>
    <row r="26581" spans="1:2">
      <c r="A26581" s="2">
        <v>41839.458333333336</v>
      </c>
      <c r="B26581" s="3">
        <v>5.6139738718668619</v>
      </c>
    </row>
    <row r="26582" spans="1:2">
      <c r="A26582" s="2">
        <v>41839.459027777775</v>
      </c>
      <c r="B26582" s="3">
        <v>2.4833438873291014</v>
      </c>
    </row>
    <row r="26583" spans="1:2">
      <c r="A26583" s="2">
        <v>41839.459722222222</v>
      </c>
      <c r="B26583" s="3">
        <v>3.1748587290445962</v>
      </c>
    </row>
    <row r="26584" spans="1:2">
      <c r="A26584" s="2">
        <v>41839.460416666669</v>
      </c>
      <c r="B26584" s="3">
        <v>-0.62022870381673179</v>
      </c>
    </row>
    <row r="26585" spans="1:2">
      <c r="A26585" s="2">
        <v>41839.461111111108</v>
      </c>
      <c r="B26585" s="3">
        <v>-5.5899222056070963</v>
      </c>
    </row>
    <row r="26586" spans="1:2">
      <c r="A26586" s="2">
        <v>41839.461805555555</v>
      </c>
      <c r="B26586" s="3">
        <v>2.7253838857014974</v>
      </c>
    </row>
    <row r="26587" spans="1:2">
      <c r="A26587" s="2">
        <v>41839.462500000001</v>
      </c>
      <c r="B26587" s="3">
        <v>9.2487862904866542</v>
      </c>
    </row>
    <row r="26588" spans="1:2">
      <c r="A26588" s="2">
        <v>41839.463194444441</v>
      </c>
      <c r="B26588" s="3">
        <v>13.454521306355794</v>
      </c>
    </row>
    <row r="26589" spans="1:2">
      <c r="A26589" s="2">
        <v>41839.463888888888</v>
      </c>
      <c r="B26589" s="3">
        <v>13.806572087605794</v>
      </c>
    </row>
    <row r="26590" spans="1:2">
      <c r="A26590" s="2">
        <v>41839.464583333334</v>
      </c>
      <c r="B26590" s="3">
        <v>10.438021977742514</v>
      </c>
    </row>
    <row r="26591" spans="1:2">
      <c r="A26591" s="2">
        <v>41839.465277777781</v>
      </c>
      <c r="B26591" s="3">
        <v>9.7562648773193352</v>
      </c>
    </row>
    <row r="26592" spans="1:2">
      <c r="A26592" s="2">
        <v>41839.46597222222</v>
      </c>
      <c r="B26592" s="3">
        <v>17.478848648071288</v>
      </c>
    </row>
    <row r="26593" spans="1:2">
      <c r="A26593" s="2">
        <v>41839.466666666667</v>
      </c>
      <c r="B26593" s="3">
        <v>15.022918065388998</v>
      </c>
    </row>
    <row r="26594" spans="1:2">
      <c r="A26594" s="2">
        <v>41839.467361111114</v>
      </c>
      <c r="B26594" s="3">
        <v>14.178083928426107</v>
      </c>
    </row>
    <row r="26595" spans="1:2">
      <c r="A26595" s="2">
        <v>41839.468055555553</v>
      </c>
      <c r="B26595" s="3">
        <v>7.2053961435953777</v>
      </c>
    </row>
    <row r="26596" spans="1:2">
      <c r="A26596" s="2">
        <v>41839.46875</v>
      </c>
      <c r="B26596" s="3">
        <v>3.7186489105224609</v>
      </c>
    </row>
    <row r="26597" spans="1:2">
      <c r="A26597" s="2">
        <v>41839.469444444447</v>
      </c>
      <c r="B26597" s="3">
        <v>-14.673432540893554</v>
      </c>
    </row>
    <row r="26598" spans="1:2">
      <c r="A26598" s="2">
        <v>41839.470138888886</v>
      </c>
      <c r="B26598" s="3">
        <v>-2.2962841033935546</v>
      </c>
    </row>
    <row r="26599" spans="1:2">
      <c r="A26599" s="2">
        <v>41839.470833333333</v>
      </c>
      <c r="B26599" s="3">
        <v>2.9483908335367839</v>
      </c>
    </row>
    <row r="26600" spans="1:2">
      <c r="A26600" s="2">
        <v>41839.47152777778</v>
      </c>
      <c r="B26600" s="3">
        <v>-5.8374940236409509</v>
      </c>
    </row>
    <row r="26601" spans="1:2">
      <c r="A26601" s="2">
        <v>41839.472222222219</v>
      </c>
      <c r="B26601" s="3">
        <v>-14.799980290730794</v>
      </c>
    </row>
    <row r="26602" spans="1:2">
      <c r="A26602" s="2">
        <v>41839.472916666666</v>
      </c>
      <c r="B26602" s="3">
        <v>-25.655022176106772</v>
      </c>
    </row>
    <row r="26603" spans="1:2">
      <c r="A26603" s="2">
        <v>41839.473611111112</v>
      </c>
      <c r="B26603" s="3">
        <v>-20.941642634073894</v>
      </c>
    </row>
    <row r="26604" spans="1:2">
      <c r="A26604" s="2">
        <v>41839.474305555559</v>
      </c>
      <c r="B26604" s="3">
        <v>-15.676111475626628</v>
      </c>
    </row>
    <row r="26605" spans="1:2">
      <c r="A26605" s="2">
        <v>41839.474999999999</v>
      </c>
      <c r="B26605" s="3">
        <v>-12.091600672403972</v>
      </c>
    </row>
    <row r="26606" spans="1:2">
      <c r="A26606" s="2">
        <v>41839.475694444445</v>
      </c>
      <c r="B26606" s="3">
        <v>-1.51656862894694</v>
      </c>
    </row>
    <row r="26607" spans="1:2">
      <c r="A26607" s="2">
        <v>41839.476388888892</v>
      </c>
      <c r="B26607" s="3">
        <v>15.23585090637207</v>
      </c>
    </row>
    <row r="26608" spans="1:2">
      <c r="A26608" s="2">
        <v>41839.477083333331</v>
      </c>
      <c r="B26608" s="3">
        <v>23.824030176798502</v>
      </c>
    </row>
    <row r="26609" spans="1:2">
      <c r="A26609" s="2">
        <v>41839.477777777778</v>
      </c>
      <c r="B26609" s="3">
        <v>35.551556777954104</v>
      </c>
    </row>
    <row r="26610" spans="1:2">
      <c r="A26610" s="2">
        <v>41839.478472222225</v>
      </c>
      <c r="B26610" s="3">
        <v>33.573330815633135</v>
      </c>
    </row>
    <row r="26611" spans="1:2">
      <c r="A26611" s="2">
        <v>41839.479166666664</v>
      </c>
      <c r="B26611" s="3">
        <v>23.31941057840983</v>
      </c>
    </row>
    <row r="26612" spans="1:2">
      <c r="A26612" s="2">
        <v>41839.479861111111</v>
      </c>
      <c r="B26612" s="3">
        <v>23.735110346476237</v>
      </c>
    </row>
    <row r="26613" spans="1:2">
      <c r="A26613" s="2">
        <v>41839.480555555558</v>
      </c>
      <c r="B26613" s="3">
        <v>19.450093460083007</v>
      </c>
    </row>
    <row r="26614" spans="1:2">
      <c r="A26614" s="2">
        <v>41839.481249999997</v>
      </c>
      <c r="B26614" s="3">
        <v>16.62256202697754</v>
      </c>
    </row>
    <row r="26615" spans="1:2">
      <c r="A26615" s="2">
        <v>41839.481944444444</v>
      </c>
      <c r="B26615" s="3">
        <v>25.428081258138022</v>
      </c>
    </row>
    <row r="26616" spans="1:2">
      <c r="A26616" s="2">
        <v>41839.482638888891</v>
      </c>
      <c r="B26616" s="3">
        <v>23.537706247965495</v>
      </c>
    </row>
    <row r="26617" spans="1:2">
      <c r="A26617" s="2">
        <v>41839.48333333333</v>
      </c>
      <c r="B26617" s="3">
        <v>21.745195643107095</v>
      </c>
    </row>
    <row r="26618" spans="1:2">
      <c r="A26618" s="2">
        <v>41839.484027777777</v>
      </c>
      <c r="B26618" s="3">
        <v>21.420660400390624</v>
      </c>
    </row>
    <row r="26619" spans="1:2">
      <c r="A26619" s="2">
        <v>41839.484722222223</v>
      </c>
      <c r="B26619" s="3">
        <v>17.921461995442709</v>
      </c>
    </row>
    <row r="26620" spans="1:2">
      <c r="A26620" s="2">
        <v>41839.48541666667</v>
      </c>
      <c r="B26620" s="3">
        <v>16.19424673716227</v>
      </c>
    </row>
    <row r="26621" spans="1:2">
      <c r="A26621" s="2">
        <v>41839.486111111109</v>
      </c>
      <c r="B26621" s="3">
        <v>10.892640558878581</v>
      </c>
    </row>
    <row r="26622" spans="1:2">
      <c r="A26622" s="2">
        <v>41839.486805555556</v>
      </c>
      <c r="B26622" s="3">
        <v>0.17104752858479819</v>
      </c>
    </row>
    <row r="26623" spans="1:2">
      <c r="A26623" s="2">
        <v>41839.487500000003</v>
      </c>
      <c r="B26623" s="3">
        <v>9.8977668126424145</v>
      </c>
    </row>
    <row r="26624" spans="1:2">
      <c r="A26624" s="2">
        <v>41839.488194444442</v>
      </c>
      <c r="B26624" s="3">
        <v>5.5102631886800131</v>
      </c>
    </row>
    <row r="26625" spans="1:2">
      <c r="A26625" s="2">
        <v>41839.488888888889</v>
      </c>
      <c r="B26625" s="3">
        <v>1.1675171534220377</v>
      </c>
    </row>
    <row r="26626" spans="1:2">
      <c r="A26626" s="2">
        <v>41839.489583333336</v>
      </c>
      <c r="B26626" s="3">
        <v>5.188181432088216</v>
      </c>
    </row>
    <row r="26627" spans="1:2">
      <c r="A26627" s="2">
        <v>41839.490277777775</v>
      </c>
      <c r="B26627" s="3">
        <v>-1.9479534784952799</v>
      </c>
    </row>
    <row r="26628" spans="1:2">
      <c r="A26628" s="2">
        <v>41839.490972222222</v>
      </c>
      <c r="B26628" s="3">
        <v>-4.6887592951456707</v>
      </c>
    </row>
    <row r="26629" spans="1:2">
      <c r="A26629" s="2">
        <v>41839.491666666669</v>
      </c>
      <c r="B26629" s="3">
        <v>-4.9897722244262699</v>
      </c>
    </row>
    <row r="26630" spans="1:2">
      <c r="A26630" s="2">
        <v>41839.492361111108</v>
      </c>
      <c r="B26630" s="3">
        <v>-1.0620253880818684</v>
      </c>
    </row>
    <row r="26631" spans="1:2">
      <c r="A26631" s="2">
        <v>41839.493055555555</v>
      </c>
      <c r="B26631" s="3">
        <v>-1.41966978708903</v>
      </c>
    </row>
    <row r="26632" spans="1:2">
      <c r="A26632" s="2">
        <v>41839.493750000001</v>
      </c>
      <c r="B26632" s="3">
        <v>-1.2514721552530925</v>
      </c>
    </row>
    <row r="26633" spans="1:2">
      <c r="A26633" s="2">
        <v>41839.494444444441</v>
      </c>
      <c r="B26633" s="3">
        <v>-2.5900122960408529</v>
      </c>
    </row>
    <row r="26634" spans="1:2">
      <c r="A26634" s="2">
        <v>41839.495138888888</v>
      </c>
      <c r="B26634" s="3">
        <v>-1.7742901484171549</v>
      </c>
    </row>
    <row r="26635" spans="1:2">
      <c r="A26635" s="2">
        <v>41839.495833333334</v>
      </c>
      <c r="B26635" s="3">
        <v>4.9723134994506832</v>
      </c>
    </row>
    <row r="26636" spans="1:2">
      <c r="A26636" s="2">
        <v>41839.496527777781</v>
      </c>
      <c r="B26636" s="3">
        <v>2.2938304265340168</v>
      </c>
    </row>
    <row r="26637" spans="1:2">
      <c r="A26637" s="2">
        <v>41839.49722222222</v>
      </c>
      <c r="B26637" s="3">
        <v>-1.3728652318318686</v>
      </c>
    </row>
    <row r="26638" spans="1:2">
      <c r="A26638" s="2">
        <v>41839.497916666667</v>
      </c>
      <c r="B26638" s="3">
        <v>-7.1643902460734052</v>
      </c>
    </row>
    <row r="26639" spans="1:2">
      <c r="A26639" s="2">
        <v>41839.498611111114</v>
      </c>
      <c r="B26639" s="3">
        <v>-6.5177572886149084</v>
      </c>
    </row>
    <row r="26640" spans="1:2">
      <c r="A26640" s="2">
        <v>41839.499305555553</v>
      </c>
      <c r="B26640" s="3">
        <v>-7.8780649185180662</v>
      </c>
    </row>
    <row r="26641" spans="1:2">
      <c r="A26641" s="2">
        <v>41839.5</v>
      </c>
      <c r="B26641" s="3">
        <v>-13.24264767964681</v>
      </c>
    </row>
    <row r="26642" spans="1:2">
      <c r="A26642" s="2">
        <v>41839.500694444447</v>
      </c>
      <c r="B26642" s="3">
        <v>-18.082147852579752</v>
      </c>
    </row>
    <row r="26643" spans="1:2">
      <c r="A26643" s="2">
        <v>41839.501388888886</v>
      </c>
      <c r="B26643" s="3">
        <v>-12.120390319824219</v>
      </c>
    </row>
    <row r="26644" spans="1:2">
      <c r="A26644" s="2">
        <v>41839.502083333333</v>
      </c>
      <c r="B26644" s="3">
        <v>-7.1206626256306969</v>
      </c>
    </row>
    <row r="26645" spans="1:2">
      <c r="A26645" s="2">
        <v>41839.50277777778</v>
      </c>
      <c r="B26645" s="3">
        <v>-13.268774795532227</v>
      </c>
    </row>
    <row r="26646" spans="1:2">
      <c r="A26646" s="2">
        <v>41839.503472222219</v>
      </c>
      <c r="B26646" s="3">
        <v>-17.746820576985677</v>
      </c>
    </row>
    <row r="26647" spans="1:2">
      <c r="A26647" s="2">
        <v>41839.504166666666</v>
      </c>
      <c r="B26647" s="3">
        <v>-19.459284273783364</v>
      </c>
    </row>
    <row r="26648" spans="1:2">
      <c r="A26648" s="2">
        <v>41839.504861111112</v>
      </c>
      <c r="B26648" s="3">
        <v>-18.694694964090981</v>
      </c>
    </row>
    <row r="26649" spans="1:2">
      <c r="A26649" s="2">
        <v>41839.505555555559</v>
      </c>
      <c r="B26649" s="3">
        <v>-7.7010667165120443</v>
      </c>
    </row>
    <row r="26650" spans="1:2">
      <c r="A26650" s="2">
        <v>41839.506249999999</v>
      </c>
      <c r="B26650" s="3">
        <v>-6.6501980463663735</v>
      </c>
    </row>
    <row r="26651" spans="1:2">
      <c r="A26651" s="2">
        <v>41839.506944444445</v>
      </c>
      <c r="B26651" s="3">
        <v>-9.0354323069254558</v>
      </c>
    </row>
    <row r="26652" spans="1:2">
      <c r="A26652" s="2">
        <v>41839.507638888892</v>
      </c>
      <c r="B26652" s="3">
        <v>-14.665806452433268</v>
      </c>
    </row>
    <row r="26653" spans="1:2">
      <c r="A26653" s="2">
        <v>41839.508333333331</v>
      </c>
      <c r="B26653" s="3">
        <v>-22.244617207845053</v>
      </c>
    </row>
    <row r="26654" spans="1:2">
      <c r="A26654" s="2">
        <v>41839.509027777778</v>
      </c>
      <c r="B26654" s="3">
        <v>-23.594310506184897</v>
      </c>
    </row>
    <row r="26655" spans="1:2">
      <c r="A26655" s="2">
        <v>41839.509722222225</v>
      </c>
      <c r="B26655" s="3">
        <v>-24.858909861246744</v>
      </c>
    </row>
    <row r="26656" spans="1:2">
      <c r="A26656" s="2">
        <v>41839.510416666664</v>
      </c>
      <c r="B26656" s="3">
        <v>-21.445165061950682</v>
      </c>
    </row>
    <row r="26657" spans="1:2">
      <c r="A26657" s="2">
        <v>41839.511111111111</v>
      </c>
      <c r="B26657" s="3">
        <v>-16.433241971333821</v>
      </c>
    </row>
    <row r="26658" spans="1:2">
      <c r="A26658" s="2">
        <v>41839.511805555558</v>
      </c>
      <c r="B26658" s="3">
        <v>-41.102150726318357</v>
      </c>
    </row>
    <row r="26659" spans="1:2">
      <c r="A26659" s="2">
        <v>41839.512499999997</v>
      </c>
      <c r="B26659" s="3">
        <v>-36.857793680826823</v>
      </c>
    </row>
    <row r="26660" spans="1:2">
      <c r="A26660" s="2">
        <v>41839.513194444444</v>
      </c>
      <c r="B26660" s="3">
        <v>-21.850121307373048</v>
      </c>
    </row>
    <row r="26661" spans="1:2">
      <c r="A26661" s="2">
        <v>41839.513888888891</v>
      </c>
      <c r="B26661" s="3">
        <v>-2.3755777994791667</v>
      </c>
    </row>
    <row r="26662" spans="1:2">
      <c r="A26662" s="2">
        <v>41839.51458333333</v>
      </c>
      <c r="B26662" s="3">
        <v>11.086716016133627</v>
      </c>
    </row>
    <row r="26663" spans="1:2">
      <c r="A26663" s="2">
        <v>41839.515277777777</v>
      </c>
      <c r="B26663" s="3">
        <v>10.175148900349935</v>
      </c>
    </row>
    <row r="26664" spans="1:2">
      <c r="A26664" s="2">
        <v>41839.515972222223</v>
      </c>
      <c r="B26664" s="3">
        <v>13.584574317932129</v>
      </c>
    </row>
    <row r="26665" spans="1:2">
      <c r="A26665" s="2">
        <v>41839.51666666667</v>
      </c>
      <c r="B26665" s="3">
        <v>13.329432996114095</v>
      </c>
    </row>
    <row r="26666" spans="1:2">
      <c r="A26666" s="2">
        <v>41839.517361111109</v>
      </c>
      <c r="B26666" s="3">
        <v>-2.3133988698323567</v>
      </c>
    </row>
    <row r="26667" spans="1:2">
      <c r="A26667" s="2">
        <v>41839.518055555556</v>
      </c>
      <c r="B26667" s="3">
        <v>-10.373128827412923</v>
      </c>
    </row>
    <row r="26668" spans="1:2">
      <c r="A26668" s="2">
        <v>41839.518750000003</v>
      </c>
      <c r="B26668" s="3">
        <v>-0.25154711405436198</v>
      </c>
    </row>
    <row r="26669" spans="1:2">
      <c r="A26669" s="2">
        <v>41839.519444444442</v>
      </c>
      <c r="B26669" s="3">
        <v>-1.9181561152140298</v>
      </c>
    </row>
    <row r="26670" spans="1:2">
      <c r="A26670" s="2">
        <v>41839.520138888889</v>
      </c>
      <c r="B26670" s="3">
        <v>-10.880085627237955</v>
      </c>
    </row>
    <row r="26671" spans="1:2">
      <c r="A26671" s="2">
        <v>41839.520833333336</v>
      </c>
      <c r="B26671" s="3">
        <v>-13.303260930379231</v>
      </c>
    </row>
    <row r="26672" spans="1:2">
      <c r="A26672" s="2">
        <v>41839.521527777775</v>
      </c>
      <c r="B26672" s="3">
        <v>-1.9695192337036134</v>
      </c>
    </row>
    <row r="26673" spans="1:2">
      <c r="A26673" s="2">
        <v>41839.522222222222</v>
      </c>
      <c r="B26673" s="3">
        <v>1.6897278467814127</v>
      </c>
    </row>
    <row r="26674" spans="1:2">
      <c r="A26674" s="2">
        <v>41839.522916666669</v>
      </c>
      <c r="B26674" s="3">
        <v>-5.404729906717936</v>
      </c>
    </row>
    <row r="26675" spans="1:2">
      <c r="A26675" s="2">
        <v>41839.523611111108</v>
      </c>
      <c r="B26675" s="3">
        <v>-12.583047739664714</v>
      </c>
    </row>
    <row r="26676" spans="1:2">
      <c r="A26676" s="2">
        <v>41839.524305555555</v>
      </c>
      <c r="B26676" s="3">
        <v>1.2721644719441731</v>
      </c>
    </row>
    <row r="26677" spans="1:2">
      <c r="A26677" s="2">
        <v>41839.525000000001</v>
      </c>
      <c r="B26677" s="3">
        <v>1.1868574142456054</v>
      </c>
    </row>
    <row r="26678" spans="1:2">
      <c r="A26678" s="2">
        <v>41839.525694444441</v>
      </c>
      <c r="B26678" s="3">
        <v>-2.1891908645629883</v>
      </c>
    </row>
    <row r="26679" spans="1:2">
      <c r="A26679" s="2">
        <v>41839.526388888888</v>
      </c>
      <c r="B26679" s="3">
        <v>-6.5090964635213213</v>
      </c>
    </row>
    <row r="26680" spans="1:2">
      <c r="A26680" s="2">
        <v>41839.527083333334</v>
      </c>
      <c r="B26680" s="3">
        <v>-2.88541685740153</v>
      </c>
    </row>
    <row r="26681" spans="1:2">
      <c r="A26681" s="2">
        <v>41839.527777777781</v>
      </c>
      <c r="B26681" s="3">
        <v>-8.0268825531005863</v>
      </c>
    </row>
    <row r="26682" spans="1:2">
      <c r="A26682" s="2">
        <v>41839.52847222222</v>
      </c>
      <c r="B26682" s="3">
        <v>-1.6594846725463868</v>
      </c>
    </row>
    <row r="26683" spans="1:2">
      <c r="A26683" s="2">
        <v>41839.529166666667</v>
      </c>
      <c r="B26683" s="3">
        <v>0.28260771433512372</v>
      </c>
    </row>
    <row r="26684" spans="1:2">
      <c r="A26684" s="2">
        <v>41839.529861111114</v>
      </c>
      <c r="B26684" s="3">
        <v>0.44013156890869143</v>
      </c>
    </row>
    <row r="26685" spans="1:2">
      <c r="A26685" s="2">
        <v>41839.530555555553</v>
      </c>
      <c r="B26685" s="3">
        <v>0.64099273681640623</v>
      </c>
    </row>
    <row r="26686" spans="1:2">
      <c r="A26686" s="2">
        <v>41839.53125</v>
      </c>
      <c r="B26686" s="3">
        <v>-2.60181147257487</v>
      </c>
    </row>
    <row r="26687" spans="1:2">
      <c r="A26687" s="2">
        <v>41839.531944444447</v>
      </c>
      <c r="B26687" s="3">
        <v>-6.4332156499226887</v>
      </c>
    </row>
    <row r="26688" spans="1:2">
      <c r="A26688" s="2">
        <v>41839.532638888886</v>
      </c>
      <c r="B26688" s="3">
        <v>0.64305057525634768</v>
      </c>
    </row>
    <row r="26689" spans="1:2">
      <c r="A26689" s="2">
        <v>41839.533333333333</v>
      </c>
      <c r="B26689" s="3">
        <v>-1.489478874206543</v>
      </c>
    </row>
    <row r="26690" spans="1:2">
      <c r="A26690" s="2">
        <v>41839.53402777778</v>
      </c>
      <c r="B26690" s="3">
        <v>-7.5404377619425453</v>
      </c>
    </row>
    <row r="26691" spans="1:2">
      <c r="A26691" s="2">
        <v>41839.534722222219</v>
      </c>
      <c r="B26691" s="3">
        <v>-8.7562742869059242</v>
      </c>
    </row>
    <row r="26692" spans="1:2">
      <c r="A26692" s="2">
        <v>41839.535416666666</v>
      </c>
      <c r="B26692" s="3">
        <v>-6.5435535430908205</v>
      </c>
    </row>
    <row r="26693" spans="1:2">
      <c r="A26693" s="2">
        <v>41839.536111111112</v>
      </c>
      <c r="B26693" s="3">
        <v>0.79597543080647781</v>
      </c>
    </row>
    <row r="26694" spans="1:2">
      <c r="A26694" s="2">
        <v>41839.536805555559</v>
      </c>
      <c r="B26694" s="3">
        <v>3.1846480687459309</v>
      </c>
    </row>
    <row r="26695" spans="1:2">
      <c r="A26695" s="2">
        <v>41839.537499999999</v>
      </c>
      <c r="B26695" s="3">
        <v>-2.2164190292358397</v>
      </c>
    </row>
    <row r="26696" spans="1:2">
      <c r="A26696" s="2">
        <v>41839.538194444445</v>
      </c>
      <c r="B26696" s="3">
        <v>-5.6174599329630537</v>
      </c>
    </row>
    <row r="26697" spans="1:2">
      <c r="A26697" s="2">
        <v>41839.538888888892</v>
      </c>
      <c r="B26697" s="3">
        <v>-6.3659635543823239</v>
      </c>
    </row>
    <row r="26698" spans="1:2">
      <c r="A26698" s="2">
        <v>41839.539583333331</v>
      </c>
      <c r="B26698" s="3">
        <v>-16.09066251118978</v>
      </c>
    </row>
    <row r="26699" spans="1:2">
      <c r="A26699" s="2">
        <v>41839.540277777778</v>
      </c>
      <c r="B26699" s="3">
        <v>-28.347097015380861</v>
      </c>
    </row>
    <row r="26700" spans="1:2">
      <c r="A26700" s="2">
        <v>41839.540972222225</v>
      </c>
      <c r="B26700" s="3">
        <v>-18.822302627563477</v>
      </c>
    </row>
    <row r="26701" spans="1:2">
      <c r="A26701" s="2">
        <v>41839.541666666664</v>
      </c>
      <c r="B26701" s="3">
        <v>-2.7925786972045898</v>
      </c>
    </row>
    <row r="26702" spans="1:2">
      <c r="A26702" s="2">
        <v>41839.542361111111</v>
      </c>
      <c r="B26702" s="3">
        <v>-6.3210376739501957</v>
      </c>
    </row>
    <row r="26703" spans="1:2">
      <c r="A26703" s="2">
        <v>41839.543055555558</v>
      </c>
      <c r="B26703" s="3">
        <v>-14.172999572753906</v>
      </c>
    </row>
    <row r="26704" spans="1:2">
      <c r="A26704" s="2">
        <v>41839.543749999997</v>
      </c>
      <c r="B26704" s="3">
        <v>-21.421603775024415</v>
      </c>
    </row>
    <row r="26705" spans="1:2">
      <c r="A26705" s="2">
        <v>41839.544444444444</v>
      </c>
      <c r="B26705" s="3">
        <v>-27.625672658284504</v>
      </c>
    </row>
    <row r="26706" spans="1:2">
      <c r="A26706" s="2">
        <v>41839.545138888891</v>
      </c>
      <c r="B26706" s="3">
        <v>-24.036061731974282</v>
      </c>
    </row>
    <row r="26707" spans="1:2">
      <c r="A26707" s="2">
        <v>41839.54583333333</v>
      </c>
      <c r="B26707" s="3">
        <v>-26.691150665283203</v>
      </c>
    </row>
    <row r="26708" spans="1:2">
      <c r="A26708" s="2">
        <v>41839.546527777777</v>
      </c>
      <c r="B26708" s="3">
        <v>-23.581637128194174</v>
      </c>
    </row>
    <row r="26709" spans="1:2">
      <c r="A26709" s="2">
        <v>41839.547222222223</v>
      </c>
      <c r="B26709" s="3">
        <v>-4.9374970753987633</v>
      </c>
    </row>
    <row r="26710" spans="1:2">
      <c r="A26710" s="2">
        <v>41839.54791666667</v>
      </c>
      <c r="B26710" s="3">
        <v>-6.0688807805379232</v>
      </c>
    </row>
    <row r="26711" spans="1:2">
      <c r="A26711" s="2">
        <v>41839.548611111109</v>
      </c>
      <c r="B26711" s="3">
        <v>-14.648701540629069</v>
      </c>
    </row>
    <row r="26712" spans="1:2">
      <c r="A26712" s="2">
        <v>41839.549305555556</v>
      </c>
      <c r="B26712" s="3">
        <v>-15.101255544026692</v>
      </c>
    </row>
    <row r="26713" spans="1:2">
      <c r="A26713" s="2">
        <v>41839.550000000003</v>
      </c>
      <c r="B26713" s="3">
        <v>-21.139081700642905</v>
      </c>
    </row>
    <row r="26714" spans="1:2">
      <c r="A26714" s="2">
        <v>41839.550694444442</v>
      </c>
      <c r="B26714" s="3">
        <v>-18.598631540934246</v>
      </c>
    </row>
    <row r="26715" spans="1:2">
      <c r="A26715" s="2">
        <v>41839.551388888889</v>
      </c>
      <c r="B26715" s="3">
        <v>-15.190322367350261</v>
      </c>
    </row>
    <row r="26716" spans="1:2">
      <c r="A26716" s="2">
        <v>41839.552083333336</v>
      </c>
      <c r="B26716" s="3">
        <v>-6.8221405665079748</v>
      </c>
    </row>
    <row r="26717" spans="1:2">
      <c r="A26717" s="2">
        <v>41839.552777777775</v>
      </c>
      <c r="B26717" s="3">
        <v>-5.2527329126993818</v>
      </c>
    </row>
    <row r="26718" spans="1:2">
      <c r="A26718" s="2">
        <v>41839.553472222222</v>
      </c>
      <c r="B26718" s="3">
        <v>-6.6684949874877928</v>
      </c>
    </row>
    <row r="26719" spans="1:2">
      <c r="A26719" s="2">
        <v>41839.554166666669</v>
      </c>
      <c r="B26719" s="3">
        <v>-12.112613868713378</v>
      </c>
    </row>
    <row r="26720" spans="1:2">
      <c r="A26720" s="2">
        <v>41839.554861111108</v>
      </c>
      <c r="B26720" s="3">
        <v>-13.054761759440105</v>
      </c>
    </row>
    <row r="26721" spans="1:2">
      <c r="A26721" s="2">
        <v>41839.555555555555</v>
      </c>
      <c r="B26721" s="3">
        <v>-18.063068072001141</v>
      </c>
    </row>
    <row r="26722" spans="1:2">
      <c r="A26722" s="2">
        <v>41839.556250000001</v>
      </c>
      <c r="B26722" s="3">
        <v>-19.566129875183105</v>
      </c>
    </row>
    <row r="26723" spans="1:2">
      <c r="A26723" s="2">
        <v>41839.556944444441</v>
      </c>
      <c r="B26723" s="3">
        <v>-9.6538305282592773</v>
      </c>
    </row>
    <row r="26724" spans="1:2">
      <c r="A26724" s="2">
        <v>41839.557638888888</v>
      </c>
      <c r="B26724" s="3">
        <v>-2.5676074345906574</v>
      </c>
    </row>
    <row r="26725" spans="1:2">
      <c r="A26725" s="2">
        <v>41839.558333333334</v>
      </c>
      <c r="B26725" s="3">
        <v>-1.5107460657755534</v>
      </c>
    </row>
    <row r="26726" spans="1:2">
      <c r="A26726" s="2">
        <v>41839.559027777781</v>
      </c>
      <c r="B26726" s="3">
        <v>-1.6098442713419596</v>
      </c>
    </row>
    <row r="26727" spans="1:2">
      <c r="A26727" s="2">
        <v>41839.55972222222</v>
      </c>
      <c r="B26727" s="3">
        <v>-7.9492266337076822</v>
      </c>
    </row>
    <row r="26728" spans="1:2">
      <c r="A26728" s="2">
        <v>41839.560416666667</v>
      </c>
      <c r="B26728" s="3">
        <v>-8.1944808959960937</v>
      </c>
    </row>
    <row r="26729" spans="1:2">
      <c r="A26729" s="2">
        <v>41839.561111111114</v>
      </c>
      <c r="B26729" s="3">
        <v>-7.3694977442423504</v>
      </c>
    </row>
    <row r="26730" spans="1:2">
      <c r="A26730" s="2">
        <v>41839.561805555553</v>
      </c>
      <c r="B26730" s="3">
        <v>2.2417831420898438</v>
      </c>
    </row>
    <row r="26731" spans="1:2">
      <c r="A26731" s="2">
        <v>41839.5625</v>
      </c>
      <c r="B26731" s="3">
        <v>-0.53207810719807946</v>
      </c>
    </row>
    <row r="26732" spans="1:2">
      <c r="A26732" s="2">
        <v>41839.563194444447</v>
      </c>
      <c r="B26732" s="3">
        <v>-3.41023743947347</v>
      </c>
    </row>
    <row r="26733" spans="1:2">
      <c r="A26733" s="2">
        <v>41839.563888888886</v>
      </c>
      <c r="B26733" s="3">
        <v>-3.4795469284057616</v>
      </c>
    </row>
    <row r="26734" spans="1:2">
      <c r="A26734" s="2">
        <v>41839.564583333333</v>
      </c>
      <c r="B26734" s="3">
        <v>-3.2220960617065431</v>
      </c>
    </row>
    <row r="26735" spans="1:2">
      <c r="A26735" s="2">
        <v>41839.56527777778</v>
      </c>
      <c r="B26735" s="3">
        <v>-3.1790698369344077</v>
      </c>
    </row>
    <row r="26736" spans="1:2">
      <c r="A26736" s="2">
        <v>41839.565972222219</v>
      </c>
      <c r="B26736" s="3">
        <v>-5.2790487289428709</v>
      </c>
    </row>
    <row r="26737" spans="1:2">
      <c r="A26737" s="2">
        <v>41839.566666666666</v>
      </c>
      <c r="B26737" s="3">
        <v>-5.2548561731974281</v>
      </c>
    </row>
    <row r="26738" spans="1:2">
      <c r="A26738" s="2">
        <v>41839.567361111112</v>
      </c>
      <c r="B26738" s="3">
        <v>-5.3236298243204754</v>
      </c>
    </row>
    <row r="26739" spans="1:2">
      <c r="A26739" s="2">
        <v>41839.568055555559</v>
      </c>
      <c r="B26739" s="3">
        <v>-4.4309151331583658</v>
      </c>
    </row>
    <row r="26740" spans="1:2">
      <c r="A26740" s="2">
        <v>41839.568749999999</v>
      </c>
      <c r="B26740" s="3">
        <v>-3.7765740076700847</v>
      </c>
    </row>
    <row r="26741" spans="1:2">
      <c r="A26741" s="2">
        <v>41839.569444444445</v>
      </c>
      <c r="B26741" s="3">
        <v>-2.0057307561238606</v>
      </c>
    </row>
    <row r="26742" spans="1:2">
      <c r="A26742" s="2">
        <v>41839.570138888892</v>
      </c>
      <c r="B26742" s="3">
        <v>-1.2302673975626628</v>
      </c>
    </row>
    <row r="26743" spans="1:2">
      <c r="A26743" s="2">
        <v>41839.570833333331</v>
      </c>
      <c r="B26743" s="3">
        <v>0.68640308380126958</v>
      </c>
    </row>
    <row r="26744" spans="1:2">
      <c r="A26744" s="2">
        <v>41839.571527777778</v>
      </c>
      <c r="B26744" s="3">
        <v>-3.3045115788777668</v>
      </c>
    </row>
    <row r="26745" spans="1:2">
      <c r="A26745" s="2">
        <v>41839.572222222225</v>
      </c>
      <c r="B26745" s="3">
        <v>-6.8765330632527668</v>
      </c>
    </row>
    <row r="26746" spans="1:2">
      <c r="A26746" s="2">
        <v>41839.572916666664</v>
      </c>
      <c r="B26746" s="3">
        <v>-19.513873354593912</v>
      </c>
    </row>
    <row r="26747" spans="1:2">
      <c r="A26747" s="2">
        <v>41839.573611111111</v>
      </c>
      <c r="B26747" s="3">
        <v>-20.800501569112143</v>
      </c>
    </row>
    <row r="26748" spans="1:2">
      <c r="A26748" s="2">
        <v>41839.574305555558</v>
      </c>
      <c r="B26748" s="3">
        <v>-16.997876548767088</v>
      </c>
    </row>
    <row r="26749" spans="1:2">
      <c r="A26749" s="2">
        <v>41839.574999999997</v>
      </c>
      <c r="B26749" s="3">
        <v>-21.443725776672363</v>
      </c>
    </row>
    <row r="26750" spans="1:2">
      <c r="A26750" s="2">
        <v>41839.575694444444</v>
      </c>
      <c r="B26750" s="3">
        <v>-17.178493690490722</v>
      </c>
    </row>
    <row r="26751" spans="1:2">
      <c r="A26751" s="2">
        <v>41839.576388888891</v>
      </c>
      <c r="B26751" s="3">
        <v>-11.53830165863037</v>
      </c>
    </row>
    <row r="26752" spans="1:2">
      <c r="A26752" s="2">
        <v>41839.57708333333</v>
      </c>
      <c r="B26752" s="3">
        <v>-10.975378100077311</v>
      </c>
    </row>
    <row r="26753" spans="1:2">
      <c r="A26753" s="2">
        <v>41839.577777777777</v>
      </c>
      <c r="B26753" s="3">
        <v>-7.1283860524495442</v>
      </c>
    </row>
    <row r="26754" spans="1:2">
      <c r="A26754" s="2">
        <v>41839.578472222223</v>
      </c>
      <c r="B26754" s="3">
        <v>-13.640312639872233</v>
      </c>
    </row>
    <row r="26755" spans="1:2">
      <c r="A26755" s="2">
        <v>41839.57916666667</v>
      </c>
      <c r="B26755" s="3">
        <v>-16.234550666809081</v>
      </c>
    </row>
    <row r="26756" spans="1:2">
      <c r="A26756" s="2">
        <v>41839.579861111109</v>
      </c>
      <c r="B26756" s="3">
        <v>-15.305326716105144</v>
      </c>
    </row>
    <row r="26757" spans="1:2">
      <c r="A26757" s="2">
        <v>41839.580555555556</v>
      </c>
      <c r="B26757" s="3">
        <v>-16.467168235778807</v>
      </c>
    </row>
    <row r="26758" spans="1:2">
      <c r="A26758" s="2">
        <v>41839.581250000003</v>
      </c>
      <c r="B26758" s="3">
        <v>-15.592647552490234</v>
      </c>
    </row>
    <row r="26759" spans="1:2">
      <c r="A26759" s="2">
        <v>41839.581944444442</v>
      </c>
      <c r="B26759" s="3">
        <v>-15.054624239603678</v>
      </c>
    </row>
    <row r="26760" spans="1:2">
      <c r="A26760" s="2">
        <v>41839.582638888889</v>
      </c>
      <c r="B26760" s="3">
        <v>-15.425466156005859</v>
      </c>
    </row>
    <row r="26761" spans="1:2">
      <c r="A26761" s="2">
        <v>41839.583333333336</v>
      </c>
      <c r="B26761" s="3">
        <v>-16.491328430175781</v>
      </c>
    </row>
    <row r="26762" spans="1:2">
      <c r="A26762" s="2">
        <v>41839.584027777775</v>
      </c>
      <c r="B26762" s="3">
        <v>-21.628561337788899</v>
      </c>
    </row>
    <row r="26763" spans="1:2">
      <c r="A26763" s="2">
        <v>41839.584722222222</v>
      </c>
      <c r="B26763" s="3">
        <v>-29.685127258300781</v>
      </c>
    </row>
    <row r="26764" spans="1:2">
      <c r="A26764" s="2">
        <v>41839.585416666669</v>
      </c>
      <c r="B26764" s="3">
        <v>-29.236657714843751</v>
      </c>
    </row>
    <row r="26765" spans="1:2">
      <c r="A26765" s="2">
        <v>41839.586111111108</v>
      </c>
      <c r="B26765" s="3">
        <v>-10.862224833170574</v>
      </c>
    </row>
    <row r="26766" spans="1:2">
      <c r="A26766" s="2">
        <v>41839.586805555555</v>
      </c>
      <c r="B26766" s="3">
        <v>-2.1844198226928713</v>
      </c>
    </row>
    <row r="26767" spans="1:2">
      <c r="A26767" s="2">
        <v>41839.587500000001</v>
      </c>
      <c r="B26767" s="3">
        <v>9.8652673721313473</v>
      </c>
    </row>
    <row r="26768" spans="1:2">
      <c r="A26768" s="2">
        <v>41839.588194444441</v>
      </c>
      <c r="B26768" s="3">
        <v>19.598510551452637</v>
      </c>
    </row>
    <row r="26769" spans="1:2">
      <c r="A26769" s="2">
        <v>41839.588888888888</v>
      </c>
      <c r="B26769" s="3">
        <v>19.599073028564455</v>
      </c>
    </row>
    <row r="26770" spans="1:2">
      <c r="A26770" s="2">
        <v>41839.589583333334</v>
      </c>
      <c r="B26770" s="3">
        <v>26.194681040445964</v>
      </c>
    </row>
    <row r="26771" spans="1:2">
      <c r="A26771" s="2">
        <v>41839.590277777781</v>
      </c>
      <c r="B26771" s="3">
        <v>22.116980489095052</v>
      </c>
    </row>
    <row r="26772" spans="1:2">
      <c r="A26772" s="2">
        <v>41839.59097222222</v>
      </c>
      <c r="B26772" s="3">
        <v>18.639876238505046</v>
      </c>
    </row>
    <row r="26773" spans="1:2">
      <c r="A26773" s="2">
        <v>41839.591666666667</v>
      </c>
      <c r="B26773" s="3">
        <v>17.128357887268066</v>
      </c>
    </row>
    <row r="26774" spans="1:2">
      <c r="A26774" s="2">
        <v>41839.592361111114</v>
      </c>
      <c r="B26774" s="3">
        <v>14.629238764444986</v>
      </c>
    </row>
    <row r="26775" spans="1:2">
      <c r="A26775" s="2">
        <v>41839.593055555553</v>
      </c>
      <c r="B26775" s="3">
        <v>16.773060099283853</v>
      </c>
    </row>
    <row r="26776" spans="1:2">
      <c r="A26776" s="2">
        <v>41839.59375</v>
      </c>
      <c r="B26776" s="3">
        <v>21.980836486816408</v>
      </c>
    </row>
    <row r="26777" spans="1:2">
      <c r="A26777" s="2">
        <v>41839.594444444447</v>
      </c>
      <c r="B26777" s="3">
        <v>15.048680877685547</v>
      </c>
    </row>
    <row r="26778" spans="1:2">
      <c r="A26778" s="2">
        <v>41839.595138888886</v>
      </c>
      <c r="B26778" s="3">
        <v>9.1125813166300453</v>
      </c>
    </row>
    <row r="26779" spans="1:2">
      <c r="A26779" s="2">
        <v>41839.595833333333</v>
      </c>
      <c r="B26779" s="3">
        <v>9.9659207026163745</v>
      </c>
    </row>
    <row r="26780" spans="1:2">
      <c r="A26780" s="2">
        <v>41839.59652777778</v>
      </c>
      <c r="B26780" s="3">
        <v>13.186016146341959</v>
      </c>
    </row>
    <row r="26781" spans="1:2">
      <c r="A26781" s="2">
        <v>41839.597222222219</v>
      </c>
      <c r="B26781" s="3">
        <v>24.728055826822917</v>
      </c>
    </row>
    <row r="26782" spans="1:2">
      <c r="A26782" s="2">
        <v>41839.597916666666</v>
      </c>
      <c r="B26782" s="3">
        <v>18.977700678507485</v>
      </c>
    </row>
    <row r="26783" spans="1:2">
      <c r="A26783" s="2">
        <v>41839.598611111112</v>
      </c>
      <c r="B26783" s="3">
        <v>21.984465026855467</v>
      </c>
    </row>
    <row r="26784" spans="1:2">
      <c r="A26784" s="2">
        <v>41839.599305555559</v>
      </c>
      <c r="B26784" s="3">
        <v>19.493733723958332</v>
      </c>
    </row>
    <row r="26785" spans="1:2">
      <c r="A26785" s="2">
        <v>41839.599999999999</v>
      </c>
      <c r="B26785" s="3">
        <v>18.252511660257976</v>
      </c>
    </row>
    <row r="26786" spans="1:2">
      <c r="A26786" s="2">
        <v>41839.600694444445</v>
      </c>
      <c r="B26786" s="3">
        <v>3.180180549621582</v>
      </c>
    </row>
    <row r="26787" spans="1:2">
      <c r="A26787" s="2">
        <v>41839.601388888892</v>
      </c>
      <c r="B26787" s="3">
        <v>-4.1319799423217773</v>
      </c>
    </row>
    <row r="26788" spans="1:2">
      <c r="A26788" s="2">
        <v>41839.602083333331</v>
      </c>
      <c r="B26788" s="3">
        <v>-7.9936539967854818</v>
      </c>
    </row>
    <row r="26789" spans="1:2">
      <c r="A26789" s="2">
        <v>41839.602777777778</v>
      </c>
      <c r="B26789" s="3">
        <v>-10.748531150817872</v>
      </c>
    </row>
    <row r="26790" spans="1:2">
      <c r="A26790" s="2">
        <v>41839.603472222225</v>
      </c>
      <c r="B26790" s="3">
        <v>-10.668994967142741</v>
      </c>
    </row>
    <row r="26791" spans="1:2">
      <c r="A26791" s="2">
        <v>41839.604166666664</v>
      </c>
      <c r="B26791" s="3">
        <v>-12.930394808451334</v>
      </c>
    </row>
    <row r="26792" spans="1:2">
      <c r="A26792" s="2">
        <v>41839.604861111111</v>
      </c>
      <c r="B26792" s="3">
        <v>-10.157662073771158</v>
      </c>
    </row>
    <row r="26793" spans="1:2">
      <c r="A26793" s="2">
        <v>41839.605555555558</v>
      </c>
      <c r="B26793" s="3">
        <v>-5.8566256841023767</v>
      </c>
    </row>
    <row r="26794" spans="1:2">
      <c r="A26794" s="2">
        <v>41839.606249999997</v>
      </c>
      <c r="B26794" s="3">
        <v>-4.9219322840372719</v>
      </c>
    </row>
    <row r="26795" spans="1:2">
      <c r="A26795" s="2">
        <v>41839.606944444444</v>
      </c>
      <c r="B26795" s="3">
        <v>-2.6251007715861001</v>
      </c>
    </row>
    <row r="26796" spans="1:2">
      <c r="A26796" s="2">
        <v>41839.607638888891</v>
      </c>
      <c r="B26796" s="3">
        <v>-7.1878581364949543</v>
      </c>
    </row>
    <row r="26797" spans="1:2">
      <c r="A26797" s="2">
        <v>41839.60833333333</v>
      </c>
      <c r="B26797" s="3">
        <v>-11.82847188313802</v>
      </c>
    </row>
    <row r="26798" spans="1:2">
      <c r="A26798" s="2">
        <v>41839.609027777777</v>
      </c>
      <c r="B26798" s="3">
        <v>-16.123334058125813</v>
      </c>
    </row>
    <row r="26799" spans="1:2">
      <c r="A26799" s="2">
        <v>41839.609722222223</v>
      </c>
      <c r="B26799" s="3">
        <v>-16.701085726420086</v>
      </c>
    </row>
    <row r="26800" spans="1:2">
      <c r="A26800" s="2">
        <v>41839.61041666667</v>
      </c>
      <c r="B26800" s="3">
        <v>-16.600180435180665</v>
      </c>
    </row>
    <row r="26801" spans="1:2">
      <c r="A26801" s="2">
        <v>41839.611111111109</v>
      </c>
      <c r="B26801" s="3">
        <v>-24.438020324707033</v>
      </c>
    </row>
    <row r="26802" spans="1:2">
      <c r="A26802" s="2">
        <v>41839.611805555556</v>
      </c>
      <c r="B26802" s="3">
        <v>-21.041756248474123</v>
      </c>
    </row>
    <row r="26803" spans="1:2">
      <c r="A26803" s="2">
        <v>41839.612500000003</v>
      </c>
      <c r="B26803" s="3">
        <v>-18.677273686726888</v>
      </c>
    </row>
    <row r="26804" spans="1:2">
      <c r="A26804" s="2">
        <v>41839.613194444442</v>
      </c>
      <c r="B26804" s="3">
        <v>-17.389912605285645</v>
      </c>
    </row>
    <row r="26805" spans="1:2">
      <c r="A26805" s="2">
        <v>41839.613888888889</v>
      </c>
      <c r="B26805" s="3">
        <v>-17.36534989674886</v>
      </c>
    </row>
    <row r="26806" spans="1:2">
      <c r="A26806" s="2">
        <v>41839.614583333336</v>
      </c>
      <c r="B26806" s="3">
        <v>-15.475411987304687</v>
      </c>
    </row>
    <row r="26807" spans="1:2">
      <c r="A26807" s="2">
        <v>41839.615277777775</v>
      </c>
      <c r="B26807" s="3">
        <v>-16.918110148111978</v>
      </c>
    </row>
    <row r="26808" spans="1:2">
      <c r="A26808" s="2">
        <v>41839.615972222222</v>
      </c>
      <c r="B26808" s="3">
        <v>-17.052241134643555</v>
      </c>
    </row>
    <row r="26809" spans="1:2">
      <c r="A26809" s="2">
        <v>41839.616666666669</v>
      </c>
      <c r="B26809" s="3">
        <v>-19.503519566853843</v>
      </c>
    </row>
    <row r="26810" spans="1:2">
      <c r="A26810" s="2">
        <v>41839.617361111108</v>
      </c>
      <c r="B26810" s="3">
        <v>-20.484363937377928</v>
      </c>
    </row>
    <row r="26811" spans="1:2">
      <c r="A26811" s="2">
        <v>41839.618055555555</v>
      </c>
      <c r="B26811" s="3">
        <v>-22.386226018269856</v>
      </c>
    </row>
    <row r="26812" spans="1:2">
      <c r="A26812" s="2">
        <v>41839.618750000001</v>
      </c>
      <c r="B26812" s="3">
        <v>-20.480505243937174</v>
      </c>
    </row>
    <row r="26813" spans="1:2">
      <c r="A26813" s="2">
        <v>41839.619444444441</v>
      </c>
      <c r="B26813" s="3">
        <v>-18.940108362833659</v>
      </c>
    </row>
    <row r="26814" spans="1:2">
      <c r="A26814" s="2">
        <v>41839.620138888888</v>
      </c>
      <c r="B26814" s="3">
        <v>-14.06745491027832</v>
      </c>
    </row>
    <row r="26815" spans="1:2">
      <c r="A26815" s="2">
        <v>41839.620833333334</v>
      </c>
      <c r="B26815" s="3">
        <v>-10.276180648803711</v>
      </c>
    </row>
    <row r="26816" spans="1:2">
      <c r="A26816" s="2">
        <v>41839.621527777781</v>
      </c>
      <c r="B26816" s="3">
        <v>-13.996277745564779</v>
      </c>
    </row>
    <row r="26817" spans="1:2">
      <c r="A26817" s="2">
        <v>41839.62222222222</v>
      </c>
      <c r="B26817" s="3">
        <v>-14.827237319946288</v>
      </c>
    </row>
    <row r="26818" spans="1:2">
      <c r="A26818" s="2">
        <v>41839.622916666667</v>
      </c>
      <c r="B26818" s="3">
        <v>-7.7805644989013674</v>
      </c>
    </row>
    <row r="26819" spans="1:2">
      <c r="A26819" s="2">
        <v>41839.623611111114</v>
      </c>
      <c r="B26819" s="3">
        <v>-4.1044686635335283</v>
      </c>
    </row>
    <row r="26820" spans="1:2">
      <c r="A26820" s="2">
        <v>41839.624305555553</v>
      </c>
      <c r="B26820" s="3">
        <v>-4.6483160654703779</v>
      </c>
    </row>
    <row r="26821" spans="1:2">
      <c r="A26821" s="2">
        <v>41839.625</v>
      </c>
      <c r="B26821" s="3">
        <v>0.84937833150227859</v>
      </c>
    </row>
    <row r="26822" spans="1:2">
      <c r="A26822" s="2">
        <v>41839.625694444447</v>
      </c>
      <c r="B26822" s="3">
        <v>8.5869800567626946</v>
      </c>
    </row>
    <row r="26823" spans="1:2">
      <c r="A26823" s="2">
        <v>41839.626388888886</v>
      </c>
      <c r="B26823" s="3">
        <v>15.955713272094727</v>
      </c>
    </row>
    <row r="26824" spans="1:2">
      <c r="A26824" s="2">
        <v>41839.627083333333</v>
      </c>
      <c r="B26824" s="3">
        <v>7.4168961842854815</v>
      </c>
    </row>
    <row r="26825" spans="1:2">
      <c r="A26825" s="2">
        <v>41839.62777777778</v>
      </c>
      <c r="B26825" s="3">
        <v>0.24657274881998698</v>
      </c>
    </row>
    <row r="26826" spans="1:2">
      <c r="A26826" s="2">
        <v>41839.628472222219</v>
      </c>
      <c r="B26826" s="3">
        <v>1.1793300628662109</v>
      </c>
    </row>
    <row r="26827" spans="1:2">
      <c r="A26827" s="2">
        <v>41839.629166666666</v>
      </c>
      <c r="B26827" s="3">
        <v>0.3621837615966797</v>
      </c>
    </row>
    <row r="26828" spans="1:2">
      <c r="A26828" s="2">
        <v>41839.629861111112</v>
      </c>
      <c r="B26828" s="3">
        <v>2.0907077789306641</v>
      </c>
    </row>
    <row r="26829" spans="1:2">
      <c r="A26829" s="2">
        <v>41839.630555555559</v>
      </c>
      <c r="B26829" s="3">
        <v>-1.8396617889404296</v>
      </c>
    </row>
    <row r="26830" spans="1:2">
      <c r="A26830" s="2">
        <v>41839.631249999999</v>
      </c>
      <c r="B26830" s="3">
        <v>-0.71901105244954422</v>
      </c>
    </row>
    <row r="26831" spans="1:2">
      <c r="A26831" s="2">
        <v>41839.631944444445</v>
      </c>
      <c r="B26831" s="3">
        <v>6.8620978037516274</v>
      </c>
    </row>
    <row r="26832" spans="1:2">
      <c r="A26832" s="2">
        <v>41839.632638888892</v>
      </c>
      <c r="B26832" s="3">
        <v>10.332171758015951</v>
      </c>
    </row>
    <row r="26833" spans="1:2">
      <c r="A26833" s="2">
        <v>41839.633333333331</v>
      </c>
      <c r="B26833" s="3">
        <v>15.728846867879232</v>
      </c>
    </row>
    <row r="26834" spans="1:2">
      <c r="A26834" s="2">
        <v>41839.634027777778</v>
      </c>
      <c r="B26834" s="3">
        <v>19.909908930460613</v>
      </c>
    </row>
    <row r="26835" spans="1:2">
      <c r="A26835" s="2">
        <v>41839.634722222225</v>
      </c>
      <c r="B26835" s="3">
        <v>31.619315846761069</v>
      </c>
    </row>
    <row r="26836" spans="1:2">
      <c r="A26836" s="2">
        <v>41839.635416666664</v>
      </c>
      <c r="B26836" s="3">
        <v>36.916745503743492</v>
      </c>
    </row>
    <row r="26837" spans="1:2">
      <c r="A26837" s="2">
        <v>41839.636111111111</v>
      </c>
      <c r="B26837" s="3">
        <v>29.309612909952801</v>
      </c>
    </row>
    <row r="26838" spans="1:2">
      <c r="A26838" s="2">
        <v>41839.636805555558</v>
      </c>
      <c r="B26838" s="3">
        <v>26.693949127197264</v>
      </c>
    </row>
    <row r="26839" spans="1:2">
      <c r="A26839" s="2">
        <v>41839.637499999997</v>
      </c>
      <c r="B26839" s="3">
        <v>24.984210840861003</v>
      </c>
    </row>
    <row r="26840" spans="1:2">
      <c r="A26840" s="2">
        <v>41839.638194444444</v>
      </c>
      <c r="B26840" s="3">
        <v>22.871286900838218</v>
      </c>
    </row>
    <row r="26841" spans="1:2">
      <c r="A26841" s="2">
        <v>41839.638888888891</v>
      </c>
      <c r="B26841" s="3">
        <v>26.475538889567058</v>
      </c>
    </row>
    <row r="26842" spans="1:2">
      <c r="A26842" s="2">
        <v>41839.63958333333</v>
      </c>
      <c r="B26842" s="3">
        <v>22.268847020467124</v>
      </c>
    </row>
    <row r="26843" spans="1:2">
      <c r="A26843" s="2">
        <v>41839.640277777777</v>
      </c>
      <c r="B26843" s="3">
        <v>23.089808909098306</v>
      </c>
    </row>
    <row r="26844" spans="1:2">
      <c r="A26844" s="2">
        <v>41839.640972222223</v>
      </c>
      <c r="B26844" s="3">
        <v>16.335811233520509</v>
      </c>
    </row>
    <row r="26845" spans="1:2">
      <c r="A26845" s="2">
        <v>41839.64166666667</v>
      </c>
      <c r="B26845" s="3">
        <v>10.363269170125326</v>
      </c>
    </row>
    <row r="26846" spans="1:2">
      <c r="A26846" s="2">
        <v>41839.642361111109</v>
      </c>
      <c r="B26846" s="3">
        <v>15.503561274210613</v>
      </c>
    </row>
    <row r="26847" spans="1:2">
      <c r="A26847" s="2">
        <v>41839.643055555556</v>
      </c>
      <c r="B26847" s="3">
        <v>16.693051528930663</v>
      </c>
    </row>
    <row r="26848" spans="1:2">
      <c r="A26848" s="2">
        <v>41839.643750000003</v>
      </c>
      <c r="B26848" s="3">
        <v>18.083041000366212</v>
      </c>
    </row>
    <row r="26849" spans="1:2">
      <c r="A26849" s="2">
        <v>41839.644444444442</v>
      </c>
      <c r="B26849" s="3">
        <v>14.726937993367512</v>
      </c>
    </row>
    <row r="26850" spans="1:2">
      <c r="A26850" s="2">
        <v>41839.645138888889</v>
      </c>
      <c r="B26850" s="3">
        <v>12.285583432515462</v>
      </c>
    </row>
    <row r="26851" spans="1:2">
      <c r="A26851" s="2">
        <v>41839.645833333336</v>
      </c>
      <c r="B26851" s="3">
        <v>9.5329574584960941</v>
      </c>
    </row>
    <row r="26852" spans="1:2">
      <c r="A26852" s="2">
        <v>41839.646527777775</v>
      </c>
      <c r="B26852" s="3">
        <v>11.435598627726238</v>
      </c>
    </row>
    <row r="26853" spans="1:2">
      <c r="A26853" s="2">
        <v>41839.647222222222</v>
      </c>
      <c r="B26853" s="3">
        <v>12.198273150126139</v>
      </c>
    </row>
    <row r="26854" spans="1:2">
      <c r="A26854" s="2">
        <v>41839.647916666669</v>
      </c>
      <c r="B26854" s="3">
        <v>12.26292839050293</v>
      </c>
    </row>
    <row r="26855" spans="1:2">
      <c r="A26855" s="2">
        <v>41839.648611111108</v>
      </c>
      <c r="B26855" s="3">
        <v>10.748407427469889</v>
      </c>
    </row>
    <row r="26856" spans="1:2">
      <c r="A26856" s="2">
        <v>41839.649305555555</v>
      </c>
      <c r="B26856" s="3">
        <v>3.2891979853312177</v>
      </c>
    </row>
    <row r="26857" spans="1:2">
      <c r="A26857" s="2">
        <v>41839.65</v>
      </c>
      <c r="B26857" s="3">
        <v>6.0267775853474932</v>
      </c>
    </row>
    <row r="26858" spans="1:2">
      <c r="A26858" s="2">
        <v>41839.650694444441</v>
      </c>
      <c r="B26858" s="3">
        <v>5.2601864496866861</v>
      </c>
    </row>
    <row r="26859" spans="1:2">
      <c r="A26859" s="2">
        <v>41839.651388888888</v>
      </c>
      <c r="B26859" s="3">
        <v>6.1048786799112955</v>
      </c>
    </row>
    <row r="26860" spans="1:2">
      <c r="A26860" s="2">
        <v>41839.652083333334</v>
      </c>
      <c r="B26860" s="3">
        <v>10.933934656778971</v>
      </c>
    </row>
    <row r="26861" spans="1:2">
      <c r="A26861" s="2">
        <v>41839.652777777781</v>
      </c>
      <c r="B26861" s="3">
        <v>10.10016066233317</v>
      </c>
    </row>
    <row r="26862" spans="1:2">
      <c r="A26862" s="2">
        <v>41839.65347222222</v>
      </c>
      <c r="B26862" s="3">
        <v>11.242101923624675</v>
      </c>
    </row>
    <row r="26863" spans="1:2">
      <c r="A26863" s="2">
        <v>41839.654166666667</v>
      </c>
      <c r="B26863" s="3">
        <v>12.717143885294597</v>
      </c>
    </row>
    <row r="26864" spans="1:2">
      <c r="A26864" s="2">
        <v>41839.654861111114</v>
      </c>
      <c r="B26864" s="3">
        <v>10.2167818069458</v>
      </c>
    </row>
    <row r="26865" spans="1:2">
      <c r="A26865" s="2">
        <v>41839.655555555553</v>
      </c>
      <c r="B26865" s="3">
        <v>3.9423400243123372</v>
      </c>
    </row>
    <row r="26866" spans="1:2">
      <c r="A26866" s="2">
        <v>41839.65625</v>
      </c>
      <c r="B26866" s="3">
        <v>-0.65832805633544922</v>
      </c>
    </row>
    <row r="26867" spans="1:2">
      <c r="A26867" s="2">
        <v>41839.656944444447</v>
      </c>
      <c r="B26867" s="3">
        <v>-0.51526699066162107</v>
      </c>
    </row>
    <row r="26868" spans="1:2">
      <c r="A26868" s="2">
        <v>41839.657638888886</v>
      </c>
      <c r="B26868" s="3">
        <v>0.70876382191975906</v>
      </c>
    </row>
    <row r="26869" spans="1:2">
      <c r="A26869" s="2">
        <v>41839.658333333333</v>
      </c>
      <c r="B26869" s="3">
        <v>8.3978695551554363</v>
      </c>
    </row>
    <row r="26870" spans="1:2">
      <c r="A26870" s="2">
        <v>41839.65902777778</v>
      </c>
      <c r="B26870" s="3">
        <v>11.555220158894857</v>
      </c>
    </row>
    <row r="26871" spans="1:2">
      <c r="A26871" s="2">
        <v>41839.659722222219</v>
      </c>
      <c r="B26871" s="3">
        <v>3.0955591201782227</v>
      </c>
    </row>
    <row r="26872" spans="1:2">
      <c r="A26872" s="2">
        <v>41839.660416666666</v>
      </c>
      <c r="B26872" s="3">
        <v>-2.532491620381673</v>
      </c>
    </row>
    <row r="26873" spans="1:2">
      <c r="A26873" s="2">
        <v>41839.661111111112</v>
      </c>
      <c r="B26873" s="3">
        <v>-7.8501770655314127</v>
      </c>
    </row>
    <row r="26874" spans="1:2">
      <c r="A26874" s="2">
        <v>41839.661805555559</v>
      </c>
      <c r="B26874" s="3">
        <v>-6.7350820541381839</v>
      </c>
    </row>
    <row r="26875" spans="1:2">
      <c r="A26875" s="2">
        <v>41839.662499999999</v>
      </c>
      <c r="B26875" s="3">
        <v>-5.407007153828939</v>
      </c>
    </row>
    <row r="26876" spans="1:2">
      <c r="A26876" s="2">
        <v>41839.663194444445</v>
      </c>
      <c r="B26876" s="3">
        <v>1.6616118748982747</v>
      </c>
    </row>
    <row r="26877" spans="1:2">
      <c r="A26877" s="2">
        <v>41839.663888888892</v>
      </c>
      <c r="B26877" s="3">
        <v>4.2990409215291345</v>
      </c>
    </row>
    <row r="26878" spans="1:2">
      <c r="A26878" s="2">
        <v>41839.664583333331</v>
      </c>
      <c r="B26878" s="3">
        <v>7.8902363459269207</v>
      </c>
    </row>
    <row r="26879" spans="1:2">
      <c r="A26879" s="2">
        <v>41839.665277777778</v>
      </c>
      <c r="B26879" s="3">
        <v>6.9478095372517901</v>
      </c>
    </row>
    <row r="26880" spans="1:2">
      <c r="A26880" s="2">
        <v>41839.665972222225</v>
      </c>
      <c r="B26880" s="3">
        <v>7.5591157913208011</v>
      </c>
    </row>
    <row r="26881" spans="1:2">
      <c r="A26881" s="2">
        <v>41839.666666666664</v>
      </c>
      <c r="B26881" s="3">
        <v>8.1556039810180661</v>
      </c>
    </row>
    <row r="26882" spans="1:2">
      <c r="A26882" s="2">
        <v>41839.667361111111</v>
      </c>
      <c r="B26882" s="3">
        <v>2.9170137405395509</v>
      </c>
    </row>
    <row r="26883" spans="1:2">
      <c r="A26883" s="2">
        <v>41839.668055555558</v>
      </c>
      <c r="B26883" s="3">
        <v>7.0694789886474609</v>
      </c>
    </row>
    <row r="26884" spans="1:2">
      <c r="A26884" s="2">
        <v>41839.668749999997</v>
      </c>
      <c r="B26884" s="3">
        <v>8.4656778335571286</v>
      </c>
    </row>
    <row r="26885" spans="1:2">
      <c r="A26885" s="2">
        <v>41839.669444444444</v>
      </c>
      <c r="B26885" s="3">
        <v>8.4532266616821286</v>
      </c>
    </row>
    <row r="26886" spans="1:2">
      <c r="A26886" s="2">
        <v>41839.670138888891</v>
      </c>
      <c r="B26886" s="3">
        <v>7.4893323898315431</v>
      </c>
    </row>
    <row r="26887" spans="1:2">
      <c r="A26887" s="2">
        <v>41839.67083333333</v>
      </c>
      <c r="B26887" s="3">
        <v>-1.3360404968261718E-2</v>
      </c>
    </row>
    <row r="26888" spans="1:2">
      <c r="A26888" s="2">
        <v>41839.671527777777</v>
      </c>
      <c r="B26888" s="3">
        <v>5.2004289627075195</v>
      </c>
    </row>
    <row r="26889" spans="1:2">
      <c r="A26889" s="2">
        <v>41839.672222222223</v>
      </c>
      <c r="B26889" s="3">
        <v>6.1062382380167639</v>
      </c>
    </row>
    <row r="26890" spans="1:2">
      <c r="A26890" s="2">
        <v>41839.67291666667</v>
      </c>
      <c r="B26890" s="3">
        <v>6.6018810907999672</v>
      </c>
    </row>
    <row r="26891" spans="1:2">
      <c r="A26891" s="2">
        <v>41839.673611111109</v>
      </c>
      <c r="B26891" s="3">
        <v>5.9808233896891272</v>
      </c>
    </row>
    <row r="26892" spans="1:2">
      <c r="A26892" s="2">
        <v>41839.674305555556</v>
      </c>
      <c r="B26892" s="3">
        <v>1.5543344497680665</v>
      </c>
    </row>
    <row r="26893" spans="1:2">
      <c r="A26893" s="2">
        <v>41839.675000000003</v>
      </c>
      <c r="B26893" s="3">
        <v>1.8262638727823892</v>
      </c>
    </row>
    <row r="26894" spans="1:2">
      <c r="A26894" s="2">
        <v>41839.675694444442</v>
      </c>
      <c r="B26894" s="3">
        <v>-0.10119253794352213</v>
      </c>
    </row>
    <row r="26895" spans="1:2">
      <c r="A26895" s="2">
        <v>41839.676388888889</v>
      </c>
      <c r="B26895" s="3">
        <v>-0.97885316212972007</v>
      </c>
    </row>
    <row r="26896" spans="1:2">
      <c r="A26896" s="2">
        <v>41839.677083333336</v>
      </c>
      <c r="B26896" s="3">
        <v>-0.98588136037190754</v>
      </c>
    </row>
    <row r="26897" spans="1:2">
      <c r="A26897" s="2">
        <v>41839.677777777775</v>
      </c>
      <c r="B26897" s="3">
        <v>-2.3497226079305014</v>
      </c>
    </row>
    <row r="26898" spans="1:2">
      <c r="A26898" s="2">
        <v>41839.678472222222</v>
      </c>
      <c r="B26898" s="3">
        <v>-3.7053551355997723</v>
      </c>
    </row>
    <row r="26899" spans="1:2">
      <c r="A26899" s="2">
        <v>41839.679166666669</v>
      </c>
      <c r="B26899" s="3">
        <v>-5.317124239603678</v>
      </c>
    </row>
    <row r="26900" spans="1:2">
      <c r="A26900" s="2">
        <v>41839.679861111108</v>
      </c>
      <c r="B26900" s="3">
        <v>-2.9704750696818034</v>
      </c>
    </row>
    <row r="26901" spans="1:2">
      <c r="A26901" s="2">
        <v>41839.680555555555</v>
      </c>
      <c r="B26901" s="3">
        <v>-4.3366608301798504</v>
      </c>
    </row>
    <row r="26902" spans="1:2">
      <c r="A26902" s="2">
        <v>41839.681250000001</v>
      </c>
      <c r="B26902" s="3">
        <v>-5.810328737894694</v>
      </c>
    </row>
    <row r="26903" spans="1:2">
      <c r="A26903" s="2">
        <v>41839.681944444441</v>
      </c>
      <c r="B26903" s="3">
        <v>-7.9884471257527672</v>
      </c>
    </row>
    <row r="26904" spans="1:2">
      <c r="A26904" s="2">
        <v>41839.682638888888</v>
      </c>
      <c r="B26904" s="3">
        <v>-4.3387894312540691</v>
      </c>
    </row>
    <row r="26905" spans="1:2">
      <c r="A26905" s="2">
        <v>41839.683333333334</v>
      </c>
      <c r="B26905" s="3">
        <v>-9.1528376897176109</v>
      </c>
    </row>
    <row r="26906" spans="1:2">
      <c r="A26906" s="2">
        <v>41839.684027777781</v>
      </c>
      <c r="B26906" s="3">
        <v>-9.1296707789103184</v>
      </c>
    </row>
    <row r="26907" spans="1:2">
      <c r="A26907" s="2">
        <v>41839.68472222222</v>
      </c>
      <c r="B26907" s="3">
        <v>-10.642289352416991</v>
      </c>
    </row>
    <row r="26908" spans="1:2">
      <c r="A26908" s="2">
        <v>41839.685416666667</v>
      </c>
      <c r="B26908" s="3">
        <v>-9.5075722376505531</v>
      </c>
    </row>
    <row r="26909" spans="1:2">
      <c r="A26909" s="2">
        <v>41839.686111111114</v>
      </c>
      <c r="B26909" s="3">
        <v>-9.811438306172688</v>
      </c>
    </row>
    <row r="26910" spans="1:2">
      <c r="A26910" s="2">
        <v>41839.686805555553</v>
      </c>
      <c r="B26910" s="3">
        <v>-5.4497251510620117</v>
      </c>
    </row>
    <row r="26911" spans="1:2">
      <c r="A26911" s="2">
        <v>41839.6875</v>
      </c>
      <c r="B26911" s="3">
        <v>-6.909174410502116</v>
      </c>
    </row>
    <row r="26912" spans="1:2">
      <c r="A26912" s="2">
        <v>41839.688194444447</v>
      </c>
      <c r="B26912" s="3">
        <v>-9.97474676767985</v>
      </c>
    </row>
    <row r="26913" spans="1:2">
      <c r="A26913" s="2">
        <v>41839.688888888886</v>
      </c>
      <c r="B26913" s="3">
        <v>-8.7096036911010746</v>
      </c>
    </row>
    <row r="26914" spans="1:2">
      <c r="A26914" s="2">
        <v>41839.689583333333</v>
      </c>
      <c r="B26914" s="3">
        <v>-5.5582031885782879</v>
      </c>
    </row>
    <row r="26915" spans="1:2">
      <c r="A26915" s="2">
        <v>41839.69027777778</v>
      </c>
      <c r="B26915" s="3">
        <v>-9.5113742192586255</v>
      </c>
    </row>
    <row r="26916" spans="1:2">
      <c r="A26916" s="2">
        <v>41839.690972222219</v>
      </c>
      <c r="B26916" s="3">
        <v>-4.2419932683308916</v>
      </c>
    </row>
    <row r="26917" spans="1:2">
      <c r="A26917" s="2">
        <v>41839.691666666666</v>
      </c>
      <c r="B26917" s="3">
        <v>-1.1460009892781575</v>
      </c>
    </row>
    <row r="26918" spans="1:2">
      <c r="A26918" s="2">
        <v>41839.692361111112</v>
      </c>
      <c r="B26918" s="3">
        <v>-8.5726809819539387</v>
      </c>
    </row>
    <row r="26919" spans="1:2">
      <c r="A26919" s="2">
        <v>41839.693055555559</v>
      </c>
      <c r="B26919" s="3">
        <v>-8.0510995229085278</v>
      </c>
    </row>
    <row r="26920" spans="1:2">
      <c r="A26920" s="2">
        <v>41839.693749999999</v>
      </c>
      <c r="B26920" s="3">
        <v>-8.6073703130086265</v>
      </c>
    </row>
    <row r="26921" spans="1:2">
      <c r="A26921" s="2">
        <v>41839.694444444445</v>
      </c>
      <c r="B26921" s="3">
        <v>-12.180561256408691</v>
      </c>
    </row>
    <row r="26922" spans="1:2">
      <c r="A26922" s="2">
        <v>41839.695138888892</v>
      </c>
      <c r="B26922" s="3">
        <v>-13.203109486897786</v>
      </c>
    </row>
    <row r="26923" spans="1:2">
      <c r="A26923" s="2">
        <v>41839.695833333331</v>
      </c>
      <c r="B26923" s="3">
        <v>-14.183997726440429</v>
      </c>
    </row>
    <row r="26924" spans="1:2">
      <c r="A26924" s="2">
        <v>41839.696527777778</v>
      </c>
      <c r="B26924" s="3">
        <v>-12.02377077738444</v>
      </c>
    </row>
    <row r="26925" spans="1:2">
      <c r="A26925" s="2">
        <v>41839.697222222225</v>
      </c>
      <c r="B26925" s="3">
        <v>-8.3287015914916989</v>
      </c>
    </row>
    <row r="26926" spans="1:2">
      <c r="A26926" s="2">
        <v>41839.697916666664</v>
      </c>
      <c r="B26926" s="3">
        <v>-6.8077505429585772</v>
      </c>
    </row>
    <row r="26927" spans="1:2">
      <c r="A26927" s="2">
        <v>41839.698611111111</v>
      </c>
      <c r="B26927" s="3">
        <v>-9.7490033467610679</v>
      </c>
    </row>
    <row r="26928" spans="1:2">
      <c r="A26928" s="2">
        <v>41839.699305555558</v>
      </c>
      <c r="B26928" s="3">
        <v>-5.3618613243103024</v>
      </c>
    </row>
    <row r="26929" spans="1:2">
      <c r="A26929" s="2">
        <v>41839.699999999997</v>
      </c>
      <c r="B26929" s="3">
        <v>-3.7023491859436035</v>
      </c>
    </row>
    <row r="26930" spans="1:2">
      <c r="A26930" s="2">
        <v>41839.700694444444</v>
      </c>
      <c r="B26930" s="3">
        <v>-6.747572294871012</v>
      </c>
    </row>
    <row r="26931" spans="1:2">
      <c r="A26931" s="2">
        <v>41839.701388888891</v>
      </c>
      <c r="B26931" s="3">
        <v>0.49825258255004884</v>
      </c>
    </row>
    <row r="26932" spans="1:2">
      <c r="A26932" s="2">
        <v>41839.70208333333</v>
      </c>
      <c r="B26932" s="3">
        <v>-3.2006259600321454</v>
      </c>
    </row>
    <row r="26933" spans="1:2">
      <c r="A26933" s="2">
        <v>41839.702777777777</v>
      </c>
      <c r="B26933" s="3">
        <v>-4.9558031082153322</v>
      </c>
    </row>
    <row r="26934" spans="1:2">
      <c r="A26934" s="2">
        <v>41839.703472222223</v>
      </c>
      <c r="B26934" s="3">
        <v>-7.4119809468587237</v>
      </c>
    </row>
    <row r="26935" spans="1:2">
      <c r="A26935" s="2">
        <v>41839.70416666667</v>
      </c>
      <c r="B26935" s="3">
        <v>-4.8864500999450682</v>
      </c>
    </row>
    <row r="26936" spans="1:2">
      <c r="A26936" s="2">
        <v>41839.704861111109</v>
      </c>
      <c r="B26936" s="3">
        <v>-5.4688458124796551</v>
      </c>
    </row>
    <row r="26937" spans="1:2">
      <c r="A26937" s="2">
        <v>41839.705555555556</v>
      </c>
      <c r="B26937" s="3">
        <v>-9.3859409014383957</v>
      </c>
    </row>
    <row r="26938" spans="1:2">
      <c r="A26938" s="2">
        <v>41839.706250000003</v>
      </c>
      <c r="B26938" s="3">
        <v>-8.3465337117513023</v>
      </c>
    </row>
    <row r="26939" spans="1:2">
      <c r="A26939" s="2">
        <v>41839.706944444442</v>
      </c>
      <c r="B26939" s="3">
        <v>-9.7374258677164711</v>
      </c>
    </row>
    <row r="26940" spans="1:2">
      <c r="A26940" s="2">
        <v>41839.707638888889</v>
      </c>
      <c r="B26940" s="3">
        <v>-9.0782548268636063</v>
      </c>
    </row>
    <row r="26941" spans="1:2">
      <c r="A26941" s="2">
        <v>41839.708333333336</v>
      </c>
      <c r="B26941" s="3">
        <v>-10.664689286549885</v>
      </c>
    </row>
    <row r="26942" spans="1:2">
      <c r="A26942" s="2">
        <v>41839.709027777775</v>
      </c>
      <c r="B26942" s="3">
        <v>-11.438882764180502</v>
      </c>
    </row>
    <row r="26943" spans="1:2">
      <c r="A26943" s="2">
        <v>41839.709722222222</v>
      </c>
      <c r="B26943" s="3">
        <v>-11.169537766774495</v>
      </c>
    </row>
    <row r="26944" spans="1:2">
      <c r="A26944" s="2">
        <v>41839.710416666669</v>
      </c>
      <c r="B26944" s="3">
        <v>-19.082445526123045</v>
      </c>
    </row>
    <row r="26945" spans="1:2">
      <c r="A26945" s="2">
        <v>41839.711111111108</v>
      </c>
      <c r="B26945" s="3">
        <v>-20.99906743367513</v>
      </c>
    </row>
    <row r="26946" spans="1:2">
      <c r="A26946" s="2">
        <v>41839.711805555555</v>
      </c>
      <c r="B26946" s="3">
        <v>-23.937758382161459</v>
      </c>
    </row>
    <row r="26947" spans="1:2">
      <c r="A26947" s="2">
        <v>41839.712500000001</v>
      </c>
      <c r="B26947" s="3">
        <v>-16.161976114908853</v>
      </c>
    </row>
    <row r="26948" spans="1:2">
      <c r="A26948" s="2">
        <v>41839.713194444441</v>
      </c>
      <c r="B26948" s="3">
        <v>-15.503792572021485</v>
      </c>
    </row>
    <row r="26949" spans="1:2">
      <c r="A26949" s="2">
        <v>41839.713888888888</v>
      </c>
      <c r="B26949" s="3">
        <v>-14.947202269236247</v>
      </c>
    </row>
    <row r="26950" spans="1:2">
      <c r="A26950" s="2">
        <v>41839.714583333334</v>
      </c>
      <c r="B26950" s="3">
        <v>-17.86448491414388</v>
      </c>
    </row>
    <row r="26951" spans="1:2">
      <c r="A26951" s="2">
        <v>41839.715277777781</v>
      </c>
      <c r="B26951" s="3">
        <v>-21.481715138753255</v>
      </c>
    </row>
    <row r="26952" spans="1:2">
      <c r="A26952" s="2">
        <v>41839.71597222222</v>
      </c>
      <c r="B26952" s="3">
        <v>-19.259871927897134</v>
      </c>
    </row>
    <row r="26953" spans="1:2">
      <c r="A26953" s="2">
        <v>41839.716666666667</v>
      </c>
      <c r="B26953" s="3">
        <v>-20.415970865885416</v>
      </c>
    </row>
    <row r="26954" spans="1:2">
      <c r="A26954" s="2">
        <v>41839.717361111114</v>
      </c>
      <c r="B26954" s="3">
        <v>-17.857067616780601</v>
      </c>
    </row>
    <row r="26955" spans="1:2">
      <c r="A26955" s="2">
        <v>41839.718055555553</v>
      </c>
      <c r="B26955" s="3">
        <v>-20.427143096923828</v>
      </c>
    </row>
    <row r="26956" spans="1:2">
      <c r="A26956" s="2">
        <v>41839.71875</v>
      </c>
      <c r="B26956" s="3">
        <v>-18.673593139648439</v>
      </c>
    </row>
    <row r="26957" spans="1:2">
      <c r="A26957" s="2">
        <v>41839.719444444447</v>
      </c>
      <c r="B26957" s="3">
        <v>-10.233234628041584</v>
      </c>
    </row>
    <row r="26958" spans="1:2">
      <c r="A26958" s="2">
        <v>41839.720138888886</v>
      </c>
      <c r="B26958" s="3">
        <v>-2.2210554122924804</v>
      </c>
    </row>
    <row r="26959" spans="1:2">
      <c r="A26959" s="2">
        <v>41839.720833333333</v>
      </c>
      <c r="B26959" s="3">
        <v>-5.8635319073994951</v>
      </c>
    </row>
    <row r="26960" spans="1:2">
      <c r="A26960" s="2">
        <v>41839.72152777778</v>
      </c>
      <c r="B26960" s="3">
        <v>-5.8555854161580401</v>
      </c>
    </row>
    <row r="26961" spans="1:2">
      <c r="A26961" s="2">
        <v>41839.722222222219</v>
      </c>
      <c r="B26961" s="3">
        <v>-7.4952571551005045</v>
      </c>
    </row>
    <row r="26962" spans="1:2">
      <c r="A26962" s="2">
        <v>41839.722916666666</v>
      </c>
      <c r="B26962" s="3">
        <v>6.1884112993876137</v>
      </c>
    </row>
    <row r="26963" spans="1:2">
      <c r="A26963" s="2">
        <v>41839.723611111112</v>
      </c>
      <c r="B26963" s="3">
        <v>13.119711558024088</v>
      </c>
    </row>
    <row r="26964" spans="1:2">
      <c r="A26964" s="2">
        <v>41839.724305555559</v>
      </c>
      <c r="B26964" s="3">
        <v>12.058992354075114</v>
      </c>
    </row>
    <row r="26965" spans="1:2">
      <c r="A26965" s="2">
        <v>41839.724999999999</v>
      </c>
      <c r="B26965" s="3">
        <v>7.796793365478516</v>
      </c>
    </row>
    <row r="26966" spans="1:2">
      <c r="A26966" s="2">
        <v>41839.725694444445</v>
      </c>
      <c r="B26966" s="3">
        <v>8.6690322558085118</v>
      </c>
    </row>
    <row r="26967" spans="1:2">
      <c r="A26967" s="2">
        <v>41839.726388888892</v>
      </c>
      <c r="B26967" s="3">
        <v>7.6483662605285643</v>
      </c>
    </row>
    <row r="26968" spans="1:2">
      <c r="A26968" s="2">
        <v>41839.727083333331</v>
      </c>
      <c r="B26968" s="3">
        <v>1.4628572781880698</v>
      </c>
    </row>
    <row r="26969" spans="1:2">
      <c r="A26969" s="2">
        <v>41839.727777777778</v>
      </c>
      <c r="B26969" s="3">
        <v>3.321367867787679</v>
      </c>
    </row>
    <row r="26970" spans="1:2">
      <c r="A26970" s="2">
        <v>41839.728472222225</v>
      </c>
      <c r="B26970" s="3">
        <v>5.1474414507548012</v>
      </c>
    </row>
    <row r="26971" spans="1:2">
      <c r="A26971" s="2">
        <v>41839.729166666664</v>
      </c>
      <c r="B26971" s="3">
        <v>0.96320333480834963</v>
      </c>
    </row>
    <row r="26972" spans="1:2">
      <c r="A26972" s="2">
        <v>41839.729861111111</v>
      </c>
      <c r="B26972" s="3">
        <v>7.8642008145650228</v>
      </c>
    </row>
    <row r="26973" spans="1:2">
      <c r="A26973" s="2">
        <v>41839.730555555558</v>
      </c>
      <c r="B26973" s="3">
        <v>12.408833090464274</v>
      </c>
    </row>
    <row r="26974" spans="1:2">
      <c r="A26974" s="2">
        <v>41839.731249999997</v>
      </c>
      <c r="B26974" s="3">
        <v>18.720341110229491</v>
      </c>
    </row>
    <row r="26975" spans="1:2">
      <c r="A26975" s="2">
        <v>41839.731944444444</v>
      </c>
      <c r="B26975" s="3">
        <v>19.312593777974445</v>
      </c>
    </row>
    <row r="26976" spans="1:2">
      <c r="A26976" s="2">
        <v>41839.732638888891</v>
      </c>
      <c r="B26976" s="3">
        <v>13.782749303181966</v>
      </c>
    </row>
    <row r="26977" spans="1:2">
      <c r="A26977" s="2">
        <v>41839.73333333333</v>
      </c>
      <c r="B26977" s="3">
        <v>16.662434005737303</v>
      </c>
    </row>
    <row r="26978" spans="1:2">
      <c r="A26978" s="2">
        <v>41839.734027777777</v>
      </c>
      <c r="B26978" s="3">
        <v>15.485337893168131</v>
      </c>
    </row>
    <row r="26979" spans="1:2">
      <c r="A26979" s="2">
        <v>41839.734722222223</v>
      </c>
      <c r="B26979" s="3">
        <v>15.135406494140625</v>
      </c>
    </row>
    <row r="26980" spans="1:2">
      <c r="A26980" s="2">
        <v>41839.73541666667</v>
      </c>
      <c r="B26980" s="3">
        <v>13.912627029418946</v>
      </c>
    </row>
    <row r="26981" spans="1:2">
      <c r="A26981" s="2">
        <v>41839.736111111109</v>
      </c>
      <c r="B26981" s="3">
        <v>8.7793722788492836</v>
      </c>
    </row>
    <row r="26982" spans="1:2">
      <c r="A26982" s="2">
        <v>41839.736805555556</v>
      </c>
      <c r="B26982" s="3">
        <v>13.913315327962239</v>
      </c>
    </row>
    <row r="26983" spans="1:2">
      <c r="A26983" s="2">
        <v>41839.737500000003</v>
      </c>
      <c r="B26983" s="3">
        <v>11.781591924031575</v>
      </c>
    </row>
    <row r="26984" spans="1:2">
      <c r="A26984" s="2">
        <v>41839.738194444442</v>
      </c>
      <c r="B26984" s="3">
        <v>14.226154073079426</v>
      </c>
    </row>
    <row r="26985" spans="1:2">
      <c r="A26985" s="2">
        <v>41839.738888888889</v>
      </c>
      <c r="B26985" s="3">
        <v>17.852850405375161</v>
      </c>
    </row>
    <row r="26986" spans="1:2">
      <c r="A26986" s="2">
        <v>41839.739583333336</v>
      </c>
      <c r="B26986" s="3">
        <v>11.75319938659668</v>
      </c>
    </row>
    <row r="26987" spans="1:2">
      <c r="A26987" s="2">
        <v>41839.740277777775</v>
      </c>
      <c r="B26987" s="3">
        <v>9.5984804153442376</v>
      </c>
    </row>
    <row r="26988" spans="1:2">
      <c r="A26988" s="2">
        <v>41839.740972222222</v>
      </c>
      <c r="B26988" s="3">
        <v>14.019738070170085</v>
      </c>
    </row>
    <row r="26989" spans="1:2">
      <c r="A26989" s="2">
        <v>41839.741666666669</v>
      </c>
      <c r="B26989" s="3">
        <v>17.814598528544106</v>
      </c>
    </row>
    <row r="26990" spans="1:2">
      <c r="A26990" s="2">
        <v>41839.742361111108</v>
      </c>
      <c r="B26990" s="3">
        <v>16.650144449869792</v>
      </c>
    </row>
    <row r="26991" spans="1:2">
      <c r="A26991" s="2">
        <v>41839.743055555555</v>
      </c>
      <c r="B26991" s="3">
        <v>17.315377871195476</v>
      </c>
    </row>
    <row r="26992" spans="1:2">
      <c r="A26992" s="2">
        <v>41839.743750000001</v>
      </c>
      <c r="B26992" s="3">
        <v>12.478137842814128</v>
      </c>
    </row>
    <row r="26993" spans="1:2">
      <c r="A26993" s="2">
        <v>41839.744444444441</v>
      </c>
      <c r="B26993" s="3">
        <v>-5.2874174753824867</v>
      </c>
    </row>
    <row r="26994" spans="1:2">
      <c r="A26994" s="2">
        <v>41839.745138888888</v>
      </c>
      <c r="B26994" s="3">
        <v>-19.750144068400065</v>
      </c>
    </row>
    <row r="26995" spans="1:2">
      <c r="A26995" s="2">
        <v>41839.745833333334</v>
      </c>
      <c r="B26995" s="3">
        <v>-18.678429412841798</v>
      </c>
    </row>
    <row r="26996" spans="1:2">
      <c r="A26996" s="2">
        <v>41839.746527777781</v>
      </c>
      <c r="B26996" s="3">
        <v>-18.405174827575685</v>
      </c>
    </row>
    <row r="26997" spans="1:2">
      <c r="A26997" s="2">
        <v>41839.74722222222</v>
      </c>
      <c r="B26997" s="3">
        <v>-22.636791483561197</v>
      </c>
    </row>
    <row r="26998" spans="1:2">
      <c r="A26998" s="2">
        <v>41839.747916666667</v>
      </c>
      <c r="B26998" s="3">
        <v>-5.5558888753255209</v>
      </c>
    </row>
    <row r="26999" spans="1:2">
      <c r="A26999" s="2">
        <v>41839.748611111114</v>
      </c>
      <c r="B26999" s="3">
        <v>-8.775038973490398</v>
      </c>
    </row>
    <row r="27000" spans="1:2">
      <c r="A27000" s="2">
        <v>41839.749305555553</v>
      </c>
      <c r="B27000" s="3">
        <v>-8.2875550587972011</v>
      </c>
    </row>
    <row r="27001" spans="1:2">
      <c r="A27001" s="2">
        <v>41839.75</v>
      </c>
      <c r="B27001" s="3">
        <v>-5.4826251347859705</v>
      </c>
    </row>
    <row r="27002" spans="1:2">
      <c r="A27002" s="2">
        <v>41839.750694444447</v>
      </c>
      <c r="B27002" s="3">
        <v>-8.0309756596883144</v>
      </c>
    </row>
    <row r="27003" spans="1:2">
      <c r="A27003" s="2">
        <v>41839.751388888886</v>
      </c>
      <c r="B27003" s="3">
        <v>-10.726602363586426</v>
      </c>
    </row>
    <row r="27004" spans="1:2">
      <c r="A27004" s="2">
        <v>41839.752083333333</v>
      </c>
      <c r="B27004" s="3">
        <v>-12.035584704081218</v>
      </c>
    </row>
    <row r="27005" spans="1:2">
      <c r="A27005" s="2">
        <v>41839.75277777778</v>
      </c>
      <c r="B27005" s="3">
        <v>-14.107774162292481</v>
      </c>
    </row>
    <row r="27006" spans="1:2">
      <c r="A27006" s="2">
        <v>41839.753472222219</v>
      </c>
      <c r="B27006" s="3">
        <v>-17.83830477396647</v>
      </c>
    </row>
    <row r="27007" spans="1:2">
      <c r="A27007" s="2">
        <v>41839.754166666666</v>
      </c>
      <c r="B27007" s="3">
        <v>-22.742325401306154</v>
      </c>
    </row>
    <row r="27008" spans="1:2">
      <c r="A27008" s="2">
        <v>41839.754861111112</v>
      </c>
      <c r="B27008" s="3">
        <v>-24.488343556722004</v>
      </c>
    </row>
    <row r="27009" spans="1:2">
      <c r="A27009" s="2">
        <v>41839.755555555559</v>
      </c>
      <c r="B27009" s="3">
        <v>-22.074267832438149</v>
      </c>
    </row>
    <row r="27010" spans="1:2">
      <c r="A27010" s="2">
        <v>41839.756249999999</v>
      </c>
      <c r="B27010" s="3">
        <v>-30.486047617594402</v>
      </c>
    </row>
    <row r="27011" spans="1:2">
      <c r="A27011" s="2">
        <v>41839.756944444445</v>
      </c>
      <c r="B27011" s="3">
        <v>-30.497211201985678</v>
      </c>
    </row>
    <row r="27012" spans="1:2">
      <c r="A27012" s="2">
        <v>41839.757638888892</v>
      </c>
      <c r="B27012" s="3">
        <v>-28.091040802001952</v>
      </c>
    </row>
    <row r="27013" spans="1:2">
      <c r="A27013" s="2">
        <v>41839.758333333331</v>
      </c>
      <c r="B27013" s="3">
        <v>-25.455448659261069</v>
      </c>
    </row>
    <row r="27014" spans="1:2">
      <c r="A27014" s="2">
        <v>41839.759027777778</v>
      </c>
      <c r="B27014" s="3">
        <v>-25.268475850423176</v>
      </c>
    </row>
    <row r="27015" spans="1:2">
      <c r="A27015" s="2">
        <v>41839.759722222225</v>
      </c>
      <c r="B27015" s="3">
        <v>-13.437901814778646</v>
      </c>
    </row>
    <row r="27016" spans="1:2">
      <c r="A27016" s="2">
        <v>41839.760416666664</v>
      </c>
      <c r="B27016" s="3">
        <v>-7.0466197331746416</v>
      </c>
    </row>
    <row r="27017" spans="1:2">
      <c r="A27017" s="2">
        <v>41839.761111111111</v>
      </c>
      <c r="B27017" s="3">
        <v>-6.5212013244628908</v>
      </c>
    </row>
    <row r="27018" spans="1:2">
      <c r="A27018" s="2">
        <v>41839.761805555558</v>
      </c>
      <c r="B27018" s="3">
        <v>-9.1276431401570637</v>
      </c>
    </row>
    <row r="27019" spans="1:2">
      <c r="A27019" s="2">
        <v>41839.762499999997</v>
      </c>
      <c r="B27019" s="3">
        <v>-13.983528455098471</v>
      </c>
    </row>
    <row r="27020" spans="1:2">
      <c r="A27020" s="2">
        <v>41839.763194444444</v>
      </c>
      <c r="B27020" s="3">
        <v>-12.220901870727539</v>
      </c>
    </row>
    <row r="27021" spans="1:2">
      <c r="A27021" s="2">
        <v>41839.763888888891</v>
      </c>
      <c r="B27021" s="3">
        <v>-13.390263239542643</v>
      </c>
    </row>
    <row r="27022" spans="1:2">
      <c r="A27022" s="2">
        <v>41839.76458333333</v>
      </c>
      <c r="B27022" s="3">
        <v>-10.818277549743652</v>
      </c>
    </row>
    <row r="27023" spans="1:2">
      <c r="A27023" s="2">
        <v>41839.765277777777</v>
      </c>
      <c r="B27023" s="3">
        <v>-8.6106924692789715</v>
      </c>
    </row>
    <row r="27024" spans="1:2">
      <c r="A27024" s="2">
        <v>41839.765972222223</v>
      </c>
      <c r="B27024" s="3">
        <v>-7.6352507273356123</v>
      </c>
    </row>
    <row r="27025" spans="1:2">
      <c r="A27025" s="2">
        <v>41839.76666666667</v>
      </c>
      <c r="B27025" s="3">
        <v>-14.085703404744466</v>
      </c>
    </row>
    <row r="27026" spans="1:2">
      <c r="A27026" s="2">
        <v>41839.767361111109</v>
      </c>
      <c r="B27026" s="3">
        <v>2.214146359761556</v>
      </c>
    </row>
    <row r="27027" spans="1:2">
      <c r="A27027" s="2">
        <v>41839.768055555556</v>
      </c>
      <c r="B27027" s="3">
        <v>0.33591480255126954</v>
      </c>
    </row>
    <row r="27028" spans="1:2">
      <c r="A27028" s="2">
        <v>41839.768750000003</v>
      </c>
      <c r="B27028" s="3">
        <v>-0.90918458302815752</v>
      </c>
    </row>
    <row r="27029" spans="1:2">
      <c r="A27029" s="2">
        <v>41839.769444444442</v>
      </c>
      <c r="B27029" s="3">
        <v>0.26071618398030599</v>
      </c>
    </row>
    <row r="27030" spans="1:2">
      <c r="A27030" s="2">
        <v>41839.770138888889</v>
      </c>
      <c r="B27030" s="3">
        <v>-1.2848239262898764</v>
      </c>
    </row>
    <row r="27031" spans="1:2">
      <c r="A27031" s="2">
        <v>41839.770833333336</v>
      </c>
      <c r="B27031" s="3">
        <v>1.1757572809855144</v>
      </c>
    </row>
    <row r="27032" spans="1:2">
      <c r="A27032" s="2">
        <v>41839.771527777775</v>
      </c>
      <c r="B27032" s="3">
        <v>3.8370383580525718</v>
      </c>
    </row>
    <row r="27033" spans="1:2">
      <c r="A27033" s="2">
        <v>41839.772222222222</v>
      </c>
      <c r="B27033" s="3">
        <v>2.1582193374633789</v>
      </c>
    </row>
    <row r="27034" spans="1:2">
      <c r="A27034" s="2">
        <v>41839.772916666669</v>
      </c>
      <c r="B27034" s="3">
        <v>2.6287365595499677</v>
      </c>
    </row>
    <row r="27035" spans="1:2">
      <c r="A27035" s="2">
        <v>41839.773611111108</v>
      </c>
      <c r="B27035" s="3">
        <v>7.3110330581665037</v>
      </c>
    </row>
    <row r="27036" spans="1:2">
      <c r="A27036" s="2">
        <v>41839.774305555555</v>
      </c>
      <c r="B27036" s="3">
        <v>8.8733675003051751</v>
      </c>
    </row>
    <row r="27037" spans="1:2">
      <c r="A27037" s="2">
        <v>41839.775000000001</v>
      </c>
      <c r="B27037" s="3">
        <v>8.9397123972574875</v>
      </c>
    </row>
    <row r="27038" spans="1:2">
      <c r="A27038" s="2">
        <v>41839.775694444441</v>
      </c>
      <c r="B27038" s="3">
        <v>2.7351742426554364</v>
      </c>
    </row>
    <row r="27039" spans="1:2">
      <c r="A27039" s="2">
        <v>41839.776388888888</v>
      </c>
      <c r="B27039" s="3">
        <v>-8.7214012781778969</v>
      </c>
    </row>
    <row r="27040" spans="1:2">
      <c r="A27040" s="2">
        <v>41839.777083333334</v>
      </c>
      <c r="B27040" s="3">
        <v>-10.658505376180013</v>
      </c>
    </row>
    <row r="27041" spans="1:2">
      <c r="A27041" s="2">
        <v>41839.777777777781</v>
      </c>
      <c r="B27041" s="3">
        <v>-6.6292282740275068</v>
      </c>
    </row>
    <row r="27042" spans="1:2">
      <c r="A27042" s="2">
        <v>41839.77847222222</v>
      </c>
      <c r="B27042" s="3">
        <v>-4.1800691286722822</v>
      </c>
    </row>
    <row r="27043" spans="1:2">
      <c r="A27043" s="2">
        <v>41839.779166666667</v>
      </c>
      <c r="B27043" s="3">
        <v>-4.4020204226175945</v>
      </c>
    </row>
    <row r="27044" spans="1:2">
      <c r="A27044" s="2">
        <v>41839.779861111114</v>
      </c>
      <c r="B27044" s="3">
        <v>-7.7858842531840002</v>
      </c>
    </row>
    <row r="27045" spans="1:2">
      <c r="A27045" s="2">
        <v>41839.780555555553</v>
      </c>
      <c r="B27045" s="3">
        <v>-16.612031364440917</v>
      </c>
    </row>
    <row r="27046" spans="1:2">
      <c r="A27046" s="2">
        <v>41839.78125</v>
      </c>
      <c r="B27046" s="3">
        <v>-13.140808232625325</v>
      </c>
    </row>
    <row r="27047" spans="1:2">
      <c r="A27047" s="2">
        <v>41839.781944444447</v>
      </c>
      <c r="B27047" s="3">
        <v>-7.670031134287516</v>
      </c>
    </row>
    <row r="27048" spans="1:2">
      <c r="A27048" s="2">
        <v>41839.782638888886</v>
      </c>
      <c r="B27048" s="3">
        <v>-5.5515563011169435</v>
      </c>
    </row>
    <row r="27049" spans="1:2">
      <c r="A27049" s="2">
        <v>41839.783333333333</v>
      </c>
      <c r="B27049" s="3">
        <v>2.0127033233642577</v>
      </c>
    </row>
    <row r="27050" spans="1:2">
      <c r="A27050" s="2">
        <v>41839.78402777778</v>
      </c>
      <c r="B27050" s="3">
        <v>6.9251469294230139</v>
      </c>
    </row>
    <row r="27051" spans="1:2">
      <c r="A27051" s="2">
        <v>41839.784722222219</v>
      </c>
      <c r="B27051" s="3">
        <v>4.4108951568603514</v>
      </c>
    </row>
    <row r="27052" spans="1:2">
      <c r="A27052" s="2">
        <v>41839.785416666666</v>
      </c>
      <c r="B27052" s="3">
        <v>3.8180279413859051</v>
      </c>
    </row>
    <row r="27053" spans="1:2">
      <c r="A27053" s="2">
        <v>41839.786111111112</v>
      </c>
      <c r="B27053" s="3">
        <v>3.8368496576944988</v>
      </c>
    </row>
    <row r="27054" spans="1:2">
      <c r="A27054" s="2">
        <v>41839.786805555559</v>
      </c>
      <c r="B27054" s="3">
        <v>5.9827644030253095</v>
      </c>
    </row>
    <row r="27055" spans="1:2">
      <c r="A27055" s="2">
        <v>41839.787499999999</v>
      </c>
      <c r="B27055" s="3">
        <v>15.642595926920572</v>
      </c>
    </row>
    <row r="27056" spans="1:2">
      <c r="A27056" s="2">
        <v>41839.788194444445</v>
      </c>
      <c r="B27056" s="3">
        <v>17.373419952392577</v>
      </c>
    </row>
    <row r="27057" spans="1:2">
      <c r="A27057" s="2">
        <v>41839.788888888892</v>
      </c>
      <c r="B27057" s="3">
        <v>22.942424011230468</v>
      </c>
    </row>
    <row r="27058" spans="1:2">
      <c r="A27058" s="2">
        <v>41839.789583333331</v>
      </c>
      <c r="B27058" s="3">
        <v>29.282707214355469</v>
      </c>
    </row>
    <row r="27059" spans="1:2">
      <c r="A27059" s="2">
        <v>41839.790277777778</v>
      </c>
      <c r="B27059" s="3">
        <v>29.263103993733726</v>
      </c>
    </row>
    <row r="27060" spans="1:2">
      <c r="A27060" s="2">
        <v>41839.790972222225</v>
      </c>
      <c r="B27060" s="3">
        <v>31.965821075439454</v>
      </c>
    </row>
    <row r="27061" spans="1:2">
      <c r="A27061" s="2">
        <v>41839.791666666664</v>
      </c>
      <c r="B27061" s="3">
        <v>30.975626373291014</v>
      </c>
    </row>
    <row r="27062" spans="1:2">
      <c r="A27062" s="2">
        <v>41839.792361111111</v>
      </c>
      <c r="B27062" s="3">
        <v>26.562093861897786</v>
      </c>
    </row>
    <row r="27063" spans="1:2">
      <c r="A27063" s="2">
        <v>41839.793055555558</v>
      </c>
      <c r="B27063" s="3">
        <v>30.067645009358724</v>
      </c>
    </row>
    <row r="27064" spans="1:2">
      <c r="A27064" s="2">
        <v>41839.793749999997</v>
      </c>
      <c r="B27064" s="3">
        <v>10.261060492197673</v>
      </c>
    </row>
    <row r="27065" spans="1:2">
      <c r="A27065" s="2">
        <v>41839.794444444444</v>
      </c>
      <c r="B27065" s="3">
        <v>10.862306817372639</v>
      </c>
    </row>
    <row r="27066" spans="1:2">
      <c r="A27066" s="2">
        <v>41839.795138888891</v>
      </c>
      <c r="B27066" s="3">
        <v>28.838327280680339</v>
      </c>
    </row>
    <row r="27067" spans="1:2">
      <c r="A27067" s="2">
        <v>41839.79583333333</v>
      </c>
      <c r="B27067" s="3">
        <v>36.289401753743491</v>
      </c>
    </row>
    <row r="27068" spans="1:2">
      <c r="A27068" s="2">
        <v>41839.796527777777</v>
      </c>
      <c r="B27068" s="3">
        <v>14.72413215637207</v>
      </c>
    </row>
    <row r="27069" spans="1:2">
      <c r="A27069" s="2">
        <v>41839.797222222223</v>
      </c>
      <c r="B27069" s="3">
        <v>2.2132271130879722</v>
      </c>
    </row>
    <row r="27070" spans="1:2">
      <c r="A27070" s="2">
        <v>41839.79791666667</v>
      </c>
      <c r="B27070" s="3">
        <v>4.5701968828837076</v>
      </c>
    </row>
    <row r="27071" spans="1:2">
      <c r="A27071" s="2">
        <v>41839.798611111109</v>
      </c>
      <c r="B27071" s="3">
        <v>-0.41847174962361655</v>
      </c>
    </row>
    <row r="27072" spans="1:2">
      <c r="A27072" s="2">
        <v>41839.799305555556</v>
      </c>
      <c r="B27072" s="3">
        <v>-11.0761123975118</v>
      </c>
    </row>
    <row r="27073" spans="1:2">
      <c r="A27073" s="2">
        <v>41839.800000000003</v>
      </c>
      <c r="B27073" s="3">
        <v>-16.129542287190755</v>
      </c>
    </row>
    <row r="27074" spans="1:2">
      <c r="A27074" s="2">
        <v>41839.800694444442</v>
      </c>
      <c r="B27074" s="3">
        <v>-24.223157246907551</v>
      </c>
    </row>
    <row r="27075" spans="1:2">
      <c r="A27075" s="2">
        <v>41839.801388888889</v>
      </c>
      <c r="B27075" s="3">
        <v>-31.68837687174479</v>
      </c>
    </row>
    <row r="27076" spans="1:2">
      <c r="A27076" s="2">
        <v>41839.802083333336</v>
      </c>
      <c r="B27076" s="3">
        <v>-33.936394246419269</v>
      </c>
    </row>
    <row r="27077" spans="1:2">
      <c r="A27077" s="2">
        <v>41839.802777777775</v>
      </c>
      <c r="B27077" s="3">
        <v>-27.336796569824219</v>
      </c>
    </row>
    <row r="27078" spans="1:2">
      <c r="A27078" s="2">
        <v>41839.803472222222</v>
      </c>
      <c r="B27078" s="3">
        <v>-20.285069020589194</v>
      </c>
    </row>
    <row r="27079" spans="1:2">
      <c r="A27079" s="2">
        <v>41839.804166666669</v>
      </c>
      <c r="B27079" s="3">
        <v>-16.564290873209636</v>
      </c>
    </row>
    <row r="27080" spans="1:2">
      <c r="A27080" s="2">
        <v>41839.804861111108</v>
      </c>
      <c r="B27080" s="3">
        <v>-19.044096120198567</v>
      </c>
    </row>
    <row r="27081" spans="1:2">
      <c r="A27081" s="2">
        <v>41839.805555555555</v>
      </c>
      <c r="B27081" s="3">
        <v>-16.346173604329426</v>
      </c>
    </row>
    <row r="27082" spans="1:2">
      <c r="A27082" s="2">
        <v>41839.806250000001</v>
      </c>
      <c r="B27082" s="3">
        <v>-16.400381978352865</v>
      </c>
    </row>
    <row r="27083" spans="1:2">
      <c r="A27083" s="2">
        <v>41839.806944444441</v>
      </c>
      <c r="B27083" s="3">
        <v>-19.239866892496746</v>
      </c>
    </row>
    <row r="27084" spans="1:2">
      <c r="A27084" s="2">
        <v>41839.807638888888</v>
      </c>
      <c r="B27084" s="3">
        <v>-17.51076456705729</v>
      </c>
    </row>
    <row r="27085" spans="1:2">
      <c r="A27085" s="2">
        <v>41839.808333333334</v>
      </c>
      <c r="B27085" s="3">
        <v>-17.318917592366535</v>
      </c>
    </row>
    <row r="27086" spans="1:2">
      <c r="A27086" s="2">
        <v>41839.809027777781</v>
      </c>
      <c r="B27086" s="3">
        <v>-8.630598163604736</v>
      </c>
    </row>
    <row r="27087" spans="1:2">
      <c r="A27087" s="2">
        <v>41839.80972222222</v>
      </c>
      <c r="B27087" s="3">
        <v>-11.399361451466879</v>
      </c>
    </row>
    <row r="27088" spans="1:2">
      <c r="A27088" s="2">
        <v>41839.810416666667</v>
      </c>
      <c r="B27088" s="3">
        <v>-11.766035715738932</v>
      </c>
    </row>
    <row r="27089" spans="1:2">
      <c r="A27089" s="2">
        <v>41839.811111111114</v>
      </c>
      <c r="B27089" s="3">
        <v>-8.5397427241007495</v>
      </c>
    </row>
    <row r="27090" spans="1:2">
      <c r="A27090" s="2">
        <v>41839.811805555553</v>
      </c>
      <c r="B27090" s="3">
        <v>-7.9601435025533043</v>
      </c>
    </row>
    <row r="27091" spans="1:2">
      <c r="A27091" s="2">
        <v>41839.8125</v>
      </c>
      <c r="B27091" s="3">
        <v>-5.3189818064371748</v>
      </c>
    </row>
    <row r="27092" spans="1:2">
      <c r="A27092" s="2">
        <v>41839.813194444447</v>
      </c>
      <c r="B27092" s="3">
        <v>-3.2567453384399414</v>
      </c>
    </row>
    <row r="27093" spans="1:2">
      <c r="A27093" s="2">
        <v>41839.813888888886</v>
      </c>
      <c r="B27093" s="3">
        <v>-11.21219711303711</v>
      </c>
    </row>
    <row r="27094" spans="1:2">
      <c r="A27094" s="2">
        <v>41839.814583333333</v>
      </c>
      <c r="B27094" s="3">
        <v>-12.580475457509358</v>
      </c>
    </row>
    <row r="27095" spans="1:2">
      <c r="A27095" s="2">
        <v>41839.81527777778</v>
      </c>
      <c r="B27095" s="3">
        <v>-19.798936462402345</v>
      </c>
    </row>
    <row r="27096" spans="1:2">
      <c r="A27096" s="2">
        <v>41839.815972222219</v>
      </c>
      <c r="B27096" s="3">
        <v>-21.189388529459634</v>
      </c>
    </row>
    <row r="27097" spans="1:2">
      <c r="A27097" s="2">
        <v>41839.816666666666</v>
      </c>
      <c r="B27097" s="3">
        <v>-8.389269288380941</v>
      </c>
    </row>
    <row r="27098" spans="1:2">
      <c r="A27098" s="2">
        <v>41839.817361111112</v>
      </c>
      <c r="B27098" s="3">
        <v>-6.4794137001037599</v>
      </c>
    </row>
    <row r="27099" spans="1:2">
      <c r="A27099" s="2">
        <v>41839.818055555559</v>
      </c>
      <c r="B27099" s="3">
        <v>-10.933439191182455</v>
      </c>
    </row>
    <row r="27100" spans="1:2">
      <c r="A27100" s="2">
        <v>41839.818749999999</v>
      </c>
      <c r="B27100" s="3">
        <v>-10.447276051839193</v>
      </c>
    </row>
    <row r="27101" spans="1:2">
      <c r="A27101" s="2">
        <v>41839.819444444445</v>
      </c>
      <c r="B27101" s="3">
        <v>-13.089784240722656</v>
      </c>
    </row>
    <row r="27102" spans="1:2">
      <c r="A27102" s="2">
        <v>41839.820138888892</v>
      </c>
      <c r="B27102" s="3">
        <v>-13.829575220743815</v>
      </c>
    </row>
    <row r="27103" spans="1:2">
      <c r="A27103" s="2">
        <v>41839.820833333331</v>
      </c>
      <c r="B27103" s="3">
        <v>-9.170746485392252</v>
      </c>
    </row>
    <row r="27104" spans="1:2">
      <c r="A27104" s="2">
        <v>41839.821527777778</v>
      </c>
      <c r="B27104" s="3">
        <v>-8.5651547431945794</v>
      </c>
    </row>
    <row r="27105" spans="1:2">
      <c r="A27105" s="2">
        <v>41839.822222222225</v>
      </c>
      <c r="B27105" s="3">
        <v>-8.9675124168396003</v>
      </c>
    </row>
    <row r="27106" spans="1:2">
      <c r="A27106" s="2">
        <v>41839.822916666664</v>
      </c>
      <c r="B27106" s="3">
        <v>-6.9794592221577965</v>
      </c>
    </row>
    <row r="27107" spans="1:2">
      <c r="A27107" s="2">
        <v>41839.823611111111</v>
      </c>
      <c r="B27107" s="3">
        <v>-9.2113629659016922</v>
      </c>
    </row>
    <row r="27108" spans="1:2">
      <c r="A27108" s="2">
        <v>41839.824305555558</v>
      </c>
      <c r="B27108" s="3">
        <v>-0.7516807556152344</v>
      </c>
    </row>
    <row r="27109" spans="1:2">
      <c r="A27109" s="2">
        <v>41839.824999999997</v>
      </c>
      <c r="B27109" s="3">
        <v>4.9324409484863283</v>
      </c>
    </row>
    <row r="27110" spans="1:2">
      <c r="A27110" s="2">
        <v>41839.825694444444</v>
      </c>
      <c r="B27110" s="3">
        <v>1.940948740641276</v>
      </c>
    </row>
    <row r="27111" spans="1:2">
      <c r="A27111" s="2">
        <v>41839.826388888891</v>
      </c>
      <c r="B27111" s="3">
        <v>0.90362930297851563</v>
      </c>
    </row>
    <row r="27112" spans="1:2">
      <c r="A27112" s="2">
        <v>41839.82708333333</v>
      </c>
      <c r="B27112" s="3">
        <v>1.7190991719563802</v>
      </c>
    </row>
    <row r="27113" spans="1:2">
      <c r="A27113" s="2">
        <v>41839.827777777777</v>
      </c>
      <c r="B27113" s="3">
        <v>-7.6516471862792965</v>
      </c>
    </row>
    <row r="27114" spans="1:2">
      <c r="A27114" s="2">
        <v>41839.828472222223</v>
      </c>
      <c r="B27114" s="3">
        <v>-7.8016827901204424</v>
      </c>
    </row>
    <row r="27115" spans="1:2">
      <c r="A27115" s="2">
        <v>41839.82916666667</v>
      </c>
      <c r="B27115" s="3">
        <v>-11.835447692871094</v>
      </c>
    </row>
    <row r="27116" spans="1:2">
      <c r="A27116" s="2">
        <v>41839.829861111109</v>
      </c>
      <c r="B27116" s="3">
        <v>-4.5337819417317711</v>
      </c>
    </row>
    <row r="27117" spans="1:2">
      <c r="A27117" s="2">
        <v>41839.830555555556</v>
      </c>
      <c r="B27117" s="3">
        <v>-3.145014190673828</v>
      </c>
    </row>
    <row r="27118" spans="1:2">
      <c r="A27118" s="2">
        <v>41839.831250000003</v>
      </c>
      <c r="B27118" s="3">
        <v>-2.7566596984863283</v>
      </c>
    </row>
    <row r="27119" spans="1:2">
      <c r="A27119" s="2">
        <v>41839.831944444442</v>
      </c>
      <c r="B27119" s="3">
        <v>-7.1225743611653645</v>
      </c>
    </row>
    <row r="27120" spans="1:2">
      <c r="A27120" s="2">
        <v>41839.832638888889</v>
      </c>
      <c r="B27120" s="3">
        <v>-3.5953837076822919</v>
      </c>
    </row>
    <row r="27121" spans="1:2">
      <c r="A27121" s="2">
        <v>41839.833333333336</v>
      </c>
      <c r="B27121" s="3">
        <v>5.4861498514811196</v>
      </c>
    </row>
    <row r="27122" spans="1:2">
      <c r="A27122" s="2">
        <v>41839.834027777775</v>
      </c>
      <c r="B27122" s="3">
        <v>13.222187042236328</v>
      </c>
    </row>
    <row r="27123" spans="1:2">
      <c r="A27123" s="2">
        <v>41839.834722222222</v>
      </c>
      <c r="B27123" s="3">
        <v>5.7909088134765625</v>
      </c>
    </row>
    <row r="27124" spans="1:2">
      <c r="A27124" s="2">
        <v>41839.835416666669</v>
      </c>
      <c r="B27124" s="3">
        <v>7.3951505025227862</v>
      </c>
    </row>
    <row r="27125" spans="1:2">
      <c r="A27125" s="2">
        <v>41839.836111111108</v>
      </c>
      <c r="B27125" s="3">
        <v>9.3660163879394531</v>
      </c>
    </row>
    <row r="27126" spans="1:2">
      <c r="A27126" s="2">
        <v>41839.836805555555</v>
      </c>
      <c r="B27126" s="3">
        <v>4.9136395772298176</v>
      </c>
    </row>
    <row r="27127" spans="1:2">
      <c r="A27127" s="2">
        <v>41839.837500000001</v>
      </c>
      <c r="B27127" s="3">
        <v>4.3384272257486982</v>
      </c>
    </row>
    <row r="27128" spans="1:2">
      <c r="A27128" s="2">
        <v>41839.838194444441</v>
      </c>
      <c r="B27128" s="3">
        <v>5.8495653788248694</v>
      </c>
    </row>
    <row r="27129" spans="1:2">
      <c r="A27129" s="2">
        <v>41839.838888888888</v>
      </c>
      <c r="B27129" s="3">
        <v>8.5435966491699222</v>
      </c>
    </row>
    <row r="27130" spans="1:2">
      <c r="A27130" s="2">
        <v>41839.839583333334</v>
      </c>
      <c r="B27130" s="3">
        <v>10.626244099934896</v>
      </c>
    </row>
    <row r="27131" spans="1:2">
      <c r="A27131" s="2">
        <v>41839.840277777781</v>
      </c>
      <c r="B27131" s="3">
        <v>9.4068244934082035</v>
      </c>
    </row>
    <row r="27132" spans="1:2">
      <c r="A27132" s="2">
        <v>41839.84097222222</v>
      </c>
      <c r="B27132" s="3">
        <v>12.355729420979818</v>
      </c>
    </row>
    <row r="27133" spans="1:2">
      <c r="A27133" s="2">
        <v>41839.841666666667</v>
      </c>
      <c r="B27133" s="3">
        <v>18.497108713785806</v>
      </c>
    </row>
    <row r="27134" spans="1:2">
      <c r="A27134" s="2">
        <v>41839.842361111114</v>
      </c>
      <c r="B27134" s="3">
        <v>19.128903452555338</v>
      </c>
    </row>
    <row r="27135" spans="1:2">
      <c r="A27135" s="2">
        <v>41839.843055555553</v>
      </c>
      <c r="B27135" s="3">
        <v>16.732029469807944</v>
      </c>
    </row>
    <row r="27136" spans="1:2">
      <c r="A27136" s="2">
        <v>41839.84375</v>
      </c>
      <c r="B27136" s="3">
        <v>15.032750701904297</v>
      </c>
    </row>
    <row r="27137" spans="1:2">
      <c r="A27137" s="2">
        <v>41839.844444444447</v>
      </c>
      <c r="B27137" s="3">
        <v>16.427784474690757</v>
      </c>
    </row>
    <row r="27138" spans="1:2">
      <c r="A27138" s="2">
        <v>41839.845138888886</v>
      </c>
      <c r="B27138" s="3">
        <v>14.353411356608072</v>
      </c>
    </row>
    <row r="27139" spans="1:2">
      <c r="A27139" s="2">
        <v>41839.845833333333</v>
      </c>
      <c r="B27139" s="3">
        <v>10.005952199300131</v>
      </c>
    </row>
    <row r="27140" spans="1:2">
      <c r="A27140" s="2">
        <v>41839.84652777778</v>
      </c>
      <c r="B27140" s="3">
        <v>6.4722297668457029</v>
      </c>
    </row>
    <row r="27141" spans="1:2">
      <c r="A27141" s="2">
        <v>41839.847222222219</v>
      </c>
      <c r="B27141" s="3">
        <v>9.4228935241699219</v>
      </c>
    </row>
    <row r="27142" spans="1:2">
      <c r="A27142" s="2">
        <v>41839.847916666666</v>
      </c>
      <c r="B27142" s="3">
        <v>-0.59788767496744788</v>
      </c>
    </row>
    <row r="27143" spans="1:2">
      <c r="A27143" s="2">
        <v>41839.848611111112</v>
      </c>
      <c r="B27143" s="3">
        <v>1.9459093729654948</v>
      </c>
    </row>
    <row r="27144" spans="1:2">
      <c r="A27144" s="2">
        <v>41839.849305555559</v>
      </c>
      <c r="B27144" s="3">
        <v>2.8727172851562499</v>
      </c>
    </row>
    <row r="27145" spans="1:2">
      <c r="A27145" s="2">
        <v>41839.85</v>
      </c>
      <c r="B27145" s="3">
        <v>9.3922739664713539</v>
      </c>
    </row>
    <row r="27146" spans="1:2">
      <c r="A27146" s="2">
        <v>41839.850694444445</v>
      </c>
      <c r="B27146" s="3">
        <v>4.4247174580891926</v>
      </c>
    </row>
    <row r="27147" spans="1:2">
      <c r="A27147" s="2">
        <v>41839.851388888892</v>
      </c>
      <c r="B27147" s="3">
        <v>6.971384684244792</v>
      </c>
    </row>
    <row r="27148" spans="1:2">
      <c r="A27148" s="2">
        <v>41839.852083333331</v>
      </c>
      <c r="B27148" s="3">
        <v>6.7582049051920574</v>
      </c>
    </row>
    <row r="27149" spans="1:2">
      <c r="A27149" s="2">
        <v>41839.852777777778</v>
      </c>
      <c r="B27149" s="3">
        <v>13.226078796386719</v>
      </c>
    </row>
    <row r="27150" spans="1:2">
      <c r="A27150" s="2">
        <v>41839.853472222225</v>
      </c>
      <c r="B27150" s="3">
        <v>2.4607032775878905</v>
      </c>
    </row>
    <row r="27151" spans="1:2">
      <c r="A27151" s="2">
        <v>41839.854166666664</v>
      </c>
      <c r="B27151" s="3">
        <v>8.6091173807779953</v>
      </c>
    </row>
    <row r="27152" spans="1:2">
      <c r="A27152" s="2">
        <v>41839.854861111111</v>
      </c>
      <c r="B27152" s="3">
        <v>8.6848627726236973</v>
      </c>
    </row>
    <row r="27153" spans="1:2">
      <c r="A27153" s="2">
        <v>41839.855555555558</v>
      </c>
      <c r="B27153" s="3">
        <v>7.9991307576497395</v>
      </c>
    </row>
    <row r="27154" spans="1:2">
      <c r="A27154" s="2">
        <v>41839.856249999997</v>
      </c>
      <c r="B27154" s="3">
        <v>7.2177103678385413</v>
      </c>
    </row>
    <row r="27155" spans="1:2">
      <c r="A27155" s="2">
        <v>41839.856944444444</v>
      </c>
      <c r="B27155" s="3">
        <v>14.798493957519531</v>
      </c>
    </row>
    <row r="27156" spans="1:2">
      <c r="A27156" s="2">
        <v>41839.857638888891</v>
      </c>
      <c r="B27156" s="3">
        <v>19.93140157063802</v>
      </c>
    </row>
    <row r="27157" spans="1:2">
      <c r="A27157" s="2">
        <v>41839.85833333333</v>
      </c>
      <c r="B27157" s="3">
        <v>19.45218760172526</v>
      </c>
    </row>
    <row r="27158" spans="1:2">
      <c r="A27158" s="2">
        <v>41839.859027777777</v>
      </c>
      <c r="B27158" s="3">
        <v>16.376828257242838</v>
      </c>
    </row>
    <row r="27159" spans="1:2">
      <c r="A27159" s="2">
        <v>41839.859722222223</v>
      </c>
      <c r="B27159" s="3">
        <v>7.5767875671386715</v>
      </c>
    </row>
    <row r="27160" spans="1:2">
      <c r="A27160" s="2">
        <v>41839.86041666667</v>
      </c>
      <c r="B27160" s="3">
        <v>2.413238271077474</v>
      </c>
    </row>
    <row r="27161" spans="1:2">
      <c r="A27161" s="2">
        <v>41839.861111111109</v>
      </c>
      <c r="B27161" s="3">
        <v>4.9287508646647131</v>
      </c>
    </row>
    <row r="27162" spans="1:2">
      <c r="A27162" s="2">
        <v>41839.861805555556</v>
      </c>
      <c r="B27162" s="3">
        <v>-1.6831305185953775</v>
      </c>
    </row>
    <row r="27163" spans="1:2">
      <c r="A27163" s="2">
        <v>41839.862500000003</v>
      </c>
      <c r="B27163" s="3">
        <v>-4.3116823514302576</v>
      </c>
    </row>
    <row r="27164" spans="1:2">
      <c r="A27164" s="2">
        <v>41839.863194444442</v>
      </c>
      <c r="B27164" s="3">
        <v>0.15310576756795247</v>
      </c>
    </row>
    <row r="27165" spans="1:2">
      <c r="A27165" s="2">
        <v>41839.863888888889</v>
      </c>
      <c r="B27165" s="3">
        <v>-3.1806512832641602</v>
      </c>
    </row>
    <row r="27166" spans="1:2">
      <c r="A27166" s="2">
        <v>41839.864583333336</v>
      </c>
      <c r="B27166" s="3">
        <v>1.6098192214965821</v>
      </c>
    </row>
    <row r="27167" spans="1:2">
      <c r="A27167" s="2">
        <v>41839.865277777775</v>
      </c>
      <c r="B27167" s="3">
        <v>0.94072475433349612</v>
      </c>
    </row>
    <row r="27168" spans="1:2">
      <c r="A27168" s="2">
        <v>41839.865972222222</v>
      </c>
      <c r="B27168" s="3">
        <v>12.65622132619222</v>
      </c>
    </row>
    <row r="27169" spans="1:2">
      <c r="A27169" s="2">
        <v>41839.866666666669</v>
      </c>
      <c r="B27169" s="3">
        <v>23.927151743570963</v>
      </c>
    </row>
    <row r="27170" spans="1:2">
      <c r="A27170" s="2">
        <v>41839.867361111108</v>
      </c>
      <c r="B27170" s="3">
        <v>30.442122904459634</v>
      </c>
    </row>
    <row r="27171" spans="1:2">
      <c r="A27171" s="2">
        <v>41839.868055555555</v>
      </c>
      <c r="B27171" s="3">
        <v>30.006053670247397</v>
      </c>
    </row>
    <row r="27172" spans="1:2">
      <c r="A27172" s="2">
        <v>41839.868750000001</v>
      </c>
      <c r="B27172" s="3">
        <v>29.150076293945311</v>
      </c>
    </row>
    <row r="27173" spans="1:2">
      <c r="A27173" s="2">
        <v>41839.869444444441</v>
      </c>
      <c r="B27173" s="3">
        <v>26.710589853922524</v>
      </c>
    </row>
    <row r="27174" spans="1:2">
      <c r="A27174" s="2">
        <v>41839.870138888888</v>
      </c>
      <c r="B27174" s="3">
        <v>22.541262817382812</v>
      </c>
    </row>
    <row r="27175" spans="1:2">
      <c r="A27175" s="2">
        <v>41839.870833333334</v>
      </c>
      <c r="B27175" s="3">
        <v>24.440384419759116</v>
      </c>
    </row>
    <row r="27176" spans="1:2">
      <c r="A27176" s="2">
        <v>41839.871527777781</v>
      </c>
      <c r="B27176" s="3">
        <v>19.508247311909994</v>
      </c>
    </row>
    <row r="27177" spans="1:2">
      <c r="A27177" s="2">
        <v>41839.87222222222</v>
      </c>
      <c r="B27177" s="3">
        <v>6.4223292668660479</v>
      </c>
    </row>
    <row r="27178" spans="1:2">
      <c r="A27178" s="2">
        <v>41839.872916666667</v>
      </c>
      <c r="B27178" s="3">
        <v>-3.3680963516235352</v>
      </c>
    </row>
    <row r="27179" spans="1:2">
      <c r="A27179" s="2">
        <v>41839.873611111114</v>
      </c>
      <c r="B27179" s="3">
        <v>-1.1394726435343425</v>
      </c>
    </row>
    <row r="27180" spans="1:2">
      <c r="A27180" s="2">
        <v>41839.874305555553</v>
      </c>
      <c r="B27180" s="3">
        <v>2.6730756759643555</v>
      </c>
    </row>
    <row r="27181" spans="1:2">
      <c r="A27181" s="2">
        <v>41839.875</v>
      </c>
      <c r="B27181" s="3">
        <v>-1.6770588556925456</v>
      </c>
    </row>
    <row r="27182" spans="1:2">
      <c r="A27182" s="2">
        <v>41839.875694444447</v>
      </c>
      <c r="B27182" s="3">
        <v>-2.276077461242676</v>
      </c>
    </row>
    <row r="27183" spans="1:2">
      <c r="A27183" s="2">
        <v>41839.876388888886</v>
      </c>
      <c r="B27183" s="3">
        <v>-1.8857322057088217</v>
      </c>
    </row>
    <row r="27184" spans="1:2">
      <c r="A27184" s="2">
        <v>41839.877083333333</v>
      </c>
      <c r="B27184" s="3">
        <v>1.6830165227254232</v>
      </c>
    </row>
    <row r="27185" spans="1:2">
      <c r="A27185" s="2">
        <v>41839.87777777778</v>
      </c>
      <c r="B27185" s="3">
        <v>-6.2393438975016275</v>
      </c>
    </row>
    <row r="27186" spans="1:2">
      <c r="A27186" s="2">
        <v>41839.878472222219</v>
      </c>
      <c r="B27186" s="3">
        <v>-8.4277124404907227</v>
      </c>
    </row>
    <row r="27187" spans="1:2">
      <c r="A27187" s="2">
        <v>41839.879166666666</v>
      </c>
      <c r="B27187" s="3">
        <v>-3.1403329849243162</v>
      </c>
    </row>
    <row r="27188" spans="1:2">
      <c r="A27188" s="2">
        <v>41839.879861111112</v>
      </c>
      <c r="B27188" s="3">
        <v>8.1960874557495114</v>
      </c>
    </row>
    <row r="27189" spans="1:2">
      <c r="A27189" s="2">
        <v>41839.880555555559</v>
      </c>
      <c r="B27189" s="3">
        <v>5.6617475509643551</v>
      </c>
    </row>
    <row r="27190" spans="1:2">
      <c r="A27190" s="2">
        <v>41839.881249999999</v>
      </c>
      <c r="B27190" s="3">
        <v>7.9216698328653967</v>
      </c>
    </row>
    <row r="27191" spans="1:2">
      <c r="A27191" s="2">
        <v>41839.881944444445</v>
      </c>
      <c r="B27191" s="3">
        <v>8.0722364425659183</v>
      </c>
    </row>
    <row r="27192" spans="1:2">
      <c r="A27192" s="2">
        <v>41839.882638888892</v>
      </c>
      <c r="B27192" s="3">
        <v>11.580702781677246</v>
      </c>
    </row>
    <row r="27193" spans="1:2">
      <c r="A27193" s="2">
        <v>41839.883333333331</v>
      </c>
      <c r="B27193" s="3">
        <v>11.133576265970866</v>
      </c>
    </row>
    <row r="27194" spans="1:2">
      <c r="A27194" s="2">
        <v>41839.884027777778</v>
      </c>
      <c r="B27194" s="3">
        <v>9.1229856491088874</v>
      </c>
    </row>
    <row r="27195" spans="1:2">
      <c r="A27195" s="2">
        <v>41839.884722222225</v>
      </c>
      <c r="B27195" s="3">
        <v>10.670928764343262</v>
      </c>
    </row>
    <row r="27196" spans="1:2">
      <c r="A27196" s="2">
        <v>41839.885416666664</v>
      </c>
      <c r="B27196" s="3">
        <v>12.472415669759114</v>
      </c>
    </row>
    <row r="27197" spans="1:2">
      <c r="A27197" s="2">
        <v>41839.886111111111</v>
      </c>
      <c r="B27197" s="3">
        <v>10.070335960388183</v>
      </c>
    </row>
    <row r="27198" spans="1:2">
      <c r="A27198" s="2">
        <v>41839.886805555558</v>
      </c>
      <c r="B27198" s="3">
        <v>7.9393479029337568</v>
      </c>
    </row>
    <row r="27199" spans="1:2">
      <c r="A27199" s="2">
        <v>41839.887499999997</v>
      </c>
      <c r="B27199" s="3">
        <v>7.2490260442097982</v>
      </c>
    </row>
    <row r="27200" spans="1:2">
      <c r="A27200" s="2">
        <v>41839.888194444444</v>
      </c>
      <c r="B27200" s="3">
        <v>9.2003184636433915</v>
      </c>
    </row>
    <row r="27201" spans="1:2">
      <c r="A27201" s="2">
        <v>41839.888888888891</v>
      </c>
      <c r="B27201" s="3">
        <v>8.0717894236246739</v>
      </c>
    </row>
    <row r="27202" spans="1:2">
      <c r="A27202" s="2">
        <v>41839.88958333333</v>
      </c>
      <c r="B27202" s="3">
        <v>11.310628128051757</v>
      </c>
    </row>
    <row r="27203" spans="1:2">
      <c r="A27203" s="2">
        <v>41839.890277777777</v>
      </c>
      <c r="B27203" s="3">
        <v>13.586409441630046</v>
      </c>
    </row>
    <row r="27204" spans="1:2">
      <c r="A27204" s="2">
        <v>41839.890972222223</v>
      </c>
      <c r="B27204" s="3">
        <v>12.972130839029948</v>
      </c>
    </row>
    <row r="27205" spans="1:2">
      <c r="A27205" s="2">
        <v>41839.89166666667</v>
      </c>
      <c r="B27205" s="3">
        <v>10.076307741800944</v>
      </c>
    </row>
    <row r="27206" spans="1:2">
      <c r="A27206" s="2">
        <v>41839.892361111109</v>
      </c>
      <c r="B27206" s="3">
        <v>10.277987988789876</v>
      </c>
    </row>
    <row r="27207" spans="1:2">
      <c r="A27207" s="2">
        <v>41839.893055555556</v>
      </c>
      <c r="B27207" s="3">
        <v>10.818854904174804</v>
      </c>
    </row>
    <row r="27208" spans="1:2">
      <c r="A27208" s="2">
        <v>41839.893750000003</v>
      </c>
      <c r="B27208" s="3">
        <v>12.498700332641601</v>
      </c>
    </row>
    <row r="27209" spans="1:2">
      <c r="A27209" s="2">
        <v>41839.894444444442</v>
      </c>
      <c r="B27209" s="3">
        <v>13.081463559468586</v>
      </c>
    </row>
    <row r="27210" spans="1:2">
      <c r="A27210" s="2">
        <v>41839.895138888889</v>
      </c>
      <c r="B27210" s="3">
        <v>14.419977124532064</v>
      </c>
    </row>
    <row r="27211" spans="1:2">
      <c r="A27211" s="2">
        <v>41839.895833333336</v>
      </c>
      <c r="B27211" s="3">
        <v>15.965168952941895</v>
      </c>
    </row>
    <row r="27212" spans="1:2">
      <c r="A27212" s="2">
        <v>41839.896527777775</v>
      </c>
      <c r="B27212" s="3">
        <v>14.449384625752767</v>
      </c>
    </row>
    <row r="27213" spans="1:2">
      <c r="A27213" s="2">
        <v>41839.897222222222</v>
      </c>
      <c r="B27213" s="3">
        <v>11.370425860087076</v>
      </c>
    </row>
    <row r="27214" spans="1:2">
      <c r="A27214" s="2">
        <v>41839.897916666669</v>
      </c>
      <c r="B27214" s="3">
        <v>12.768592453002929</v>
      </c>
    </row>
    <row r="27215" spans="1:2">
      <c r="A27215" s="2">
        <v>41839.898611111108</v>
      </c>
      <c r="B27215" s="3">
        <v>13.442975934346517</v>
      </c>
    </row>
    <row r="27216" spans="1:2">
      <c r="A27216" s="2">
        <v>41839.899305555555</v>
      </c>
      <c r="B27216" s="3">
        <v>15.944264030456543</v>
      </c>
    </row>
    <row r="27217" spans="1:2">
      <c r="A27217" s="2">
        <v>41839.9</v>
      </c>
      <c r="B27217" s="3">
        <v>12.953301048278808</v>
      </c>
    </row>
    <row r="27218" spans="1:2">
      <c r="A27218" s="2">
        <v>41839.900694444441</v>
      </c>
      <c r="B27218" s="3">
        <v>13.332454872131347</v>
      </c>
    </row>
    <row r="27219" spans="1:2">
      <c r="A27219" s="2">
        <v>41839.901388888888</v>
      </c>
      <c r="B27219" s="3">
        <v>12.047954940795899</v>
      </c>
    </row>
    <row r="27220" spans="1:2">
      <c r="A27220" s="2">
        <v>41839.902083333334</v>
      </c>
      <c r="B27220" s="3">
        <v>13.020532480875652</v>
      </c>
    </row>
    <row r="27221" spans="1:2">
      <c r="A27221" s="2">
        <v>41839.902777777781</v>
      </c>
      <c r="B27221" s="3">
        <v>8.955922063191732</v>
      </c>
    </row>
    <row r="27222" spans="1:2">
      <c r="A27222" s="2">
        <v>41839.90347222222</v>
      </c>
      <c r="B27222" s="3">
        <v>1.2779322942097981</v>
      </c>
    </row>
    <row r="27223" spans="1:2">
      <c r="A27223" s="2">
        <v>41839.904166666667</v>
      </c>
      <c r="B27223" s="3">
        <v>6.2181190172831213</v>
      </c>
    </row>
    <row r="27224" spans="1:2">
      <c r="A27224" s="2">
        <v>41839.904861111114</v>
      </c>
      <c r="B27224" s="3">
        <v>9.4407960096995041</v>
      </c>
    </row>
    <row r="27225" spans="1:2">
      <c r="A27225" s="2">
        <v>41839.905555555553</v>
      </c>
      <c r="B27225" s="3">
        <v>4.9098849614461262</v>
      </c>
    </row>
    <row r="27226" spans="1:2">
      <c r="A27226" s="2">
        <v>41839.90625</v>
      </c>
      <c r="B27226" s="3">
        <v>2.4657762050628662</v>
      </c>
    </row>
    <row r="27227" spans="1:2">
      <c r="A27227" s="2">
        <v>41839.906944444447</v>
      </c>
      <c r="B27227" s="3">
        <v>5.4742299238840735</v>
      </c>
    </row>
    <row r="27228" spans="1:2">
      <c r="A27228" s="2">
        <v>41839.907638888886</v>
      </c>
      <c r="B27228" s="3">
        <v>4.6278556187947588</v>
      </c>
    </row>
    <row r="27229" spans="1:2">
      <c r="A27229" s="2">
        <v>41839.908333333333</v>
      </c>
      <c r="B27229" s="3">
        <v>3.3726533730824788</v>
      </c>
    </row>
    <row r="27230" spans="1:2">
      <c r="A27230" s="2">
        <v>41839.90902777778</v>
      </c>
      <c r="B27230" s="3">
        <v>5.0600822130839029</v>
      </c>
    </row>
    <row r="27231" spans="1:2">
      <c r="A27231" s="2">
        <v>41839.909722222219</v>
      </c>
      <c r="B27231" s="3">
        <v>0.60726866722106931</v>
      </c>
    </row>
    <row r="27232" spans="1:2">
      <c r="A27232" s="2">
        <v>41839.910416666666</v>
      </c>
      <c r="B27232" s="3">
        <v>1.7776411374409993</v>
      </c>
    </row>
    <row r="27233" spans="1:2">
      <c r="A27233" s="2">
        <v>41839.911111111112</v>
      </c>
      <c r="B27233" s="3">
        <v>13.676181793212891</v>
      </c>
    </row>
    <row r="27234" spans="1:2">
      <c r="A27234" s="2">
        <v>41839.911805555559</v>
      </c>
      <c r="B27234" s="3">
        <v>23.600808715820314</v>
      </c>
    </row>
    <row r="27235" spans="1:2">
      <c r="A27235" s="2">
        <v>41839.912499999999</v>
      </c>
      <c r="B27235" s="3">
        <v>29.505361938476561</v>
      </c>
    </row>
    <row r="27236" spans="1:2">
      <c r="A27236" s="2">
        <v>41839.913194444445</v>
      </c>
      <c r="B27236" s="3">
        <v>28.482657623291015</v>
      </c>
    </row>
    <row r="27237" spans="1:2">
      <c r="A27237" s="2">
        <v>41839.913888888892</v>
      </c>
      <c r="B27237" s="3">
        <v>31.630355326334634</v>
      </c>
    </row>
    <row r="27238" spans="1:2">
      <c r="A27238" s="2">
        <v>41839.914583333331</v>
      </c>
      <c r="B27238" s="3">
        <v>14.183675845464071</v>
      </c>
    </row>
    <row r="27239" spans="1:2">
      <c r="A27239" s="2">
        <v>41839.915277777778</v>
      </c>
      <c r="B27239" s="3">
        <v>2.9868239879608156</v>
      </c>
    </row>
    <row r="27240" spans="1:2">
      <c r="A27240" s="2">
        <v>41839.915972222225</v>
      </c>
      <c r="B27240" s="3">
        <v>-6.8949875513712566</v>
      </c>
    </row>
    <row r="27241" spans="1:2">
      <c r="A27241" s="2">
        <v>41839.916666666664</v>
      </c>
      <c r="B27241" s="3">
        <v>-20.948882802327475</v>
      </c>
    </row>
    <row r="27242" spans="1:2">
      <c r="A27242" s="2">
        <v>41839.917361111111</v>
      </c>
      <c r="B27242" s="3">
        <v>-26.451015472412109</v>
      </c>
    </row>
    <row r="27243" spans="1:2">
      <c r="A27243" s="2">
        <v>41839.918055555558</v>
      </c>
      <c r="B27243" s="3">
        <v>-48.249457550048831</v>
      </c>
    </row>
    <row r="27244" spans="1:2">
      <c r="A27244" s="2">
        <v>41839.918749999997</v>
      </c>
      <c r="B27244" s="3">
        <v>-54.023023478190105</v>
      </c>
    </row>
    <row r="27245" spans="1:2">
      <c r="A27245" s="2">
        <v>41839.919444444444</v>
      </c>
      <c r="B27245" s="3">
        <v>-39.176978556315106</v>
      </c>
    </row>
    <row r="27246" spans="1:2">
      <c r="A27246" s="2">
        <v>41839.920138888891</v>
      </c>
      <c r="B27246" s="3">
        <v>-20.109482065836588</v>
      </c>
    </row>
    <row r="27247" spans="1:2">
      <c r="A27247" s="2">
        <v>41839.92083333333</v>
      </c>
      <c r="B27247" s="3">
        <v>-17.898247782389323</v>
      </c>
    </row>
    <row r="27248" spans="1:2">
      <c r="A27248" s="2">
        <v>41839.921527777777</v>
      </c>
      <c r="B27248" s="3">
        <v>-19.444751230875649</v>
      </c>
    </row>
    <row r="27249" spans="1:2">
      <c r="A27249" s="2">
        <v>41839.922222222223</v>
      </c>
      <c r="B27249" s="3">
        <v>-19.03716557820638</v>
      </c>
    </row>
    <row r="27250" spans="1:2">
      <c r="A27250" s="2">
        <v>41839.92291666667</v>
      </c>
      <c r="B27250" s="3">
        <v>-20.97212397257487</v>
      </c>
    </row>
    <row r="27251" spans="1:2">
      <c r="A27251" s="2">
        <v>41839.923611111109</v>
      </c>
      <c r="B27251" s="3">
        <v>-22.468961334228517</v>
      </c>
    </row>
    <row r="27252" spans="1:2">
      <c r="A27252" s="2">
        <v>41839.924305555556</v>
      </c>
      <c r="B27252" s="3">
        <v>-28.86720428466797</v>
      </c>
    </row>
    <row r="27253" spans="1:2">
      <c r="A27253" s="2">
        <v>41839.925000000003</v>
      </c>
      <c r="B27253" s="3">
        <v>-19.162823740641276</v>
      </c>
    </row>
    <row r="27254" spans="1:2">
      <c r="A27254" s="2">
        <v>41839.925694444442</v>
      </c>
      <c r="B27254" s="3">
        <v>-7.7068568070729571</v>
      </c>
    </row>
    <row r="27255" spans="1:2">
      <c r="A27255" s="2">
        <v>41839.926388888889</v>
      </c>
      <c r="B27255" s="3">
        <v>-5.572014204661051</v>
      </c>
    </row>
    <row r="27256" spans="1:2">
      <c r="A27256" s="2">
        <v>41839.927083333336</v>
      </c>
      <c r="B27256" s="3">
        <v>-5.0751437981923422</v>
      </c>
    </row>
    <row r="27257" spans="1:2">
      <c r="A27257" s="2">
        <v>41839.927777777775</v>
      </c>
      <c r="B27257" s="3">
        <v>1.1746212641398113</v>
      </c>
    </row>
    <row r="27258" spans="1:2">
      <c r="A27258" s="2">
        <v>41839.928472222222</v>
      </c>
      <c r="B27258" s="3">
        <v>-5.7043108940124512</v>
      </c>
    </row>
    <row r="27259" spans="1:2">
      <c r="A27259" s="2">
        <v>41839.929166666669</v>
      </c>
      <c r="B27259" s="3">
        <v>-5.1378161907196045</v>
      </c>
    </row>
    <row r="27260" spans="1:2">
      <c r="A27260" s="2">
        <v>41839.929861111108</v>
      </c>
      <c r="B27260" s="3">
        <v>-2.3164327939351401</v>
      </c>
    </row>
    <row r="27261" spans="1:2">
      <c r="A27261" s="2">
        <v>41839.930555555555</v>
      </c>
      <c r="B27261" s="3">
        <v>11.652226003011068</v>
      </c>
    </row>
    <row r="27262" spans="1:2">
      <c r="A27262" s="2">
        <v>41839.931250000001</v>
      </c>
      <c r="B27262" s="3">
        <v>13.644976552327474</v>
      </c>
    </row>
    <row r="27263" spans="1:2">
      <c r="A27263" s="2">
        <v>41839.931944444441</v>
      </c>
      <c r="B27263" s="3">
        <v>15.297819773356119</v>
      </c>
    </row>
    <row r="27264" spans="1:2">
      <c r="A27264" s="2">
        <v>41839.932638888888</v>
      </c>
      <c r="B27264" s="3">
        <v>18.558398946126303</v>
      </c>
    </row>
    <row r="27265" spans="1:2">
      <c r="A27265" s="2">
        <v>41839.933333333334</v>
      </c>
      <c r="B27265" s="3">
        <v>26.942564646402996</v>
      </c>
    </row>
    <row r="27266" spans="1:2">
      <c r="A27266" s="2">
        <v>41839.934027777781</v>
      </c>
      <c r="B27266" s="3">
        <v>30.038120015462241</v>
      </c>
    </row>
    <row r="27267" spans="1:2">
      <c r="A27267" s="2">
        <v>41839.93472222222</v>
      </c>
      <c r="B27267" s="3">
        <v>32.079470316569008</v>
      </c>
    </row>
    <row r="27268" spans="1:2">
      <c r="A27268" s="2">
        <v>41839.935416666667</v>
      </c>
      <c r="B27268" s="3">
        <v>32.305367024739581</v>
      </c>
    </row>
    <row r="27269" spans="1:2">
      <c r="A27269" s="2">
        <v>41839.936111111114</v>
      </c>
      <c r="B27269" s="3">
        <v>25.11676025390625</v>
      </c>
    </row>
    <row r="27270" spans="1:2">
      <c r="A27270" s="2">
        <v>41839.936805555553</v>
      </c>
      <c r="B27270" s="3">
        <v>20.881901550292969</v>
      </c>
    </row>
    <row r="27271" spans="1:2">
      <c r="A27271" s="2">
        <v>41839.9375</v>
      </c>
      <c r="B27271" s="3">
        <v>20.20542678833008</v>
      </c>
    </row>
    <row r="27272" spans="1:2">
      <c r="A27272" s="2">
        <v>41839.938194444447</v>
      </c>
      <c r="B27272" s="3">
        <v>17.550854746500651</v>
      </c>
    </row>
    <row r="27273" spans="1:2">
      <c r="A27273" s="2">
        <v>41839.938888888886</v>
      </c>
      <c r="B27273" s="3">
        <v>22.474970245361327</v>
      </c>
    </row>
    <row r="27274" spans="1:2">
      <c r="A27274" s="2">
        <v>41839.939583333333</v>
      </c>
      <c r="B27274" s="3">
        <v>21.865619659423828</v>
      </c>
    </row>
    <row r="27275" spans="1:2">
      <c r="A27275" s="2">
        <v>41839.94027777778</v>
      </c>
      <c r="B27275" s="3">
        <v>14.771838633219401</v>
      </c>
    </row>
    <row r="27276" spans="1:2">
      <c r="A27276" s="2">
        <v>41839.940972222219</v>
      </c>
      <c r="B27276" s="3">
        <v>21.039799245198569</v>
      </c>
    </row>
    <row r="27277" spans="1:2">
      <c r="A27277" s="2">
        <v>41839.941666666666</v>
      </c>
      <c r="B27277" s="3">
        <v>19.030749257405599</v>
      </c>
    </row>
    <row r="27278" spans="1:2">
      <c r="A27278" s="2">
        <v>41839.942361111112</v>
      </c>
      <c r="B27278" s="3">
        <v>23.675001271565755</v>
      </c>
    </row>
    <row r="27279" spans="1:2">
      <c r="A27279" s="2">
        <v>41839.943055555559</v>
      </c>
      <c r="B27279" s="3">
        <v>23.217880503336588</v>
      </c>
    </row>
    <row r="27280" spans="1:2">
      <c r="A27280" s="2">
        <v>41839.943749999999</v>
      </c>
      <c r="B27280" s="3">
        <v>6.7383101463317869</v>
      </c>
    </row>
    <row r="27281" spans="1:2">
      <c r="A27281" s="2">
        <v>41839.944444444445</v>
      </c>
      <c r="B27281" s="3">
        <v>9.2612930138905849</v>
      </c>
    </row>
    <row r="27282" spans="1:2">
      <c r="A27282" s="2">
        <v>41839.945138888892</v>
      </c>
      <c r="B27282" s="3">
        <v>13.681144714355469</v>
      </c>
    </row>
    <row r="27283" spans="1:2">
      <c r="A27283" s="2">
        <v>41839.945833333331</v>
      </c>
      <c r="B27283" s="3">
        <v>13.45697374343872</v>
      </c>
    </row>
    <row r="27284" spans="1:2">
      <c r="A27284" s="2">
        <v>41839.946527777778</v>
      </c>
      <c r="B27284" s="3">
        <v>14.436557769775391</v>
      </c>
    </row>
    <row r="27285" spans="1:2">
      <c r="A27285" s="2">
        <v>41839.947222222225</v>
      </c>
      <c r="B27285" s="3">
        <v>12.627745469411215</v>
      </c>
    </row>
    <row r="27286" spans="1:2">
      <c r="A27286" s="2">
        <v>41839.947916666664</v>
      </c>
      <c r="B27286" s="3">
        <v>10.04255558649699</v>
      </c>
    </row>
    <row r="27287" spans="1:2">
      <c r="A27287" s="2">
        <v>41839.948611111111</v>
      </c>
      <c r="B27287" s="3">
        <v>21.975941276550294</v>
      </c>
    </row>
    <row r="27288" spans="1:2">
      <c r="A27288" s="2">
        <v>41839.949305555558</v>
      </c>
      <c r="B27288" s="3">
        <v>14.157659022013346</v>
      </c>
    </row>
    <row r="27289" spans="1:2">
      <c r="A27289" s="2">
        <v>41839.949999999997</v>
      </c>
      <c r="B27289" s="3">
        <v>16.215583419799806</v>
      </c>
    </row>
    <row r="27290" spans="1:2">
      <c r="A27290" s="2">
        <v>41839.950694444444</v>
      </c>
      <c r="B27290" s="3">
        <v>17.62652931213379</v>
      </c>
    </row>
    <row r="27291" spans="1:2">
      <c r="A27291" s="2">
        <v>41839.951388888891</v>
      </c>
      <c r="B27291" s="3">
        <v>20.240981165568034</v>
      </c>
    </row>
    <row r="27292" spans="1:2">
      <c r="A27292" s="2">
        <v>41839.95208333333</v>
      </c>
      <c r="B27292" s="3">
        <v>12.486592737833659</v>
      </c>
    </row>
    <row r="27293" spans="1:2">
      <c r="A27293" s="2">
        <v>41839.952777777777</v>
      </c>
      <c r="B27293" s="3">
        <v>-12.026631546020507</v>
      </c>
    </row>
    <row r="27294" spans="1:2">
      <c r="A27294" s="2">
        <v>41839.953472222223</v>
      </c>
      <c r="B27294" s="3">
        <v>-18.752864201863606</v>
      </c>
    </row>
    <row r="27295" spans="1:2">
      <c r="A27295" s="2">
        <v>41839.95416666667</v>
      </c>
      <c r="B27295" s="3">
        <v>-12.841237004597982</v>
      </c>
    </row>
    <row r="27296" spans="1:2">
      <c r="A27296" s="2">
        <v>41839.954861111109</v>
      </c>
      <c r="B27296" s="3">
        <v>-4.1791428883870445</v>
      </c>
    </row>
    <row r="27297" spans="1:2">
      <c r="A27297" s="2">
        <v>41839.955555555556</v>
      </c>
      <c r="B27297" s="3">
        <v>4.3521485646565754</v>
      </c>
    </row>
    <row r="27298" spans="1:2">
      <c r="A27298" s="2">
        <v>41839.956250000003</v>
      </c>
      <c r="B27298" s="3">
        <v>-4.4476701100667322</v>
      </c>
    </row>
    <row r="27299" spans="1:2">
      <c r="A27299" s="2">
        <v>41839.956944444442</v>
      </c>
      <c r="B27299" s="3">
        <v>-4.5656342824300129</v>
      </c>
    </row>
    <row r="27300" spans="1:2">
      <c r="A27300" s="2">
        <v>41839.957638888889</v>
      </c>
      <c r="B27300" s="3">
        <v>-6.629770533243815</v>
      </c>
    </row>
    <row r="27301" spans="1:2">
      <c r="A27301" s="2">
        <v>41839.958333333336</v>
      </c>
      <c r="B27301" s="3">
        <v>-4.4743529001871742</v>
      </c>
    </row>
    <row r="27302" spans="1:2">
      <c r="A27302" s="2">
        <v>41839.959027777775</v>
      </c>
      <c r="B27302" s="3">
        <v>-4.8364579518636068</v>
      </c>
    </row>
    <row r="27303" spans="1:2">
      <c r="A27303" s="2">
        <v>41839.959722222222</v>
      </c>
      <c r="B27303" s="3">
        <v>-8.1712975819905598</v>
      </c>
    </row>
    <row r="27304" spans="1:2">
      <c r="A27304" s="2">
        <v>41839.960416666669</v>
      </c>
      <c r="B27304" s="3">
        <v>-9.0142678578694664</v>
      </c>
    </row>
    <row r="27305" spans="1:2">
      <c r="A27305" s="2">
        <v>41839.961111111108</v>
      </c>
      <c r="B27305" s="3">
        <v>-19.680745061238607</v>
      </c>
    </row>
    <row r="27306" spans="1:2">
      <c r="A27306" s="2">
        <v>41839.961805555555</v>
      </c>
      <c r="B27306" s="3">
        <v>-35.578076299031572</v>
      </c>
    </row>
    <row r="27307" spans="1:2">
      <c r="A27307" s="2">
        <v>41839.962500000001</v>
      </c>
      <c r="B27307" s="3">
        <v>-46.780570475260419</v>
      </c>
    </row>
    <row r="27308" spans="1:2">
      <c r="A27308" s="2">
        <v>41839.963194444441</v>
      </c>
      <c r="B27308" s="3">
        <v>-47.271692403157552</v>
      </c>
    </row>
    <row r="27309" spans="1:2">
      <c r="A27309" s="2">
        <v>41839.963888888888</v>
      </c>
      <c r="B27309" s="3">
        <v>-37.171316401163736</v>
      </c>
    </row>
    <row r="27310" spans="1:2">
      <c r="A27310" s="2">
        <v>41839.964583333334</v>
      </c>
      <c r="B27310" s="3">
        <v>-34.339423116048174</v>
      </c>
    </row>
    <row r="27311" spans="1:2">
      <c r="A27311" s="2">
        <v>41839.965277777781</v>
      </c>
      <c r="B27311" s="3">
        <v>-25.854138565063476</v>
      </c>
    </row>
    <row r="27312" spans="1:2">
      <c r="A27312" s="2">
        <v>41839.96597222222</v>
      </c>
      <c r="B27312" s="3">
        <v>-16.782047398885091</v>
      </c>
    </row>
    <row r="27313" spans="1:2">
      <c r="A27313" s="2">
        <v>41839.966666666667</v>
      </c>
      <c r="B27313" s="3">
        <v>-11.858039728800456</v>
      </c>
    </row>
    <row r="27314" spans="1:2">
      <c r="A27314" s="2">
        <v>41839.967361111114</v>
      </c>
      <c r="B27314" s="3">
        <v>-7.9041011810302733</v>
      </c>
    </row>
    <row r="27315" spans="1:2">
      <c r="A27315" s="2">
        <v>41839.968055555553</v>
      </c>
      <c r="B27315" s="3">
        <v>-9.4818589528401684</v>
      </c>
    </row>
    <row r="27316" spans="1:2">
      <c r="A27316" s="2">
        <v>41839.96875</v>
      </c>
      <c r="B27316" s="3">
        <v>-12.360664494832356</v>
      </c>
    </row>
    <row r="27317" spans="1:2">
      <c r="A27317" s="2">
        <v>41839.969444444447</v>
      </c>
      <c r="B27317" s="3">
        <v>-11.127642440795899</v>
      </c>
    </row>
    <row r="27318" spans="1:2">
      <c r="A27318" s="2">
        <v>41839.970138888886</v>
      </c>
      <c r="B27318" s="3">
        <v>-9.0921566009521477</v>
      </c>
    </row>
    <row r="27319" spans="1:2">
      <c r="A27319" s="2">
        <v>41839.970833333333</v>
      </c>
      <c r="B27319" s="3">
        <v>-2.4291286468505859</v>
      </c>
    </row>
    <row r="27320" spans="1:2">
      <c r="A27320" s="2">
        <v>41839.97152777778</v>
      </c>
      <c r="B27320" s="3">
        <v>-2.8932455698649089</v>
      </c>
    </row>
    <row r="27321" spans="1:2">
      <c r="A27321" s="2">
        <v>41839.972222222219</v>
      </c>
      <c r="B27321" s="3">
        <v>5.3142101287841799</v>
      </c>
    </row>
    <row r="27322" spans="1:2">
      <c r="A27322" s="2">
        <v>41839.972916666666</v>
      </c>
      <c r="B27322" s="3">
        <v>5.34084103902181</v>
      </c>
    </row>
    <row r="27323" spans="1:2">
      <c r="A27323" s="2">
        <v>41839.973611111112</v>
      </c>
      <c r="B27323" s="3">
        <v>5.7553864796956384</v>
      </c>
    </row>
    <row r="27324" spans="1:2">
      <c r="A27324" s="2">
        <v>41839.974305555559</v>
      </c>
      <c r="B27324" s="3">
        <v>6.3161790211995443</v>
      </c>
    </row>
    <row r="27325" spans="1:2">
      <c r="A27325" s="2">
        <v>41839.974999999999</v>
      </c>
      <c r="B27325" s="3">
        <v>7.3092965443929039</v>
      </c>
    </row>
    <row r="27326" spans="1:2">
      <c r="A27326" s="2">
        <v>41839.975694444445</v>
      </c>
      <c r="B27326" s="3">
        <v>5.0983142852783203</v>
      </c>
    </row>
    <row r="27327" spans="1:2">
      <c r="A27327" s="2">
        <v>41839.976388888892</v>
      </c>
      <c r="B27327" s="3">
        <v>8.7894290447235104</v>
      </c>
    </row>
    <row r="27328" spans="1:2">
      <c r="A27328" s="2">
        <v>41839.977083333331</v>
      </c>
      <c r="B27328" s="3">
        <v>15.512246259053548</v>
      </c>
    </row>
    <row r="27329" spans="1:2">
      <c r="A27329" s="2">
        <v>41839.977777777778</v>
      </c>
      <c r="B27329" s="3">
        <v>17.976441001892091</v>
      </c>
    </row>
    <row r="27330" spans="1:2">
      <c r="A27330" s="2">
        <v>41839.978472222225</v>
      </c>
      <c r="B27330" s="3">
        <v>20.589286804199219</v>
      </c>
    </row>
    <row r="27331" spans="1:2">
      <c r="A27331" s="2">
        <v>41839.979166666664</v>
      </c>
      <c r="B27331" s="3">
        <v>18.711351585388183</v>
      </c>
    </row>
    <row r="27332" spans="1:2">
      <c r="A27332" s="2">
        <v>41839.979861111111</v>
      </c>
      <c r="B27332" s="3">
        <v>25.209846242268881</v>
      </c>
    </row>
    <row r="27333" spans="1:2">
      <c r="A27333" s="2">
        <v>41839.980555555558</v>
      </c>
      <c r="B27333" s="3">
        <v>25.97989756266276</v>
      </c>
    </row>
    <row r="27334" spans="1:2">
      <c r="A27334" s="2">
        <v>41839.981249999997</v>
      </c>
      <c r="B27334" s="3">
        <v>24.842615000406902</v>
      </c>
    </row>
    <row r="27335" spans="1:2">
      <c r="A27335" s="2">
        <v>41839.981944444444</v>
      </c>
      <c r="B27335" s="3">
        <v>23.771804173787434</v>
      </c>
    </row>
    <row r="27336" spans="1:2">
      <c r="A27336" s="2">
        <v>41839.982638888891</v>
      </c>
      <c r="B27336" s="3">
        <v>28.475632222493491</v>
      </c>
    </row>
    <row r="27337" spans="1:2">
      <c r="A27337" s="2">
        <v>41839.98333333333</v>
      </c>
      <c r="B27337" s="3">
        <v>33.695492808024092</v>
      </c>
    </row>
    <row r="27338" spans="1:2">
      <c r="A27338" s="2">
        <v>41839.984027777777</v>
      </c>
      <c r="B27338" s="3">
        <v>33.295427958170571</v>
      </c>
    </row>
    <row r="27339" spans="1:2">
      <c r="A27339" s="2">
        <v>41839.984722222223</v>
      </c>
      <c r="B27339" s="3">
        <v>30.461175791422527</v>
      </c>
    </row>
    <row r="27340" spans="1:2">
      <c r="A27340" s="2">
        <v>41839.98541666667</v>
      </c>
      <c r="B27340" s="3">
        <v>16.055000559488931</v>
      </c>
    </row>
    <row r="27341" spans="1:2">
      <c r="A27341" s="2">
        <v>41839.986111111109</v>
      </c>
      <c r="B27341" s="3">
        <v>10.293469238281251</v>
      </c>
    </row>
    <row r="27342" spans="1:2">
      <c r="A27342" s="2">
        <v>41839.986805555556</v>
      </c>
      <c r="B27342" s="3">
        <v>9.4645583629608154</v>
      </c>
    </row>
    <row r="27343" spans="1:2">
      <c r="A27343" s="2">
        <v>41839.987500000003</v>
      </c>
      <c r="B27343" s="3">
        <v>12.898527145385742</v>
      </c>
    </row>
    <row r="27344" spans="1:2">
      <c r="A27344" s="2">
        <v>41839.988194444442</v>
      </c>
      <c r="B27344" s="3">
        <v>15.472669537862142</v>
      </c>
    </row>
    <row r="27345" spans="1:2">
      <c r="A27345" s="2">
        <v>41839.988888888889</v>
      </c>
      <c r="B27345" s="3">
        <v>15.203470420837402</v>
      </c>
    </row>
    <row r="27346" spans="1:2">
      <c r="A27346" s="2">
        <v>41839.989583333336</v>
      </c>
      <c r="B27346" s="3">
        <v>10.131701405843099</v>
      </c>
    </row>
    <row r="27347" spans="1:2">
      <c r="A27347" s="2">
        <v>41839.990277777775</v>
      </c>
      <c r="B27347" s="3">
        <v>8.6683526992797848</v>
      </c>
    </row>
    <row r="27348" spans="1:2">
      <c r="A27348" s="2">
        <v>41839.990972222222</v>
      </c>
      <c r="B27348" s="3">
        <v>7.9066291332244871</v>
      </c>
    </row>
    <row r="27349" spans="1:2">
      <c r="A27349" s="2">
        <v>41839.991666666669</v>
      </c>
      <c r="B27349" s="3">
        <v>3.7688130696614581</v>
      </c>
    </row>
    <row r="27350" spans="1:2">
      <c r="A27350" s="2">
        <v>41839.992361111108</v>
      </c>
      <c r="B27350" s="3">
        <v>-4.3743599255879717</v>
      </c>
    </row>
    <row r="27351" spans="1:2">
      <c r="A27351" s="2">
        <v>41839.993055555555</v>
      </c>
      <c r="B27351" s="3">
        <v>3.1650718847910562</v>
      </c>
    </row>
    <row r="27352" spans="1:2">
      <c r="A27352" s="2">
        <v>41839.993750000001</v>
      </c>
      <c r="B27352" s="3">
        <v>6.5229863484700523</v>
      </c>
    </row>
    <row r="27353" spans="1:2">
      <c r="A27353" s="2">
        <v>41839.994444444441</v>
      </c>
      <c r="B27353" s="3">
        <v>4.8028338114420572</v>
      </c>
    </row>
    <row r="27354" spans="1:2">
      <c r="A27354" s="2">
        <v>41839.995138888888</v>
      </c>
      <c r="B27354" s="3">
        <v>12.325967089335125</v>
      </c>
    </row>
    <row r="27355" spans="1:2">
      <c r="A27355" s="2">
        <v>41839.995833333334</v>
      </c>
      <c r="B27355" s="3">
        <v>13.021007537841797</v>
      </c>
    </row>
    <row r="27356" spans="1:2">
      <c r="A27356" s="2">
        <v>41839.996527777781</v>
      </c>
      <c r="B27356" s="3">
        <v>18.999011103312174</v>
      </c>
    </row>
    <row r="27357" spans="1:2">
      <c r="A27357" s="2">
        <v>41839.99722222222</v>
      </c>
      <c r="B27357" s="3">
        <v>9.5094090143839516</v>
      </c>
    </row>
    <row r="27358" spans="1:2">
      <c r="A27358" s="2">
        <v>41839.997916666667</v>
      </c>
      <c r="B27358" s="3">
        <v>13.848823483784994</v>
      </c>
    </row>
    <row r="27359" spans="1:2">
      <c r="A27359" s="2">
        <v>41839.998611111114</v>
      </c>
      <c r="B27359" s="3">
        <v>8.7825795809427891</v>
      </c>
    </row>
    <row r="27360" spans="1:2">
      <c r="A27360" s="2">
        <v>41839.999305555553</v>
      </c>
      <c r="B27360" s="3">
        <v>9.3003400166829433</v>
      </c>
    </row>
    <row r="27361" spans="1:2">
      <c r="A27361" s="2">
        <v>41840</v>
      </c>
      <c r="B27361" s="3">
        <v>2.3925608317057292</v>
      </c>
    </row>
    <row r="27362" spans="1:2">
      <c r="A27362" s="2">
        <v>41840.000694444447</v>
      </c>
      <c r="B27362" s="3">
        <v>1.837549591064453</v>
      </c>
    </row>
    <row r="27363" spans="1:2">
      <c r="A27363" s="2">
        <v>41840.001388888886</v>
      </c>
      <c r="B27363" s="3">
        <v>2.3110385735829673</v>
      </c>
    </row>
    <row r="27364" spans="1:2">
      <c r="A27364" s="2">
        <v>41840.002083333333</v>
      </c>
      <c r="B27364" s="3">
        <v>8.6206120967864983</v>
      </c>
    </row>
    <row r="27365" spans="1:2">
      <c r="A27365" s="2">
        <v>41840.00277777778</v>
      </c>
      <c r="B27365" s="3">
        <v>10.609476470947266</v>
      </c>
    </row>
    <row r="27366" spans="1:2">
      <c r="A27366" s="2">
        <v>41840.003472222219</v>
      </c>
      <c r="B27366" s="3">
        <v>11.687848281860351</v>
      </c>
    </row>
    <row r="27367" spans="1:2">
      <c r="A27367" s="2">
        <v>41840.004166666666</v>
      </c>
      <c r="B27367" s="3">
        <v>9.1502443472544357</v>
      </c>
    </row>
    <row r="27368" spans="1:2">
      <c r="A27368" s="2">
        <v>41840.004861111112</v>
      </c>
      <c r="B27368" s="3">
        <v>10.88685359954834</v>
      </c>
    </row>
    <row r="27369" spans="1:2">
      <c r="A27369" s="2">
        <v>41840.005555555559</v>
      </c>
      <c r="B27369" s="3">
        <v>8.0866081396738689</v>
      </c>
    </row>
    <row r="27370" spans="1:2">
      <c r="A27370" s="2">
        <v>41840.006249999999</v>
      </c>
      <c r="B27370" s="3">
        <v>8.7587613105773929</v>
      </c>
    </row>
    <row r="27371" spans="1:2">
      <c r="A27371" s="2">
        <v>41840.006944444445</v>
      </c>
      <c r="B27371" s="3">
        <v>15.22700277964274</v>
      </c>
    </row>
    <row r="27372" spans="1:2">
      <c r="A27372" s="2">
        <v>41840.007638888892</v>
      </c>
      <c r="B27372" s="3">
        <v>9.6852512995402016</v>
      </c>
    </row>
    <row r="27373" spans="1:2">
      <c r="A27373" s="2">
        <v>41840.008333333331</v>
      </c>
      <c r="B27373" s="3">
        <v>9.5972646395365402</v>
      </c>
    </row>
    <row r="27374" spans="1:2">
      <c r="A27374" s="2">
        <v>41840.009027777778</v>
      </c>
      <c r="B27374" s="3">
        <v>6.7619844595591223</v>
      </c>
    </row>
    <row r="27375" spans="1:2">
      <c r="A27375" s="2">
        <v>41840.009722222225</v>
      </c>
      <c r="B27375" s="3">
        <v>4.9334681510925291</v>
      </c>
    </row>
    <row r="27376" spans="1:2">
      <c r="A27376" s="2">
        <v>41840.010416666664</v>
      </c>
      <c r="B27376" s="3">
        <v>2.7113253593444826</v>
      </c>
    </row>
    <row r="27377" spans="1:2">
      <c r="A27377" s="2">
        <v>41840.011111111111</v>
      </c>
      <c r="B27377" s="3">
        <v>8.3262456099192299</v>
      </c>
    </row>
    <row r="27378" spans="1:2">
      <c r="A27378" s="2">
        <v>41840.011805555558</v>
      </c>
      <c r="B27378" s="3">
        <v>2.569611104329427</v>
      </c>
    </row>
    <row r="27379" spans="1:2">
      <c r="A27379" s="2">
        <v>41840.012499999997</v>
      </c>
      <c r="B27379" s="3">
        <v>-1.4710806528727214</v>
      </c>
    </row>
    <row r="27380" spans="1:2">
      <c r="A27380" s="2">
        <v>41840.013194444444</v>
      </c>
      <c r="B27380" s="3">
        <v>-8.7101751168568935</v>
      </c>
    </row>
    <row r="27381" spans="1:2">
      <c r="A27381" s="2">
        <v>41840.013888888891</v>
      </c>
      <c r="B27381" s="3">
        <v>-16.467548751831053</v>
      </c>
    </row>
    <row r="27382" spans="1:2">
      <c r="A27382" s="2">
        <v>41840.01458333333</v>
      </c>
      <c r="B27382" s="3">
        <v>-20.888635190327964</v>
      </c>
    </row>
    <row r="27383" spans="1:2">
      <c r="A27383" s="2">
        <v>41840.015277777777</v>
      </c>
      <c r="B27383" s="3">
        <v>-27.741751098632811</v>
      </c>
    </row>
    <row r="27384" spans="1:2">
      <c r="A27384" s="2">
        <v>41840.015972222223</v>
      </c>
      <c r="B27384" s="3">
        <v>-25.985214296976725</v>
      </c>
    </row>
    <row r="27385" spans="1:2">
      <c r="A27385" s="2">
        <v>41840.01666666667</v>
      </c>
      <c r="B27385" s="3">
        <v>-18.336172485351561</v>
      </c>
    </row>
    <row r="27386" spans="1:2">
      <c r="A27386" s="2">
        <v>41840.017361111109</v>
      </c>
      <c r="B27386" s="3">
        <v>-19.64607467651367</v>
      </c>
    </row>
    <row r="27387" spans="1:2">
      <c r="A27387" s="2">
        <v>41840.018055555556</v>
      </c>
      <c r="B27387" s="3">
        <v>-16.27283213933309</v>
      </c>
    </row>
    <row r="27388" spans="1:2">
      <c r="A27388" s="2">
        <v>41840.018750000003</v>
      </c>
      <c r="B27388" s="3">
        <v>-22.473732630411785</v>
      </c>
    </row>
    <row r="27389" spans="1:2">
      <c r="A27389" s="2">
        <v>41840.019444444442</v>
      </c>
      <c r="B27389" s="3">
        <v>-18.257646369934083</v>
      </c>
    </row>
    <row r="27390" spans="1:2">
      <c r="A27390" s="2">
        <v>41840.020138888889</v>
      </c>
      <c r="B27390" s="3">
        <v>-14.315324974060058</v>
      </c>
    </row>
    <row r="27391" spans="1:2">
      <c r="A27391" s="2">
        <v>41840.020833333336</v>
      </c>
      <c r="B27391" s="3">
        <v>-11.317846616109213</v>
      </c>
    </row>
    <row r="27392" spans="1:2">
      <c r="A27392" s="2">
        <v>41840.021527777775</v>
      </c>
      <c r="B27392" s="3">
        <v>-16.326403617858887</v>
      </c>
    </row>
    <row r="27393" spans="1:2">
      <c r="A27393" s="2">
        <v>41840.022222222222</v>
      </c>
      <c r="B27393" s="3">
        <v>-26.665096791585288</v>
      </c>
    </row>
    <row r="27394" spans="1:2">
      <c r="A27394" s="2">
        <v>41840.022916666669</v>
      </c>
      <c r="B27394" s="3">
        <v>-19.206179809570312</v>
      </c>
    </row>
    <row r="27395" spans="1:2">
      <c r="A27395" s="2">
        <v>41840.023611111108</v>
      </c>
      <c r="B27395" s="3">
        <v>-20.376642608642577</v>
      </c>
    </row>
    <row r="27396" spans="1:2">
      <c r="A27396" s="2">
        <v>41840.024305555555</v>
      </c>
      <c r="B27396" s="3">
        <v>-30.64158426920573</v>
      </c>
    </row>
    <row r="27397" spans="1:2">
      <c r="A27397" s="2">
        <v>41840.025000000001</v>
      </c>
      <c r="B27397" s="3">
        <v>-19.393030357360839</v>
      </c>
    </row>
    <row r="27398" spans="1:2">
      <c r="A27398" s="2">
        <v>41840.025694444441</v>
      </c>
      <c r="B27398" s="3">
        <v>2.9986609141031901</v>
      </c>
    </row>
    <row r="27399" spans="1:2">
      <c r="A27399" s="2">
        <v>41840.026388888888</v>
      </c>
      <c r="B27399" s="3">
        <v>15.467630004882812</v>
      </c>
    </row>
    <row r="27400" spans="1:2">
      <c r="A27400" s="2">
        <v>41840.027083333334</v>
      </c>
      <c r="B27400" s="3">
        <v>12.010441048940022</v>
      </c>
    </row>
    <row r="27401" spans="1:2">
      <c r="A27401" s="2">
        <v>41840.027777777781</v>
      </c>
      <c r="B27401" s="3">
        <v>12.747912502288818</v>
      </c>
    </row>
    <row r="27402" spans="1:2">
      <c r="A27402" s="2">
        <v>41840.02847222222</v>
      </c>
      <c r="B27402" s="3">
        <v>12.700454966227214</v>
      </c>
    </row>
    <row r="27403" spans="1:2">
      <c r="A27403" s="2">
        <v>41840.029166666667</v>
      </c>
      <c r="B27403" s="3">
        <v>13.831874338785807</v>
      </c>
    </row>
    <row r="27404" spans="1:2">
      <c r="A27404" s="2">
        <v>41840.029861111114</v>
      </c>
      <c r="B27404" s="3">
        <v>15.11920394897461</v>
      </c>
    </row>
    <row r="27405" spans="1:2">
      <c r="A27405" s="2">
        <v>41840.030555555553</v>
      </c>
      <c r="B27405" s="3">
        <v>16.777247111002605</v>
      </c>
    </row>
    <row r="27406" spans="1:2">
      <c r="A27406" s="2">
        <v>41840.03125</v>
      </c>
      <c r="B27406" s="3">
        <v>10.426913770039876</v>
      </c>
    </row>
    <row r="27407" spans="1:2">
      <c r="A27407" s="2">
        <v>41840.031944444447</v>
      </c>
      <c r="B27407" s="3">
        <v>10.974494489034017</v>
      </c>
    </row>
    <row r="27408" spans="1:2">
      <c r="A27408" s="2">
        <v>41840.032638888886</v>
      </c>
      <c r="B27408" s="3">
        <v>37.507953135172528</v>
      </c>
    </row>
    <row r="27409" spans="1:2">
      <c r="A27409" s="2">
        <v>41840.033333333333</v>
      </c>
      <c r="B27409" s="3">
        <v>39.010597737630206</v>
      </c>
    </row>
    <row r="27410" spans="1:2">
      <c r="A27410" s="2">
        <v>41840.03402777778</v>
      </c>
      <c r="B27410" s="3">
        <v>38.649316406250001</v>
      </c>
    </row>
    <row r="27411" spans="1:2">
      <c r="A27411" s="2">
        <v>41840.034722222219</v>
      </c>
      <c r="B27411" s="3">
        <v>35.525033823649089</v>
      </c>
    </row>
    <row r="27412" spans="1:2">
      <c r="A27412" s="2">
        <v>41840.035416666666</v>
      </c>
      <c r="B27412" s="3">
        <v>23.272974141438802</v>
      </c>
    </row>
    <row r="27413" spans="1:2">
      <c r="A27413" s="2">
        <v>41840.036111111112</v>
      </c>
      <c r="B27413" s="3">
        <v>13.183012040456136</v>
      </c>
    </row>
    <row r="27414" spans="1:2">
      <c r="A27414" s="2">
        <v>41840.036805555559</v>
      </c>
      <c r="B27414" s="3">
        <v>9.2658346811930343</v>
      </c>
    </row>
    <row r="27415" spans="1:2">
      <c r="A27415" s="2">
        <v>41840.037499999999</v>
      </c>
      <c r="B27415" s="3">
        <v>9.2416769345601395</v>
      </c>
    </row>
    <row r="27416" spans="1:2">
      <c r="A27416" s="2">
        <v>41840.038194444445</v>
      </c>
      <c r="B27416" s="3">
        <v>10.571806939442952</v>
      </c>
    </row>
    <row r="27417" spans="1:2">
      <c r="A27417" s="2">
        <v>41840.038888888892</v>
      </c>
      <c r="B27417" s="3">
        <v>5.7612143516540524</v>
      </c>
    </row>
    <row r="27418" spans="1:2">
      <c r="A27418" s="2">
        <v>41840.039583333331</v>
      </c>
      <c r="B27418" s="3">
        <v>6.3057438214619959</v>
      </c>
    </row>
    <row r="27419" spans="1:2">
      <c r="A27419" s="2">
        <v>41840.040277777778</v>
      </c>
      <c r="B27419" s="3">
        <v>6.5531033198038733</v>
      </c>
    </row>
    <row r="27420" spans="1:2">
      <c r="A27420" s="2">
        <v>41840.040972222225</v>
      </c>
      <c r="B27420" s="3">
        <v>5.4133020401000973</v>
      </c>
    </row>
    <row r="27421" spans="1:2">
      <c r="A27421" s="2">
        <v>41840.041666666664</v>
      </c>
      <c r="B27421" s="3">
        <v>11.821765708923341</v>
      </c>
    </row>
    <row r="27422" spans="1:2">
      <c r="A27422" s="2">
        <v>41840.042361111111</v>
      </c>
      <c r="B27422" s="3">
        <v>18.366928609212241</v>
      </c>
    </row>
    <row r="27423" spans="1:2">
      <c r="A27423" s="2">
        <v>41840.043055555558</v>
      </c>
      <c r="B27423" s="3">
        <v>21.615612284342447</v>
      </c>
    </row>
    <row r="27424" spans="1:2">
      <c r="A27424" s="2">
        <v>41840.043749999997</v>
      </c>
      <c r="B27424" s="3">
        <v>20.452156321207681</v>
      </c>
    </row>
    <row r="27425" spans="1:2">
      <c r="A27425" s="2">
        <v>41840.044444444444</v>
      </c>
      <c r="B27425" s="3">
        <v>16.264420032501221</v>
      </c>
    </row>
    <row r="27426" spans="1:2">
      <c r="A27426" s="2">
        <v>41840.045138888891</v>
      </c>
      <c r="B27426" s="3">
        <v>13.1494140625</v>
      </c>
    </row>
    <row r="27427" spans="1:2">
      <c r="A27427" s="2">
        <v>41840.04583333333</v>
      </c>
      <c r="B27427" s="3">
        <v>7.9927419026692705</v>
      </c>
    </row>
    <row r="27428" spans="1:2">
      <c r="A27428" s="2">
        <v>41840.046527777777</v>
      </c>
      <c r="B27428" s="3">
        <v>8.8289197285970058</v>
      </c>
    </row>
    <row r="27429" spans="1:2">
      <c r="A27429" s="2">
        <v>41840.047222222223</v>
      </c>
      <c r="B27429" s="3">
        <v>4.8599391619364418</v>
      </c>
    </row>
    <row r="27430" spans="1:2">
      <c r="A27430" s="2">
        <v>41840.04791666667</v>
      </c>
      <c r="B27430" s="3">
        <v>9.1969084103902183</v>
      </c>
    </row>
    <row r="27431" spans="1:2">
      <c r="A27431" s="2">
        <v>41840.048611111109</v>
      </c>
      <c r="B27431" s="3">
        <v>10.844146060943604</v>
      </c>
    </row>
    <row r="27432" spans="1:2">
      <c r="A27432" s="2">
        <v>41840.049305555556</v>
      </c>
      <c r="B27432" s="3">
        <v>9.7069561640421558</v>
      </c>
    </row>
    <row r="27433" spans="1:2">
      <c r="A27433" s="2">
        <v>41840.050000000003</v>
      </c>
      <c r="B27433" s="3">
        <v>11.031641483306885</v>
      </c>
    </row>
    <row r="27434" spans="1:2">
      <c r="A27434" s="2">
        <v>41840.050694444442</v>
      </c>
      <c r="B27434" s="3">
        <v>16.144754250844318</v>
      </c>
    </row>
    <row r="27435" spans="1:2">
      <c r="A27435" s="2">
        <v>41840.051388888889</v>
      </c>
      <c r="B27435" s="3">
        <v>21.158606974283853</v>
      </c>
    </row>
    <row r="27436" spans="1:2">
      <c r="A27436" s="2">
        <v>41840.052083333336</v>
      </c>
      <c r="B27436" s="3">
        <v>23.77498550415039</v>
      </c>
    </row>
    <row r="27437" spans="1:2">
      <c r="A27437" s="2">
        <v>41840.052777777775</v>
      </c>
      <c r="B27437" s="3">
        <v>27.528167470296225</v>
      </c>
    </row>
    <row r="27438" spans="1:2">
      <c r="A27438" s="2">
        <v>41840.053472222222</v>
      </c>
      <c r="B27438" s="3">
        <v>27.927149200439452</v>
      </c>
    </row>
    <row r="27439" spans="1:2">
      <c r="A27439" s="2">
        <v>41840.054166666669</v>
      </c>
      <c r="B27439" s="3">
        <v>26.19181162516276</v>
      </c>
    </row>
    <row r="27440" spans="1:2">
      <c r="A27440" s="2">
        <v>41840.054861111108</v>
      </c>
      <c r="B27440" s="3">
        <v>28.804244232177734</v>
      </c>
    </row>
    <row r="27441" spans="1:2">
      <c r="A27441" s="2">
        <v>41840.055555555555</v>
      </c>
      <c r="B27441" s="3">
        <v>28.628085327148437</v>
      </c>
    </row>
    <row r="27442" spans="1:2">
      <c r="A27442" s="2">
        <v>41840.056250000001</v>
      </c>
      <c r="B27442" s="3">
        <v>28.679177856445314</v>
      </c>
    </row>
    <row r="27443" spans="1:2">
      <c r="A27443" s="2">
        <v>41840.056944444441</v>
      </c>
      <c r="B27443" s="3">
        <v>35.206585439046222</v>
      </c>
    </row>
    <row r="27444" spans="1:2">
      <c r="A27444" s="2">
        <v>41840.057638888888</v>
      </c>
      <c r="B27444" s="3">
        <v>33.961319732666013</v>
      </c>
    </row>
    <row r="27445" spans="1:2">
      <c r="A27445" s="2">
        <v>41840.058333333334</v>
      </c>
      <c r="B27445" s="3">
        <v>26.382093556722005</v>
      </c>
    </row>
    <row r="27446" spans="1:2">
      <c r="A27446" s="2">
        <v>41840.059027777781</v>
      </c>
      <c r="B27446" s="3">
        <v>25.075455220540366</v>
      </c>
    </row>
    <row r="27447" spans="1:2">
      <c r="A27447" s="2">
        <v>41840.05972222222</v>
      </c>
      <c r="B27447" s="3">
        <v>30.016906229654946</v>
      </c>
    </row>
    <row r="27448" spans="1:2">
      <c r="A27448" s="2">
        <v>41840.060416666667</v>
      </c>
      <c r="B27448" s="3">
        <v>33.053983052571617</v>
      </c>
    </row>
    <row r="27449" spans="1:2">
      <c r="A27449" s="2">
        <v>41840.061111111114</v>
      </c>
      <c r="B27449" s="3">
        <v>23.585353597005209</v>
      </c>
    </row>
    <row r="27450" spans="1:2">
      <c r="A27450" s="2">
        <v>41840.061805555553</v>
      </c>
      <c r="B27450" s="3">
        <v>3.3061583518981932</v>
      </c>
    </row>
    <row r="27451" spans="1:2">
      <c r="A27451" s="2">
        <v>41840.0625</v>
      </c>
      <c r="B27451" s="3">
        <v>-8.2018421490987148</v>
      </c>
    </row>
    <row r="27452" spans="1:2">
      <c r="A27452" s="2">
        <v>41840.063194444447</v>
      </c>
      <c r="B27452" s="3">
        <v>-12.474742380777995</v>
      </c>
    </row>
    <row r="27453" spans="1:2">
      <c r="A27453" s="2">
        <v>41840.063888888886</v>
      </c>
      <c r="B27453" s="3">
        <v>-8.7150779406229653</v>
      </c>
    </row>
    <row r="27454" spans="1:2">
      <c r="A27454" s="2">
        <v>41840.064583333333</v>
      </c>
      <c r="B27454" s="3">
        <v>-8.7233479499816902</v>
      </c>
    </row>
    <row r="27455" spans="1:2">
      <c r="A27455" s="2">
        <v>41840.06527777778</v>
      </c>
      <c r="B27455" s="3">
        <v>-8.268831602732341</v>
      </c>
    </row>
    <row r="27456" spans="1:2">
      <c r="A27456" s="2">
        <v>41840.065972222219</v>
      </c>
      <c r="B27456" s="3">
        <v>-5.4755318959554033</v>
      </c>
    </row>
    <row r="27457" spans="1:2">
      <c r="A27457" s="2">
        <v>41840.066666666666</v>
      </c>
      <c r="B27457" s="3">
        <v>-4.4309231122334802</v>
      </c>
    </row>
    <row r="27458" spans="1:2">
      <c r="A27458" s="2">
        <v>41840.067361111112</v>
      </c>
      <c r="B27458" s="3">
        <v>-8.5071497281392414</v>
      </c>
    </row>
    <row r="27459" spans="1:2">
      <c r="A27459" s="2">
        <v>41840.068055555559</v>
      </c>
      <c r="B27459" s="3">
        <v>-11.059545453389486</v>
      </c>
    </row>
    <row r="27460" spans="1:2">
      <c r="A27460" s="2">
        <v>41840.068749999999</v>
      </c>
      <c r="B27460" s="3">
        <v>-5.3859330813090009</v>
      </c>
    </row>
    <row r="27461" spans="1:2">
      <c r="A27461" s="2">
        <v>41840.069444444445</v>
      </c>
      <c r="B27461" s="3">
        <v>-8.7348349571228034</v>
      </c>
    </row>
    <row r="27462" spans="1:2">
      <c r="A27462" s="2">
        <v>41840.070138888892</v>
      </c>
      <c r="B27462" s="3">
        <v>-7.9184947172800699</v>
      </c>
    </row>
    <row r="27463" spans="1:2">
      <c r="A27463" s="2">
        <v>41840.070833333331</v>
      </c>
      <c r="B27463" s="3">
        <v>-3.1660906155904134</v>
      </c>
    </row>
    <row r="27464" spans="1:2">
      <c r="A27464" s="2">
        <v>41840.071527777778</v>
      </c>
      <c r="B27464" s="3">
        <v>-3.2991986989974977</v>
      </c>
    </row>
    <row r="27465" spans="1:2">
      <c r="A27465" s="2">
        <v>41840.072222222225</v>
      </c>
      <c r="B27465" s="3">
        <v>-6.3001949787139893</v>
      </c>
    </row>
    <row r="27466" spans="1:2">
      <c r="A27466" s="2">
        <v>41840.072916666664</v>
      </c>
      <c r="B27466" s="3">
        <v>-11.49468240737915</v>
      </c>
    </row>
    <row r="27467" spans="1:2">
      <c r="A27467" s="2">
        <v>41840.073611111111</v>
      </c>
      <c r="B27467" s="3">
        <v>-15.020036697387695</v>
      </c>
    </row>
    <row r="27468" spans="1:2">
      <c r="A27468" s="2">
        <v>41840.074305555558</v>
      </c>
      <c r="B27468" s="3">
        <v>-12.939371871948243</v>
      </c>
    </row>
    <row r="27469" spans="1:2">
      <c r="A27469" s="2">
        <v>41840.074999999997</v>
      </c>
      <c r="B27469" s="3">
        <v>-11.742561531066894</v>
      </c>
    </row>
    <row r="27470" spans="1:2">
      <c r="A27470" s="2">
        <v>41840.075694444444</v>
      </c>
      <c r="B27470" s="3">
        <v>-12.941112391153972</v>
      </c>
    </row>
    <row r="27471" spans="1:2">
      <c r="A27471" s="2">
        <v>41840.076388888891</v>
      </c>
      <c r="B27471" s="3">
        <v>-12.152125962575276</v>
      </c>
    </row>
    <row r="27472" spans="1:2">
      <c r="A27472" s="2">
        <v>41840.07708333333</v>
      </c>
      <c r="B27472" s="3">
        <v>-8.5190633455912277</v>
      </c>
    </row>
    <row r="27473" spans="1:2">
      <c r="A27473" s="2">
        <v>41840.077777777777</v>
      </c>
      <c r="B27473" s="3">
        <v>-7.3863383928934736</v>
      </c>
    </row>
    <row r="27474" spans="1:2">
      <c r="A27474" s="2">
        <v>41840.078472222223</v>
      </c>
      <c r="B27474" s="3">
        <v>-14.45243345896403</v>
      </c>
    </row>
    <row r="27475" spans="1:2">
      <c r="A27475" s="2">
        <v>41840.07916666667</v>
      </c>
      <c r="B27475" s="3">
        <v>-29.388120905558267</v>
      </c>
    </row>
    <row r="27476" spans="1:2">
      <c r="A27476" s="2">
        <v>41840.079861111109</v>
      </c>
      <c r="B27476" s="3">
        <v>-34.991763941446941</v>
      </c>
    </row>
    <row r="27477" spans="1:2">
      <c r="A27477" s="2">
        <v>41840.080555555556</v>
      </c>
      <c r="B27477" s="3">
        <v>-39.31045227050781</v>
      </c>
    </row>
    <row r="27478" spans="1:2">
      <c r="A27478" s="2">
        <v>41840.081250000003</v>
      </c>
      <c r="B27478" s="3">
        <v>-37.499439493815103</v>
      </c>
    </row>
    <row r="27479" spans="1:2">
      <c r="A27479" s="2">
        <v>41840.081944444442</v>
      </c>
      <c r="B27479" s="3">
        <v>-31.209772237141927</v>
      </c>
    </row>
    <row r="27480" spans="1:2">
      <c r="A27480" s="2">
        <v>41840.082638888889</v>
      </c>
      <c r="B27480" s="3">
        <v>-27.63510093688965</v>
      </c>
    </row>
    <row r="27481" spans="1:2">
      <c r="A27481" s="2">
        <v>41840.083333333336</v>
      </c>
      <c r="B27481" s="3">
        <v>-27.912741470336915</v>
      </c>
    </row>
    <row r="27482" spans="1:2">
      <c r="A27482" s="2">
        <v>41840.084027777775</v>
      </c>
      <c r="B27482" s="3">
        <v>-32.888120905558267</v>
      </c>
    </row>
    <row r="27483" spans="1:2">
      <c r="A27483" s="2">
        <v>41840.084722222222</v>
      </c>
      <c r="B27483" s="3">
        <v>-9.7502784729003906</v>
      </c>
    </row>
    <row r="27484" spans="1:2">
      <c r="A27484" s="2">
        <v>41840.085416666669</v>
      </c>
      <c r="B27484" s="3">
        <v>-5.5085234880447391</v>
      </c>
    </row>
    <row r="27485" spans="1:2">
      <c r="A27485" s="2">
        <v>41840.086111111108</v>
      </c>
      <c r="B27485" s="3">
        <v>-4.1061330795288082</v>
      </c>
    </row>
    <row r="27486" spans="1:2">
      <c r="A27486" s="2">
        <v>41840.086805555555</v>
      </c>
      <c r="B27486" s="3">
        <v>-7.5296533266703287</v>
      </c>
    </row>
    <row r="27487" spans="1:2">
      <c r="A27487" s="2">
        <v>41840.087500000001</v>
      </c>
      <c r="B27487" s="3">
        <v>-4.5158996661504114</v>
      </c>
    </row>
    <row r="27488" spans="1:2">
      <c r="A27488" s="2">
        <v>41840.088194444441</v>
      </c>
      <c r="B27488" s="3">
        <v>-6.824083741505941</v>
      </c>
    </row>
    <row r="27489" spans="1:2">
      <c r="A27489" s="2">
        <v>41840.088888888888</v>
      </c>
      <c r="B27489" s="3">
        <v>-1.067574389775594</v>
      </c>
    </row>
    <row r="27490" spans="1:2">
      <c r="A27490" s="2">
        <v>41840.089583333334</v>
      </c>
      <c r="B27490" s="3">
        <v>-1.208641529083252</v>
      </c>
    </row>
    <row r="27491" spans="1:2">
      <c r="A27491" s="2">
        <v>41840.090277777781</v>
      </c>
      <c r="B27491" s="3">
        <v>2.5104291280110678</v>
      </c>
    </row>
    <row r="27492" spans="1:2">
      <c r="A27492" s="2">
        <v>41840.09097222222</v>
      </c>
      <c r="B27492" s="3">
        <v>3.8786542654037475</v>
      </c>
    </row>
    <row r="27493" spans="1:2">
      <c r="A27493" s="2">
        <v>41840.091666666667</v>
      </c>
      <c r="B27493" s="3">
        <v>-0.9809209823608398</v>
      </c>
    </row>
    <row r="27494" spans="1:2">
      <c r="A27494" s="2">
        <v>41840.092361111114</v>
      </c>
      <c r="B27494" s="3">
        <v>3.9107557773590087</v>
      </c>
    </row>
    <row r="27495" spans="1:2">
      <c r="A27495" s="2">
        <v>41840.093055555553</v>
      </c>
      <c r="B27495" s="3">
        <v>3.7926989078521727</v>
      </c>
    </row>
    <row r="27496" spans="1:2">
      <c r="A27496" s="2">
        <v>41840.09375</v>
      </c>
      <c r="B27496" s="3">
        <v>-5.2488570054372152</v>
      </c>
    </row>
    <row r="27497" spans="1:2">
      <c r="A27497" s="2">
        <v>41840.094444444447</v>
      </c>
      <c r="B27497" s="3">
        <v>-4.2362395524978638</v>
      </c>
    </row>
    <row r="27498" spans="1:2">
      <c r="A27498" s="2">
        <v>41840.095138888886</v>
      </c>
      <c r="B27498" s="3">
        <v>-2.1701515356699628</v>
      </c>
    </row>
    <row r="27499" spans="1:2">
      <c r="A27499" s="2">
        <v>41840.095833333333</v>
      </c>
      <c r="B27499" s="3">
        <v>9.1292592048645016</v>
      </c>
    </row>
    <row r="27500" spans="1:2">
      <c r="A27500" s="2">
        <v>41840.09652777778</v>
      </c>
      <c r="B27500" s="3">
        <v>16.014568456013997</v>
      </c>
    </row>
    <row r="27501" spans="1:2">
      <c r="A27501" s="2">
        <v>41840.097222222219</v>
      </c>
      <c r="B27501" s="3">
        <v>16.608702977498371</v>
      </c>
    </row>
    <row r="27502" spans="1:2">
      <c r="A27502" s="2">
        <v>41840.097916666666</v>
      </c>
      <c r="B27502" s="3">
        <v>15.8321470896403</v>
      </c>
    </row>
    <row r="27503" spans="1:2">
      <c r="A27503" s="2">
        <v>41840.098611111112</v>
      </c>
      <c r="B27503" s="3">
        <v>14.712751038869222</v>
      </c>
    </row>
    <row r="27504" spans="1:2">
      <c r="A27504" s="2">
        <v>41840.099305555559</v>
      </c>
      <c r="B27504" s="3">
        <v>24.587093989054363</v>
      </c>
    </row>
    <row r="27505" spans="1:2">
      <c r="A27505" s="2">
        <v>41840.1</v>
      </c>
      <c r="B27505" s="3">
        <v>24.427999242146811</v>
      </c>
    </row>
    <row r="27506" spans="1:2">
      <c r="A27506" s="2">
        <v>41840.100694444445</v>
      </c>
      <c r="B27506" s="3">
        <v>18.070879491170249</v>
      </c>
    </row>
    <row r="27507" spans="1:2">
      <c r="A27507" s="2">
        <v>41840.101388888892</v>
      </c>
      <c r="B27507" s="3">
        <v>21.599158477783202</v>
      </c>
    </row>
    <row r="27508" spans="1:2">
      <c r="A27508" s="2">
        <v>41840.102083333331</v>
      </c>
      <c r="B27508" s="3">
        <v>24.693117777506512</v>
      </c>
    </row>
    <row r="27509" spans="1:2">
      <c r="A27509" s="2">
        <v>41840.102777777778</v>
      </c>
      <c r="B27509" s="3">
        <v>23.99486478169759</v>
      </c>
    </row>
    <row r="27510" spans="1:2">
      <c r="A27510" s="2">
        <v>41840.103472222225</v>
      </c>
      <c r="B27510" s="3">
        <v>17.232306289672852</v>
      </c>
    </row>
    <row r="27511" spans="1:2">
      <c r="A27511" s="2">
        <v>41840.104166666664</v>
      </c>
      <c r="B27511" s="3">
        <v>18.456767845153809</v>
      </c>
    </row>
    <row r="27512" spans="1:2">
      <c r="A27512" s="2">
        <v>41840.104861111111</v>
      </c>
      <c r="B27512" s="3">
        <v>24.757567850748696</v>
      </c>
    </row>
    <row r="27513" spans="1:2">
      <c r="A27513" s="2">
        <v>41840.105555555558</v>
      </c>
      <c r="B27513" s="3">
        <v>20.195561091105144</v>
      </c>
    </row>
    <row r="27514" spans="1:2">
      <c r="A27514" s="2">
        <v>41840.106249999997</v>
      </c>
      <c r="B27514" s="3">
        <v>16.740019289652505</v>
      </c>
    </row>
    <row r="27515" spans="1:2">
      <c r="A27515" s="2">
        <v>41840.106944444444</v>
      </c>
      <c r="B27515" s="3">
        <v>14.382503318786622</v>
      </c>
    </row>
    <row r="27516" spans="1:2">
      <c r="A27516" s="2">
        <v>41840.107638888891</v>
      </c>
      <c r="B27516" s="3">
        <v>15.087580426534016</v>
      </c>
    </row>
    <row r="27517" spans="1:2">
      <c r="A27517" s="2">
        <v>41840.10833333333</v>
      </c>
      <c r="B27517" s="3">
        <v>12.355498949686686</v>
      </c>
    </row>
    <row r="27518" spans="1:2">
      <c r="A27518" s="2">
        <v>41840.109027777777</v>
      </c>
      <c r="B27518" s="3">
        <v>8.9220526377360034</v>
      </c>
    </row>
    <row r="27519" spans="1:2">
      <c r="A27519" s="2">
        <v>41840.109722222223</v>
      </c>
      <c r="B27519" s="3">
        <v>5.5528695821762089</v>
      </c>
    </row>
    <row r="27520" spans="1:2">
      <c r="A27520" s="2">
        <v>41840.11041666667</v>
      </c>
      <c r="B27520" s="3">
        <v>4.5218806982040407</v>
      </c>
    </row>
    <row r="27521" spans="1:2">
      <c r="A27521" s="2">
        <v>41840.111111111109</v>
      </c>
      <c r="B27521" s="3">
        <v>4.9209232012430828</v>
      </c>
    </row>
    <row r="27522" spans="1:2">
      <c r="A27522" s="2">
        <v>41840.111805555556</v>
      </c>
      <c r="B27522" s="3">
        <v>3.3157239834467571</v>
      </c>
    </row>
    <row r="27523" spans="1:2">
      <c r="A27523" s="2">
        <v>41840.112500000003</v>
      </c>
      <c r="B27523" s="3">
        <v>4.9797106424967446</v>
      </c>
    </row>
    <row r="27524" spans="1:2">
      <c r="A27524" s="2">
        <v>41840.113194444442</v>
      </c>
      <c r="B27524" s="3">
        <v>9.159772459665934</v>
      </c>
    </row>
    <row r="27525" spans="1:2">
      <c r="A27525" s="2">
        <v>41840.113888888889</v>
      </c>
      <c r="B27525" s="3">
        <v>7.3500970522562659</v>
      </c>
    </row>
    <row r="27526" spans="1:2">
      <c r="A27526" s="2">
        <v>41840.114583333336</v>
      </c>
      <c r="B27526" s="3">
        <v>0.63602297306060795</v>
      </c>
    </row>
    <row r="27527" spans="1:2">
      <c r="A27527" s="2">
        <v>41840.115277777775</v>
      </c>
      <c r="B27527" s="3">
        <v>2.3601839780807494</v>
      </c>
    </row>
    <row r="27528" spans="1:2">
      <c r="A27528" s="2">
        <v>41840.115972222222</v>
      </c>
      <c r="B27528" s="3">
        <v>6.0825346708297729</v>
      </c>
    </row>
    <row r="27529" spans="1:2">
      <c r="A27529" s="2">
        <v>41840.116666666669</v>
      </c>
      <c r="B27529" s="3">
        <v>11.077762826283772</v>
      </c>
    </row>
    <row r="27530" spans="1:2">
      <c r="A27530" s="2">
        <v>41840.117361111108</v>
      </c>
      <c r="B27530" s="3">
        <v>7.7898246129353845</v>
      </c>
    </row>
    <row r="27531" spans="1:2">
      <c r="A27531" s="2">
        <v>41840.118055555555</v>
      </c>
      <c r="B27531" s="3">
        <v>12.95289421081543</v>
      </c>
    </row>
    <row r="27532" spans="1:2">
      <c r="A27532" s="2">
        <v>41840.118750000001</v>
      </c>
      <c r="B27532" s="3">
        <v>13.27820676167806</v>
      </c>
    </row>
    <row r="27533" spans="1:2">
      <c r="A27533" s="2">
        <v>41840.119444444441</v>
      </c>
      <c r="B27533" s="3">
        <v>12.990435695648193</v>
      </c>
    </row>
    <row r="27534" spans="1:2">
      <c r="A27534" s="2">
        <v>41840.120138888888</v>
      </c>
      <c r="B27534" s="3">
        <v>6.1033456961313881</v>
      </c>
    </row>
    <row r="27535" spans="1:2">
      <c r="A27535" s="2">
        <v>41840.120833333334</v>
      </c>
      <c r="B27535" s="3">
        <v>-0.14819478988647461</v>
      </c>
    </row>
    <row r="27536" spans="1:2">
      <c r="A27536" s="2">
        <v>41840.121527777781</v>
      </c>
      <c r="B27536" s="3">
        <v>1.4696517864863077</v>
      </c>
    </row>
    <row r="27537" spans="1:2">
      <c r="A27537" s="2">
        <v>41840.12222222222</v>
      </c>
      <c r="B27537" s="3">
        <v>-3.6546822865804036</v>
      </c>
    </row>
    <row r="27538" spans="1:2">
      <c r="A27538" s="2">
        <v>41840.122916666667</v>
      </c>
      <c r="B27538" s="3">
        <v>-8.4950660308202099</v>
      </c>
    </row>
    <row r="27539" spans="1:2">
      <c r="A27539" s="2">
        <v>41840.123611111114</v>
      </c>
      <c r="B27539" s="3">
        <v>-9.4113958358764656</v>
      </c>
    </row>
    <row r="27540" spans="1:2">
      <c r="A27540" s="2">
        <v>41840.124305555553</v>
      </c>
      <c r="B27540" s="3">
        <v>-12.8449249903361</v>
      </c>
    </row>
    <row r="27541" spans="1:2">
      <c r="A27541" s="2">
        <v>41840.125</v>
      </c>
      <c r="B27541" s="3">
        <v>-7.8544449170430504</v>
      </c>
    </row>
    <row r="27542" spans="1:2">
      <c r="A27542" s="2">
        <v>41840.125694444447</v>
      </c>
      <c r="B27542" s="3">
        <v>-8.7391794522603359</v>
      </c>
    </row>
    <row r="27543" spans="1:2">
      <c r="A27543" s="2">
        <v>41840.126388888886</v>
      </c>
      <c r="B27543" s="3">
        <v>-8.1766538619995117</v>
      </c>
    </row>
    <row r="27544" spans="1:2">
      <c r="A27544" s="2">
        <v>41840.127083333333</v>
      </c>
      <c r="B27544" s="3">
        <v>-13.655631256103515</v>
      </c>
    </row>
    <row r="27545" spans="1:2">
      <c r="A27545" s="2">
        <v>41840.12777777778</v>
      </c>
      <c r="B27545" s="3">
        <v>-12.327265230814616</v>
      </c>
    </row>
    <row r="27546" spans="1:2">
      <c r="A27546" s="2">
        <v>41840.128472222219</v>
      </c>
      <c r="B27546" s="3">
        <v>-11.142415777842205</v>
      </c>
    </row>
    <row r="27547" spans="1:2">
      <c r="A27547" s="2">
        <v>41840.129166666666</v>
      </c>
      <c r="B27547" s="3">
        <v>-9.2121739705403645</v>
      </c>
    </row>
    <row r="27548" spans="1:2">
      <c r="A27548" s="2">
        <v>41840.129861111112</v>
      </c>
      <c r="B27548" s="3">
        <v>-6.2684694925944013</v>
      </c>
    </row>
    <row r="27549" spans="1:2">
      <c r="A27549" s="2">
        <v>41840.130555555559</v>
      </c>
      <c r="B27549" s="3">
        <v>-11.67314821879069</v>
      </c>
    </row>
    <row r="27550" spans="1:2">
      <c r="A27550" s="2">
        <v>41840.131249999999</v>
      </c>
      <c r="B27550" s="3">
        <v>-8.6627299308776848</v>
      </c>
    </row>
    <row r="27551" spans="1:2">
      <c r="A27551" s="2">
        <v>41840.131944444445</v>
      </c>
      <c r="B27551" s="3">
        <v>-5.4997283299764002</v>
      </c>
    </row>
    <row r="27552" spans="1:2">
      <c r="A27552" s="2">
        <v>41840.132638888892</v>
      </c>
      <c r="B27552" s="3">
        <v>-2.3251945177714028</v>
      </c>
    </row>
    <row r="27553" spans="1:2">
      <c r="A27553" s="2">
        <v>41840.133333333331</v>
      </c>
      <c r="B27553" s="3">
        <v>-11.381582919756571</v>
      </c>
    </row>
    <row r="27554" spans="1:2">
      <c r="A27554" s="2">
        <v>41840.134027777778</v>
      </c>
      <c r="B27554" s="3">
        <v>-12.418988196055095</v>
      </c>
    </row>
    <row r="27555" spans="1:2">
      <c r="A27555" s="2">
        <v>41840.134722222225</v>
      </c>
      <c r="B27555" s="3">
        <v>-7.2137061436971033</v>
      </c>
    </row>
    <row r="27556" spans="1:2">
      <c r="A27556" s="2">
        <v>41840.135416666664</v>
      </c>
      <c r="B27556" s="3">
        <v>-8.4850731213887531</v>
      </c>
    </row>
    <row r="27557" spans="1:2">
      <c r="A27557" s="2">
        <v>41840.136111111111</v>
      </c>
      <c r="B27557" s="3">
        <v>-9.031516488393148</v>
      </c>
    </row>
    <row r="27558" spans="1:2">
      <c r="A27558" s="2">
        <v>41840.136805555558</v>
      </c>
      <c r="B27558" s="3">
        <v>-9.8212727864583336</v>
      </c>
    </row>
    <row r="27559" spans="1:2">
      <c r="A27559" s="2">
        <v>41840.137499999997</v>
      </c>
      <c r="B27559" s="3">
        <v>-11.255867671966552</v>
      </c>
    </row>
    <row r="27560" spans="1:2">
      <c r="A27560" s="2">
        <v>41840.138194444444</v>
      </c>
      <c r="B27560" s="3">
        <v>-13.320134862263997</v>
      </c>
    </row>
    <row r="27561" spans="1:2">
      <c r="A27561" s="2">
        <v>41840.138888888891</v>
      </c>
      <c r="B27561" s="3">
        <v>-15.344183031717936</v>
      </c>
    </row>
    <row r="27562" spans="1:2">
      <c r="A27562" s="2">
        <v>41840.13958333333</v>
      </c>
      <c r="B27562" s="3">
        <v>-12.8803160349528</v>
      </c>
    </row>
    <row r="27563" spans="1:2">
      <c r="A27563" s="2">
        <v>41840.140277777777</v>
      </c>
      <c r="B27563" s="3">
        <v>-14.815380096435547</v>
      </c>
    </row>
    <row r="27564" spans="1:2">
      <c r="A27564" s="2">
        <v>41840.140972222223</v>
      </c>
      <c r="B27564" s="3">
        <v>-11.52839110692342</v>
      </c>
    </row>
    <row r="27565" spans="1:2">
      <c r="A27565" s="2">
        <v>41840.14166666667</v>
      </c>
      <c r="B27565" s="3">
        <v>-11.249649302164714</v>
      </c>
    </row>
    <row r="27566" spans="1:2">
      <c r="A27566" s="2">
        <v>41840.142361111109</v>
      </c>
      <c r="B27566" s="3">
        <v>-7.5111234982808428</v>
      </c>
    </row>
    <row r="27567" spans="1:2">
      <c r="A27567" s="2">
        <v>41840.143055555556</v>
      </c>
      <c r="B27567" s="3">
        <v>-4.9821695248285929</v>
      </c>
    </row>
    <row r="27568" spans="1:2">
      <c r="A27568" s="2">
        <v>41840.143750000003</v>
      </c>
      <c r="B27568" s="3">
        <v>-5.9605859676996866</v>
      </c>
    </row>
    <row r="27569" spans="1:2">
      <c r="A27569" s="2">
        <v>41840.144444444442</v>
      </c>
      <c r="B27569" s="3">
        <v>-8.6893612861633294</v>
      </c>
    </row>
    <row r="27570" spans="1:2">
      <c r="A27570" s="2">
        <v>41840.145138888889</v>
      </c>
      <c r="B27570" s="3">
        <v>-8.6606023788452156</v>
      </c>
    </row>
    <row r="27571" spans="1:2">
      <c r="A27571" s="2">
        <v>41840.145833333336</v>
      </c>
      <c r="B27571" s="3">
        <v>-5.045476524035136</v>
      </c>
    </row>
    <row r="27572" spans="1:2">
      <c r="A27572" s="2">
        <v>41840.146527777775</v>
      </c>
      <c r="B27572" s="3">
        <v>-3.8592312733332315</v>
      </c>
    </row>
    <row r="27573" spans="1:2">
      <c r="A27573" s="2">
        <v>41840.147222222222</v>
      </c>
      <c r="B27573" s="3">
        <v>-5.6643737475077307</v>
      </c>
    </row>
    <row r="27574" spans="1:2">
      <c r="A27574" s="2">
        <v>41840.147916666669</v>
      </c>
      <c r="B27574" s="3">
        <v>-8.1368533452351883</v>
      </c>
    </row>
    <row r="27575" spans="1:2">
      <c r="A27575" s="2">
        <v>41840.148611111108</v>
      </c>
      <c r="B27575" s="3">
        <v>-3.4905972719192504</v>
      </c>
    </row>
    <row r="27576" spans="1:2">
      <c r="A27576" s="2">
        <v>41840.149305555555</v>
      </c>
      <c r="B27576" s="3">
        <v>-9.5252486864725743</v>
      </c>
    </row>
    <row r="27577" spans="1:2">
      <c r="A27577" s="2">
        <v>41840.15</v>
      </c>
      <c r="B27577" s="3">
        <v>-11.200146293640136</v>
      </c>
    </row>
    <row r="27578" spans="1:2">
      <c r="A27578" s="2">
        <v>41840.150694444441</v>
      </c>
      <c r="B27578" s="3">
        <v>-10.471003564198812</v>
      </c>
    </row>
    <row r="27579" spans="1:2">
      <c r="A27579" s="2">
        <v>41840.151388888888</v>
      </c>
      <c r="B27579" s="3">
        <v>-7.1793488184610998</v>
      </c>
    </row>
    <row r="27580" spans="1:2">
      <c r="A27580" s="2">
        <v>41840.152083333334</v>
      </c>
      <c r="B27580" s="3">
        <v>-9.9016183217366542</v>
      </c>
    </row>
    <row r="27581" spans="1:2">
      <c r="A27581" s="2">
        <v>41840.152777777781</v>
      </c>
      <c r="B27581" s="3">
        <v>-11.153246339162191</v>
      </c>
    </row>
    <row r="27582" spans="1:2">
      <c r="A27582" s="2">
        <v>41840.15347222222</v>
      </c>
      <c r="B27582" s="3">
        <v>-8.7152800718943286</v>
      </c>
    </row>
    <row r="27583" spans="1:2">
      <c r="A27583" s="2">
        <v>41840.154166666667</v>
      </c>
      <c r="B27583" s="3">
        <v>-6.8083123366038008</v>
      </c>
    </row>
    <row r="27584" spans="1:2">
      <c r="A27584" s="2">
        <v>41840.154861111114</v>
      </c>
      <c r="B27584" s="3">
        <v>-3.4815222144126894</v>
      </c>
    </row>
    <row r="27585" spans="1:2">
      <c r="A27585" s="2">
        <v>41840.155555555553</v>
      </c>
      <c r="B27585" s="3">
        <v>-9.0312075138092034</v>
      </c>
    </row>
    <row r="27586" spans="1:2">
      <c r="A27586" s="2">
        <v>41840.15625</v>
      </c>
      <c r="B27586" s="3">
        <v>-8.050507227579752</v>
      </c>
    </row>
    <row r="27587" spans="1:2">
      <c r="A27587" s="2">
        <v>41840.156944444447</v>
      </c>
      <c r="B27587" s="3">
        <v>-15.665852292378743</v>
      </c>
    </row>
    <row r="27588" spans="1:2">
      <c r="A27588" s="2">
        <v>41840.157638888886</v>
      </c>
      <c r="B27588" s="3">
        <v>-8.3503849665323902</v>
      </c>
    </row>
    <row r="27589" spans="1:2">
      <c r="A27589" s="2">
        <v>41840.158333333333</v>
      </c>
      <c r="B27589" s="3">
        <v>-7.3749456087748211</v>
      </c>
    </row>
    <row r="27590" spans="1:2">
      <c r="A27590" s="2">
        <v>41840.15902777778</v>
      </c>
      <c r="B27590" s="3">
        <v>-9.3096933364868164</v>
      </c>
    </row>
    <row r="27591" spans="1:2">
      <c r="A27591" s="2">
        <v>41840.159722222219</v>
      </c>
      <c r="B27591" s="3">
        <v>-6.5362567583719891</v>
      </c>
    </row>
    <row r="27592" spans="1:2">
      <c r="A27592" s="2">
        <v>41840.160416666666</v>
      </c>
      <c r="B27592" s="3">
        <v>-8.2791880289713546</v>
      </c>
    </row>
    <row r="27593" spans="1:2">
      <c r="A27593" s="2">
        <v>41840.161111111112</v>
      </c>
      <c r="B27593" s="3">
        <v>-10.128034528096517</v>
      </c>
    </row>
    <row r="27594" spans="1:2">
      <c r="A27594" s="2">
        <v>41840.161805555559</v>
      </c>
      <c r="B27594" s="3">
        <v>-9.2773088137308761</v>
      </c>
    </row>
    <row r="27595" spans="1:2">
      <c r="A27595" s="2">
        <v>41840.162499999999</v>
      </c>
      <c r="B27595" s="3">
        <v>-7.0283727248509722</v>
      </c>
    </row>
    <row r="27596" spans="1:2">
      <c r="A27596" s="2">
        <v>41840.163194444445</v>
      </c>
      <c r="B27596" s="3">
        <v>-7.5796981493631996</v>
      </c>
    </row>
    <row r="27597" spans="1:2">
      <c r="A27597" s="2">
        <v>41840.163888888892</v>
      </c>
      <c r="B27597" s="3">
        <v>-8.4870849609374996</v>
      </c>
    </row>
    <row r="27598" spans="1:2">
      <c r="A27598" s="2">
        <v>41840.164583333331</v>
      </c>
      <c r="B27598" s="3">
        <v>-7.2378746986389162</v>
      </c>
    </row>
    <row r="27599" spans="1:2">
      <c r="A27599" s="2">
        <v>41840.165277777778</v>
      </c>
      <c r="B27599" s="3">
        <v>-13.506311321258545</v>
      </c>
    </row>
    <row r="27600" spans="1:2">
      <c r="A27600" s="2">
        <v>41840.165972222225</v>
      </c>
      <c r="B27600" s="3">
        <v>-14.345584392547607</v>
      </c>
    </row>
    <row r="27601" spans="1:2">
      <c r="A27601" s="2">
        <v>41840.166666666664</v>
      </c>
      <c r="B27601" s="3">
        <v>-10.481476497650146</v>
      </c>
    </row>
    <row r="27602" spans="1:2">
      <c r="A27602" s="2">
        <v>41840.167361111111</v>
      </c>
      <c r="B27602" s="3">
        <v>-0.565451979637146</v>
      </c>
    </row>
    <row r="27603" spans="1:2">
      <c r="A27603" s="2">
        <v>41840.168055555558</v>
      </c>
      <c r="B27603" s="3">
        <v>3.1058404525121053</v>
      </c>
    </row>
    <row r="27604" spans="1:2">
      <c r="A27604" s="2">
        <v>41840.168749999997</v>
      </c>
      <c r="B27604" s="3">
        <v>14.15779800415039</v>
      </c>
    </row>
    <row r="27605" spans="1:2">
      <c r="A27605" s="2">
        <v>41840.169444444444</v>
      </c>
      <c r="B27605" s="3">
        <v>16.630067443847658</v>
      </c>
    </row>
    <row r="27606" spans="1:2">
      <c r="A27606" s="2">
        <v>41840.170138888891</v>
      </c>
      <c r="B27606" s="3">
        <v>25.698022206624348</v>
      </c>
    </row>
    <row r="27607" spans="1:2">
      <c r="A27607" s="2">
        <v>41840.17083333333</v>
      </c>
      <c r="B27607" s="3">
        <v>30.019177246093751</v>
      </c>
    </row>
    <row r="27608" spans="1:2">
      <c r="A27608" s="2">
        <v>41840.171527777777</v>
      </c>
      <c r="B27608" s="3">
        <v>29.53857930501302</v>
      </c>
    </row>
    <row r="27609" spans="1:2">
      <c r="A27609" s="2">
        <v>41840.172222222223</v>
      </c>
      <c r="B27609" s="3">
        <v>29.127763112386067</v>
      </c>
    </row>
    <row r="27610" spans="1:2">
      <c r="A27610" s="2">
        <v>41840.17291666667</v>
      </c>
      <c r="B27610" s="3">
        <v>23.988166809082031</v>
      </c>
    </row>
    <row r="27611" spans="1:2">
      <c r="A27611" s="2">
        <v>41840.173611111109</v>
      </c>
      <c r="B27611" s="3">
        <v>22.051167805989582</v>
      </c>
    </row>
    <row r="27612" spans="1:2">
      <c r="A27612" s="2">
        <v>41840.174305555556</v>
      </c>
      <c r="B27612" s="3">
        <v>21.403287506103517</v>
      </c>
    </row>
    <row r="27613" spans="1:2">
      <c r="A27613" s="2">
        <v>41840.175000000003</v>
      </c>
      <c r="B27613" s="3">
        <v>18.773002878824869</v>
      </c>
    </row>
    <row r="27614" spans="1:2">
      <c r="A27614" s="2">
        <v>41840.175694444442</v>
      </c>
      <c r="B27614" s="3">
        <v>20.069638315836588</v>
      </c>
    </row>
    <row r="27615" spans="1:2">
      <c r="A27615" s="2">
        <v>41840.176388888889</v>
      </c>
      <c r="B27615" s="3">
        <v>22.787967681884766</v>
      </c>
    </row>
    <row r="27616" spans="1:2">
      <c r="A27616" s="2">
        <v>41840.177083333336</v>
      </c>
      <c r="B27616" s="3">
        <v>19.935733032226562</v>
      </c>
    </row>
    <row r="27617" spans="1:2">
      <c r="A27617" s="2">
        <v>41840.177777777775</v>
      </c>
      <c r="B27617" s="3">
        <v>16.85151850382487</v>
      </c>
    </row>
    <row r="27618" spans="1:2">
      <c r="A27618" s="2">
        <v>41840.178472222222</v>
      </c>
      <c r="B27618" s="3">
        <v>20.371300506591798</v>
      </c>
    </row>
    <row r="27619" spans="1:2">
      <c r="A27619" s="2">
        <v>41840.179166666669</v>
      </c>
      <c r="B27619" s="3">
        <v>19.402118937174478</v>
      </c>
    </row>
    <row r="27620" spans="1:2">
      <c r="A27620" s="2">
        <v>41840.179861111108</v>
      </c>
      <c r="B27620" s="3">
        <v>16.900935872395834</v>
      </c>
    </row>
    <row r="27621" spans="1:2">
      <c r="A27621" s="2">
        <v>41840.180555555555</v>
      </c>
      <c r="B27621" s="3">
        <v>15.607867399851481</v>
      </c>
    </row>
    <row r="27622" spans="1:2">
      <c r="A27622" s="2">
        <v>41840.181250000001</v>
      </c>
      <c r="B27622" s="3">
        <v>10.546258195241291</v>
      </c>
    </row>
    <row r="27623" spans="1:2">
      <c r="A27623" s="2">
        <v>41840.181944444441</v>
      </c>
      <c r="B27623" s="3">
        <v>9.2155976295471191</v>
      </c>
    </row>
    <row r="27624" spans="1:2">
      <c r="A27624" s="2">
        <v>41840.182638888888</v>
      </c>
      <c r="B27624" s="3">
        <v>10.399178250630696</v>
      </c>
    </row>
    <row r="27625" spans="1:2">
      <c r="A27625" s="2">
        <v>41840.183333333334</v>
      </c>
      <c r="B27625" s="3">
        <v>6.9626230319341023</v>
      </c>
    </row>
    <row r="27626" spans="1:2">
      <c r="A27626" s="2">
        <v>41840.184027777781</v>
      </c>
      <c r="B27626" s="3">
        <v>5.3412690162658691</v>
      </c>
    </row>
    <row r="27627" spans="1:2">
      <c r="A27627" s="2">
        <v>41840.18472222222</v>
      </c>
      <c r="B27627" s="3">
        <v>5.4606754620869955</v>
      </c>
    </row>
    <row r="27628" spans="1:2">
      <c r="A27628" s="2">
        <v>41840.185416666667</v>
      </c>
      <c r="B27628" s="3">
        <v>4.5701867818832396</v>
      </c>
    </row>
    <row r="27629" spans="1:2">
      <c r="A27629" s="2">
        <v>41840.186111111114</v>
      </c>
      <c r="B27629" s="3">
        <v>6.1366213162740069</v>
      </c>
    </row>
    <row r="27630" spans="1:2">
      <c r="A27630" s="2">
        <v>41840.186805555553</v>
      </c>
      <c r="B27630" s="3">
        <v>7.2775606155395511</v>
      </c>
    </row>
    <row r="27631" spans="1:2">
      <c r="A27631" s="2">
        <v>41840.1875</v>
      </c>
      <c r="B27631" s="3">
        <v>9.9822366714477546</v>
      </c>
    </row>
    <row r="27632" spans="1:2">
      <c r="A27632" s="2">
        <v>41840.188194444447</v>
      </c>
      <c r="B27632" s="3">
        <v>6.2823170026143389</v>
      </c>
    </row>
    <row r="27633" spans="1:2">
      <c r="A27633" s="2">
        <v>41840.188888888886</v>
      </c>
      <c r="B27633" s="3">
        <v>9.1672661463419605</v>
      </c>
    </row>
    <row r="27634" spans="1:2">
      <c r="A27634" s="2">
        <v>41840.189583333333</v>
      </c>
      <c r="B27634" s="3">
        <v>15.695023600260416</v>
      </c>
    </row>
    <row r="27635" spans="1:2">
      <c r="A27635" s="2">
        <v>41840.19027777778</v>
      </c>
      <c r="B27635" s="3">
        <v>8.3222811698913581</v>
      </c>
    </row>
    <row r="27636" spans="1:2">
      <c r="A27636" s="2">
        <v>41840.190972222219</v>
      </c>
      <c r="B27636" s="3">
        <v>1.8670708179473876</v>
      </c>
    </row>
    <row r="27637" spans="1:2">
      <c r="A27637" s="2">
        <v>41840.191666666666</v>
      </c>
      <c r="B27637" s="3">
        <v>0.91786531607309974</v>
      </c>
    </row>
    <row r="27638" spans="1:2">
      <c r="A27638" s="2">
        <v>41840.192361111112</v>
      </c>
      <c r="B27638" s="3">
        <v>-0.70693961779276526</v>
      </c>
    </row>
    <row r="27639" spans="1:2">
      <c r="A27639" s="2">
        <v>41840.193055555559</v>
      </c>
      <c r="B27639" s="3">
        <v>-4.4341760635375973</v>
      </c>
    </row>
    <row r="27640" spans="1:2">
      <c r="A27640" s="2">
        <v>41840.193749999999</v>
      </c>
      <c r="B27640" s="3">
        <v>-7.4856158256530758</v>
      </c>
    </row>
    <row r="27641" spans="1:2">
      <c r="A27641" s="2">
        <v>41840.194444444445</v>
      </c>
      <c r="B27641" s="3">
        <v>-5.4661386489868162</v>
      </c>
    </row>
    <row r="27642" spans="1:2">
      <c r="A27642" s="2">
        <v>41840.195138888892</v>
      </c>
      <c r="B27642" s="3">
        <v>-7.6944488525390629</v>
      </c>
    </row>
    <row r="27643" spans="1:2">
      <c r="A27643" s="2">
        <v>41840.195833333331</v>
      </c>
      <c r="B27643" s="3">
        <v>-9.4152744293212898</v>
      </c>
    </row>
    <row r="27644" spans="1:2">
      <c r="A27644" s="2">
        <v>41840.196527777778</v>
      </c>
      <c r="B27644" s="3">
        <v>-5.3936012744903561</v>
      </c>
    </row>
    <row r="27645" spans="1:2">
      <c r="A27645" s="2">
        <v>41840.197222222225</v>
      </c>
      <c r="B27645" s="3">
        <v>-6.4606664657592772</v>
      </c>
    </row>
    <row r="27646" spans="1:2">
      <c r="A27646" s="2">
        <v>41840.197916666664</v>
      </c>
      <c r="B27646" s="3">
        <v>-4.3636870384216309</v>
      </c>
    </row>
    <row r="27647" spans="1:2">
      <c r="A27647" s="2">
        <v>41840.198611111111</v>
      </c>
      <c r="B27647" s="3">
        <v>-4.088595422108968</v>
      </c>
    </row>
    <row r="27648" spans="1:2">
      <c r="A27648" s="2">
        <v>41840.199305555558</v>
      </c>
      <c r="B27648" s="3">
        <v>-10.063335990905761</v>
      </c>
    </row>
    <row r="27649" spans="1:2">
      <c r="A27649" s="2">
        <v>41840.199999999997</v>
      </c>
      <c r="B27649" s="3">
        <v>-18.705234718322753</v>
      </c>
    </row>
    <row r="27650" spans="1:2">
      <c r="A27650" s="2">
        <v>41840.200694444444</v>
      </c>
      <c r="B27650" s="3">
        <v>-12.107634035746257</v>
      </c>
    </row>
    <row r="27651" spans="1:2">
      <c r="A27651" s="2">
        <v>41840.201388888891</v>
      </c>
      <c r="B27651" s="3">
        <v>-6.8127182642618811</v>
      </c>
    </row>
    <row r="27652" spans="1:2">
      <c r="A27652" s="2">
        <v>41840.20208333333</v>
      </c>
      <c r="B27652" s="3">
        <v>-7.7684659957885742</v>
      </c>
    </row>
    <row r="27653" spans="1:2">
      <c r="A27653" s="2">
        <v>41840.202777777777</v>
      </c>
      <c r="B27653" s="3">
        <v>-6.8825475692749025</v>
      </c>
    </row>
    <row r="27654" spans="1:2">
      <c r="A27654" s="2">
        <v>41840.203472222223</v>
      </c>
      <c r="B27654" s="3">
        <v>-6.2553998947143556</v>
      </c>
    </row>
    <row r="27655" spans="1:2">
      <c r="A27655" s="2">
        <v>41840.20416666667</v>
      </c>
      <c r="B27655" s="3">
        <v>-2.1093989690144856</v>
      </c>
    </row>
    <row r="27656" spans="1:2">
      <c r="A27656" s="2">
        <v>41840.204861111109</v>
      </c>
      <c r="B27656" s="3">
        <v>2.6422426223754885</v>
      </c>
    </row>
    <row r="27657" spans="1:2">
      <c r="A27657" s="2">
        <v>41840.205555555556</v>
      </c>
      <c r="B27657" s="3">
        <v>3.016973050435384</v>
      </c>
    </row>
    <row r="27658" spans="1:2">
      <c r="A27658" s="2">
        <v>41840.206250000003</v>
      </c>
      <c r="B27658" s="3">
        <v>-1.6350960413614908</v>
      </c>
    </row>
    <row r="27659" spans="1:2">
      <c r="A27659" s="2">
        <v>41840.206944444442</v>
      </c>
      <c r="B27659" s="3">
        <v>-0.73524608612060549</v>
      </c>
    </row>
    <row r="27660" spans="1:2">
      <c r="A27660" s="2">
        <v>41840.207638888889</v>
      </c>
      <c r="B27660" s="3">
        <v>-8.2558523178100582</v>
      </c>
    </row>
    <row r="27661" spans="1:2">
      <c r="A27661" s="2">
        <v>41840.208333333336</v>
      </c>
      <c r="B27661" s="3">
        <v>-8.3732933680216473</v>
      </c>
    </row>
    <row r="27662" spans="1:2">
      <c r="A27662" s="2">
        <v>41840.209027777775</v>
      </c>
      <c r="B27662" s="3">
        <v>-11.123860041300455</v>
      </c>
    </row>
    <row r="27663" spans="1:2">
      <c r="A27663" s="2">
        <v>41840.209722222222</v>
      </c>
      <c r="B27663" s="3">
        <v>-10.291793632507325</v>
      </c>
    </row>
    <row r="27664" spans="1:2">
      <c r="A27664" s="2">
        <v>41840.210416666669</v>
      </c>
      <c r="B27664" s="3">
        <v>-9.7502621332804367</v>
      </c>
    </row>
    <row r="27665" spans="1:2">
      <c r="A27665" s="2">
        <v>41840.211111111108</v>
      </c>
      <c r="B27665" s="3">
        <v>3.9474887847900391</v>
      </c>
    </row>
    <row r="27666" spans="1:2">
      <c r="A27666" s="2">
        <v>41840.211805555555</v>
      </c>
      <c r="B27666" s="3">
        <v>20.823134167989096</v>
      </c>
    </row>
    <row r="27667" spans="1:2">
      <c r="A27667" s="2">
        <v>41840.212500000001</v>
      </c>
      <c r="B27667" s="3">
        <v>28.054295094807944</v>
      </c>
    </row>
    <row r="27668" spans="1:2">
      <c r="A27668" s="2">
        <v>41840.213194444441</v>
      </c>
      <c r="B27668" s="3">
        <v>30.664845530192057</v>
      </c>
    </row>
    <row r="27669" spans="1:2">
      <c r="A27669" s="2">
        <v>41840.213888888888</v>
      </c>
      <c r="B27669" s="3">
        <v>30.086904144287111</v>
      </c>
    </row>
    <row r="27670" spans="1:2">
      <c r="A27670" s="2">
        <v>41840.214583333334</v>
      </c>
      <c r="B27670" s="3">
        <v>32.981250762939453</v>
      </c>
    </row>
    <row r="27671" spans="1:2">
      <c r="A27671" s="2">
        <v>41840.215277777781</v>
      </c>
      <c r="B27671" s="3">
        <v>28.216737620035808</v>
      </c>
    </row>
    <row r="27672" spans="1:2">
      <c r="A27672" s="2">
        <v>41840.21597222222</v>
      </c>
      <c r="B27672" s="3">
        <v>23.692590332031251</v>
      </c>
    </row>
    <row r="27673" spans="1:2">
      <c r="A27673" s="2">
        <v>41840.216666666667</v>
      </c>
      <c r="B27673" s="3">
        <v>26.281032816569009</v>
      </c>
    </row>
    <row r="27674" spans="1:2">
      <c r="A27674" s="2">
        <v>41840.217361111114</v>
      </c>
      <c r="B27674" s="3">
        <v>24.452201588948569</v>
      </c>
    </row>
    <row r="27675" spans="1:2">
      <c r="A27675" s="2">
        <v>41840.218055555553</v>
      </c>
      <c r="B27675" s="3">
        <v>20.942223993937173</v>
      </c>
    </row>
    <row r="27676" spans="1:2">
      <c r="A27676" s="2">
        <v>41840.21875</v>
      </c>
      <c r="B27676" s="3">
        <v>18.349416796366373</v>
      </c>
    </row>
    <row r="27677" spans="1:2">
      <c r="A27677" s="2">
        <v>41840.219444444447</v>
      </c>
      <c r="B27677" s="3">
        <v>15.782139460245768</v>
      </c>
    </row>
    <row r="27678" spans="1:2">
      <c r="A27678" s="2">
        <v>41840.220138888886</v>
      </c>
      <c r="B27678" s="3">
        <v>20.351230684916178</v>
      </c>
    </row>
    <row r="27679" spans="1:2">
      <c r="A27679" s="2">
        <v>41840.220833333333</v>
      </c>
      <c r="B27679" s="3">
        <v>21.841153017679851</v>
      </c>
    </row>
    <row r="27680" spans="1:2">
      <c r="A27680" s="2">
        <v>41840.22152777778</v>
      </c>
      <c r="B27680" s="3">
        <v>17.953131167093911</v>
      </c>
    </row>
    <row r="27681" spans="1:2">
      <c r="A27681" s="2">
        <v>41840.222222222219</v>
      </c>
      <c r="B27681" s="3">
        <v>13.627987035115559</v>
      </c>
    </row>
    <row r="27682" spans="1:2">
      <c r="A27682" s="2">
        <v>41840.222916666666</v>
      </c>
      <c r="B27682" s="3">
        <v>17.243425623575845</v>
      </c>
    </row>
    <row r="27683" spans="1:2">
      <c r="A27683" s="2">
        <v>41840.223611111112</v>
      </c>
      <c r="B27683" s="3">
        <v>21.118216896057127</v>
      </c>
    </row>
    <row r="27684" spans="1:2">
      <c r="A27684" s="2">
        <v>41840.224305555559</v>
      </c>
      <c r="B27684" s="3">
        <v>15.424206797281901</v>
      </c>
    </row>
    <row r="27685" spans="1:2">
      <c r="A27685" s="2">
        <v>41840.224999999999</v>
      </c>
      <c r="B27685" s="3">
        <v>11.590828005472819</v>
      </c>
    </row>
    <row r="27686" spans="1:2">
      <c r="A27686" s="2">
        <v>41840.225694444445</v>
      </c>
      <c r="B27686" s="3">
        <v>6.5800264358520506</v>
      </c>
    </row>
    <row r="27687" spans="1:2">
      <c r="A27687" s="2">
        <v>41840.226388888892</v>
      </c>
      <c r="B27687" s="3">
        <v>6.3716020584106445</v>
      </c>
    </row>
    <row r="27688" spans="1:2">
      <c r="A27688" s="2">
        <v>41840.227083333331</v>
      </c>
      <c r="B27688" s="3">
        <v>6.6713057835896814</v>
      </c>
    </row>
    <row r="27689" spans="1:2">
      <c r="A27689" s="2">
        <v>41840.227777777778</v>
      </c>
      <c r="B27689" s="3">
        <v>8.4621466954549156</v>
      </c>
    </row>
    <row r="27690" spans="1:2">
      <c r="A27690" s="2">
        <v>41840.228472222225</v>
      </c>
      <c r="B27690" s="3">
        <v>9.1776956558227543</v>
      </c>
    </row>
    <row r="27691" spans="1:2">
      <c r="A27691" s="2">
        <v>41840.229166666664</v>
      </c>
      <c r="B27691" s="3">
        <v>6.3074439366658526</v>
      </c>
    </row>
    <row r="27692" spans="1:2">
      <c r="A27692" s="2">
        <v>41840.229861111111</v>
      </c>
      <c r="B27692" s="3">
        <v>2.2389507929484052</v>
      </c>
    </row>
    <row r="27693" spans="1:2">
      <c r="A27693" s="2">
        <v>41840.230555555558</v>
      </c>
      <c r="B27693" s="3">
        <v>1.6076979955037436</v>
      </c>
    </row>
    <row r="27694" spans="1:2">
      <c r="A27694" s="2">
        <v>41840.231249999997</v>
      </c>
      <c r="B27694" s="3">
        <v>-1.6057989120483398</v>
      </c>
    </row>
    <row r="27695" spans="1:2">
      <c r="A27695" s="2">
        <v>41840.231944444444</v>
      </c>
      <c r="B27695" s="3">
        <v>0.4666780471801758</v>
      </c>
    </row>
    <row r="27696" spans="1:2">
      <c r="A27696" s="2">
        <v>41840.232638888891</v>
      </c>
      <c r="B27696" s="3">
        <v>2.5051637649536134</v>
      </c>
    </row>
    <row r="27697" spans="1:2">
      <c r="A27697" s="2">
        <v>41840.23333333333</v>
      </c>
      <c r="B27697" s="3">
        <v>-1.5084857304890951</v>
      </c>
    </row>
    <row r="27698" spans="1:2">
      <c r="A27698" s="2">
        <v>41840.234027777777</v>
      </c>
      <c r="B27698" s="3">
        <v>-1.9921175638834634E-2</v>
      </c>
    </row>
    <row r="27699" spans="1:2">
      <c r="A27699" s="2">
        <v>41840.234722222223</v>
      </c>
      <c r="B27699" s="3">
        <v>4.7073147455851236</v>
      </c>
    </row>
    <row r="27700" spans="1:2">
      <c r="A27700" s="2">
        <v>41840.23541666667</v>
      </c>
      <c r="B27700" s="3">
        <v>6.8450710932413736</v>
      </c>
    </row>
    <row r="27701" spans="1:2">
      <c r="A27701" s="2">
        <v>41840.236111111109</v>
      </c>
      <c r="B27701" s="3">
        <v>6.6944134394327799</v>
      </c>
    </row>
    <row r="27702" spans="1:2">
      <c r="A27702" s="2">
        <v>41840.236805555556</v>
      </c>
      <c r="B27702" s="3">
        <v>7.8746638933817543</v>
      </c>
    </row>
    <row r="27703" spans="1:2">
      <c r="A27703" s="2">
        <v>41840.237500000003</v>
      </c>
      <c r="B27703" s="3">
        <v>11.317265828450521</v>
      </c>
    </row>
    <row r="27704" spans="1:2">
      <c r="A27704" s="2">
        <v>41840.238194444442</v>
      </c>
      <c r="B27704" s="3">
        <v>10.355258687337239</v>
      </c>
    </row>
    <row r="27705" spans="1:2">
      <c r="A27705" s="2">
        <v>41840.238888888889</v>
      </c>
      <c r="B27705" s="3">
        <v>11.164053821563721</v>
      </c>
    </row>
    <row r="27706" spans="1:2">
      <c r="A27706" s="2">
        <v>41840.239583333336</v>
      </c>
      <c r="B27706" s="3">
        <v>8.2779930432637538</v>
      </c>
    </row>
    <row r="27707" spans="1:2">
      <c r="A27707" s="2">
        <v>41840.240277777775</v>
      </c>
      <c r="B27707" s="3">
        <v>4.6164130528767906</v>
      </c>
    </row>
    <row r="27708" spans="1:2">
      <c r="A27708" s="2">
        <v>41840.240972222222</v>
      </c>
      <c r="B27708" s="3">
        <v>2.1199754714965819</v>
      </c>
    </row>
    <row r="27709" spans="1:2">
      <c r="A27709" s="2">
        <v>41840.241666666669</v>
      </c>
      <c r="B27709" s="3">
        <v>2.0956361770629881</v>
      </c>
    </row>
    <row r="27710" spans="1:2">
      <c r="A27710" s="2">
        <v>41840.242361111108</v>
      </c>
      <c r="B27710" s="3">
        <v>0.57769463857014969</v>
      </c>
    </row>
    <row r="27711" spans="1:2">
      <c r="A27711" s="2">
        <v>41840.243055555555</v>
      </c>
      <c r="B27711" s="3">
        <v>2.9482449213663737</v>
      </c>
    </row>
    <row r="27712" spans="1:2">
      <c r="A27712" s="2">
        <v>41840.243750000001</v>
      </c>
      <c r="B27712" s="3">
        <v>-2.5365349451700845</v>
      </c>
    </row>
    <row r="27713" spans="1:2">
      <c r="A27713" s="2">
        <v>41840.244444444441</v>
      </c>
      <c r="B27713" s="3">
        <v>-15.651302083333333</v>
      </c>
    </row>
    <row r="27714" spans="1:2">
      <c r="A27714" s="2">
        <v>41840.245138888888</v>
      </c>
      <c r="B27714" s="3">
        <v>-20.893082427978516</v>
      </c>
    </row>
    <row r="27715" spans="1:2">
      <c r="A27715" s="2">
        <v>41840.245833333334</v>
      </c>
      <c r="B27715" s="3">
        <v>-29.096900685628256</v>
      </c>
    </row>
    <row r="27716" spans="1:2">
      <c r="A27716" s="2">
        <v>41840.246527777781</v>
      </c>
      <c r="B27716" s="3">
        <v>-35.290745798746748</v>
      </c>
    </row>
    <row r="27717" spans="1:2">
      <c r="A27717" s="2">
        <v>41840.24722222222</v>
      </c>
      <c r="B27717" s="3">
        <v>-36.936754353841145</v>
      </c>
    </row>
    <row r="27718" spans="1:2">
      <c r="A27718" s="2">
        <v>41840.247916666667</v>
      </c>
      <c r="B27718" s="3">
        <v>-35.782527160644534</v>
      </c>
    </row>
    <row r="27719" spans="1:2">
      <c r="A27719" s="2">
        <v>41840.248611111114</v>
      </c>
      <c r="B27719" s="3">
        <v>-37.736665598551433</v>
      </c>
    </row>
    <row r="27720" spans="1:2">
      <c r="A27720" s="2">
        <v>41840.249305555553</v>
      </c>
      <c r="B27720" s="3">
        <v>-37.245011138916013</v>
      </c>
    </row>
    <row r="27721" spans="1:2">
      <c r="A27721" s="2">
        <v>41840.25</v>
      </c>
      <c r="B27721" s="3">
        <v>-37.543891652425131</v>
      </c>
    </row>
    <row r="27722" spans="1:2">
      <c r="A27722" s="2">
        <v>41840.250694444447</v>
      </c>
      <c r="B27722" s="3">
        <v>-41.908102925618486</v>
      </c>
    </row>
    <row r="27723" spans="1:2">
      <c r="A27723" s="2">
        <v>41840.251388888886</v>
      </c>
      <c r="B27723" s="3">
        <v>-28.737018330891928</v>
      </c>
    </row>
    <row r="27724" spans="1:2">
      <c r="A27724" s="2">
        <v>41840.252083333333</v>
      </c>
      <c r="B27724" s="3">
        <v>-23.737061055501304</v>
      </c>
    </row>
    <row r="27725" spans="1:2">
      <c r="A27725" s="2">
        <v>41840.25277777778</v>
      </c>
      <c r="B27725" s="3">
        <v>-29.371961720784505</v>
      </c>
    </row>
    <row r="27726" spans="1:2">
      <c r="A27726" s="2">
        <v>41840.253472222219</v>
      </c>
      <c r="B27726" s="3">
        <v>-27.898075358072916</v>
      </c>
    </row>
    <row r="27727" spans="1:2">
      <c r="A27727" s="2">
        <v>41840.254166666666</v>
      </c>
      <c r="B27727" s="3">
        <v>-23.771646372477214</v>
      </c>
    </row>
    <row r="27728" spans="1:2">
      <c r="A27728" s="2">
        <v>41840.254861111112</v>
      </c>
      <c r="B27728" s="3">
        <v>-15.322759691874186</v>
      </c>
    </row>
    <row r="27729" spans="1:2">
      <c r="A27729" s="2">
        <v>41840.255555555559</v>
      </c>
      <c r="B27729" s="3">
        <v>-2.8799161911010742</v>
      </c>
    </row>
    <row r="27730" spans="1:2">
      <c r="A27730" s="2">
        <v>41840.256249999999</v>
      </c>
      <c r="B27730" s="3">
        <v>5.4460715611775719</v>
      </c>
    </row>
    <row r="27731" spans="1:2">
      <c r="A27731" s="2">
        <v>41840.256944444445</v>
      </c>
      <c r="B27731" s="3">
        <v>19.546352704366047</v>
      </c>
    </row>
    <row r="27732" spans="1:2">
      <c r="A27732" s="2">
        <v>41840.257638888892</v>
      </c>
      <c r="B27732" s="3">
        <v>41.887472788492836</v>
      </c>
    </row>
    <row r="27733" spans="1:2">
      <c r="A27733" s="2">
        <v>41840.258333333331</v>
      </c>
      <c r="B27733" s="3">
        <v>44.755246225992842</v>
      </c>
    </row>
    <row r="27734" spans="1:2">
      <c r="A27734" s="2">
        <v>41840.259027777778</v>
      </c>
      <c r="B27734" s="3">
        <v>19.762523714701334</v>
      </c>
    </row>
    <row r="27735" spans="1:2">
      <c r="A27735" s="2">
        <v>41840.259722222225</v>
      </c>
      <c r="B27735" s="3">
        <v>16.627145449320476</v>
      </c>
    </row>
    <row r="27736" spans="1:2">
      <c r="A27736" s="2">
        <v>41840.260416666664</v>
      </c>
      <c r="B27736" s="3">
        <v>9.3051691055297852</v>
      </c>
    </row>
    <row r="27737" spans="1:2">
      <c r="A27737" s="2">
        <v>41840.261111111111</v>
      </c>
      <c r="B27737" s="3">
        <v>4.6523914972941078</v>
      </c>
    </row>
    <row r="27738" spans="1:2">
      <c r="A27738" s="2">
        <v>41840.261805555558</v>
      </c>
      <c r="B27738" s="3">
        <v>4.3965478897094723</v>
      </c>
    </row>
    <row r="27739" spans="1:2">
      <c r="A27739" s="2">
        <v>41840.262499999997</v>
      </c>
      <c r="B27739" s="3">
        <v>0.17857481638590494</v>
      </c>
    </row>
    <row r="27740" spans="1:2">
      <c r="A27740" s="2">
        <v>41840.263194444444</v>
      </c>
      <c r="B27740" s="3">
        <v>-2.5898433049519856</v>
      </c>
    </row>
    <row r="27741" spans="1:2">
      <c r="A27741" s="2">
        <v>41840.263888888891</v>
      </c>
      <c r="B27741" s="3">
        <v>-5.0333328882853188</v>
      </c>
    </row>
    <row r="27742" spans="1:2">
      <c r="A27742" s="2">
        <v>41840.26458333333</v>
      </c>
      <c r="B27742" s="3">
        <v>1.0313979466756185</v>
      </c>
    </row>
    <row r="27743" spans="1:2">
      <c r="A27743" s="2">
        <v>41840.265277777777</v>
      </c>
      <c r="B27743" s="3">
        <v>-4.2490148544311523</v>
      </c>
    </row>
    <row r="27744" spans="1:2">
      <c r="A27744" s="2">
        <v>41840.265972222223</v>
      </c>
      <c r="B27744" s="3">
        <v>-0.30786546071370441</v>
      </c>
    </row>
    <row r="27745" spans="1:2">
      <c r="A27745" s="2">
        <v>41840.26666666667</v>
      </c>
      <c r="B27745" s="3">
        <v>-4.2696599960327148</v>
      </c>
    </row>
    <row r="27746" spans="1:2">
      <c r="A27746" s="2">
        <v>41840.267361111109</v>
      </c>
      <c r="B27746" s="3">
        <v>0.55909824371337891</v>
      </c>
    </row>
    <row r="27747" spans="1:2">
      <c r="A27747" s="2">
        <v>41840.268055555556</v>
      </c>
      <c r="B27747" s="3">
        <v>1.771843401590983</v>
      </c>
    </row>
    <row r="27748" spans="1:2">
      <c r="A27748" s="2">
        <v>41840.268750000003</v>
      </c>
      <c r="B27748" s="3">
        <v>-4.6202873865763348</v>
      </c>
    </row>
    <row r="27749" spans="1:2">
      <c r="A27749" s="2">
        <v>41840.269444444442</v>
      </c>
      <c r="B27749" s="3">
        <v>-6.579300753275553</v>
      </c>
    </row>
    <row r="27750" spans="1:2">
      <c r="A27750" s="2">
        <v>41840.270138888889</v>
      </c>
      <c r="B27750" s="3">
        <v>-6.2547904968261721</v>
      </c>
    </row>
    <row r="27751" spans="1:2">
      <c r="A27751" s="2">
        <v>41840.270833333336</v>
      </c>
      <c r="B27751" s="3">
        <v>-17.469640858968098</v>
      </c>
    </row>
    <row r="27752" spans="1:2">
      <c r="A27752" s="2">
        <v>41840.271527777775</v>
      </c>
      <c r="B27752" s="3">
        <v>-14.537433815002441</v>
      </c>
    </row>
    <row r="27753" spans="1:2">
      <c r="A27753" s="2">
        <v>41840.272222222222</v>
      </c>
      <c r="B27753" s="3">
        <v>-16.997168413798015</v>
      </c>
    </row>
    <row r="27754" spans="1:2">
      <c r="A27754" s="2">
        <v>41840.272916666669</v>
      </c>
      <c r="B27754" s="3">
        <v>-20.75174789428711</v>
      </c>
    </row>
    <row r="27755" spans="1:2">
      <c r="A27755" s="2">
        <v>41840.273611111108</v>
      </c>
      <c r="B27755" s="3">
        <v>-21.608599408467612</v>
      </c>
    </row>
    <row r="27756" spans="1:2">
      <c r="A27756" s="2">
        <v>41840.274305555555</v>
      </c>
      <c r="B27756" s="3">
        <v>-15.434413973490397</v>
      </c>
    </row>
    <row r="27757" spans="1:2">
      <c r="A27757" s="2">
        <v>41840.275000000001</v>
      </c>
      <c r="B27757" s="3">
        <v>-10.277428881327312</v>
      </c>
    </row>
    <row r="27758" spans="1:2">
      <c r="A27758" s="2">
        <v>41840.275694444441</v>
      </c>
      <c r="B27758" s="3">
        <v>-10.520089149475098</v>
      </c>
    </row>
    <row r="27759" spans="1:2">
      <c r="A27759" s="2">
        <v>41840.276388888888</v>
      </c>
      <c r="B27759" s="3">
        <v>-15.454023170471192</v>
      </c>
    </row>
    <row r="27760" spans="1:2">
      <c r="A27760" s="2">
        <v>41840.277083333334</v>
      </c>
      <c r="B27760" s="3">
        <v>-18.856962649027505</v>
      </c>
    </row>
    <row r="27761" spans="1:2">
      <c r="A27761" s="2">
        <v>41840.277777777781</v>
      </c>
      <c r="B27761" s="3">
        <v>-19.40914878845215</v>
      </c>
    </row>
    <row r="27762" spans="1:2">
      <c r="A27762" s="2">
        <v>41840.27847222222</v>
      </c>
      <c r="B27762" s="3">
        <v>-17.72598425547282</v>
      </c>
    </row>
    <row r="27763" spans="1:2">
      <c r="A27763" s="2">
        <v>41840.279166666667</v>
      </c>
      <c r="B27763" s="3">
        <v>-16.051983515421551</v>
      </c>
    </row>
    <row r="27764" spans="1:2">
      <c r="A27764" s="2">
        <v>41840.279861111114</v>
      </c>
      <c r="B27764" s="3">
        <v>-16.373891607920328</v>
      </c>
    </row>
    <row r="27765" spans="1:2">
      <c r="A27765" s="2">
        <v>41840.280555555553</v>
      </c>
      <c r="B27765" s="3">
        <v>-2.7638969182968141</v>
      </c>
    </row>
    <row r="27766" spans="1:2">
      <c r="A27766" s="2">
        <v>41840.28125</v>
      </c>
      <c r="B27766" s="3">
        <v>-2.1665256539980571</v>
      </c>
    </row>
    <row r="27767" spans="1:2">
      <c r="A27767" s="2">
        <v>41840.281944444447</v>
      </c>
      <c r="B27767" s="3">
        <v>-0.47540812095006307</v>
      </c>
    </row>
    <row r="27768" spans="1:2">
      <c r="A27768" s="2">
        <v>41840.282638888886</v>
      </c>
      <c r="B27768" s="3">
        <v>-0.50399284362792973</v>
      </c>
    </row>
    <row r="27769" spans="1:2">
      <c r="A27769" s="2">
        <v>41840.283333333333</v>
      </c>
      <c r="B27769" s="3">
        <v>-4.9445504506429039</v>
      </c>
    </row>
    <row r="27770" spans="1:2">
      <c r="A27770" s="2">
        <v>41840.28402777778</v>
      </c>
      <c r="B27770" s="3">
        <v>-8.3244556427001957</v>
      </c>
    </row>
    <row r="27771" spans="1:2">
      <c r="A27771" s="2">
        <v>41840.284722222219</v>
      </c>
      <c r="B27771" s="3">
        <v>-5.9209110260009767</v>
      </c>
    </row>
    <row r="27772" spans="1:2">
      <c r="A27772" s="2">
        <v>41840.285416666666</v>
      </c>
      <c r="B27772" s="3">
        <v>-5.3520033518473307</v>
      </c>
    </row>
    <row r="27773" spans="1:2">
      <c r="A27773" s="2">
        <v>41840.286111111112</v>
      </c>
      <c r="B27773" s="3">
        <v>-8.3230360666910812</v>
      </c>
    </row>
    <row r="27774" spans="1:2">
      <c r="A27774" s="2">
        <v>41840.286805555559</v>
      </c>
      <c r="B27774" s="3">
        <v>-9.4527652740478523</v>
      </c>
    </row>
    <row r="27775" spans="1:2">
      <c r="A27775" s="2">
        <v>41840.287499999999</v>
      </c>
      <c r="B27775" s="3">
        <v>-6.1042311350504557</v>
      </c>
    </row>
    <row r="27776" spans="1:2">
      <c r="A27776" s="2">
        <v>41840.288194444445</v>
      </c>
      <c r="B27776" s="3">
        <v>-5.4424869537353517</v>
      </c>
    </row>
    <row r="27777" spans="1:2">
      <c r="A27777" s="2">
        <v>41840.288888888892</v>
      </c>
      <c r="B27777" s="3">
        <v>-1.4467556039492289</v>
      </c>
    </row>
    <row r="27778" spans="1:2">
      <c r="A27778" s="2">
        <v>41840.289583333331</v>
      </c>
      <c r="B27778" s="3">
        <v>-1.3066145618756613</v>
      </c>
    </row>
    <row r="27779" spans="1:2">
      <c r="A27779" s="2">
        <v>41840.290277777778</v>
      </c>
      <c r="B27779" s="3">
        <v>2.2389400402704873</v>
      </c>
    </row>
    <row r="27780" spans="1:2">
      <c r="A27780" s="2">
        <v>41840.290972222225</v>
      </c>
      <c r="B27780" s="3">
        <v>-1.6892279346783956</v>
      </c>
    </row>
    <row r="27781" spans="1:2">
      <c r="A27781" s="2">
        <v>41840.291666666664</v>
      </c>
      <c r="B27781" s="3">
        <v>-2.6707368254661561</v>
      </c>
    </row>
    <row r="27782" spans="1:2">
      <c r="A27782" s="2">
        <v>41840.292361111111</v>
      </c>
      <c r="B27782" s="3">
        <v>-4.8868579864501953</v>
      </c>
    </row>
    <row r="27783" spans="1:2">
      <c r="A27783" s="2">
        <v>41840.293055555558</v>
      </c>
      <c r="B27783" s="3">
        <v>-7.1480965971946713</v>
      </c>
    </row>
    <row r="27784" spans="1:2">
      <c r="A27784" s="2">
        <v>41840.293749999997</v>
      </c>
      <c r="B27784" s="3">
        <v>-11.449191157023112</v>
      </c>
    </row>
    <row r="27785" spans="1:2">
      <c r="A27785" s="2">
        <v>41840.294444444444</v>
      </c>
      <c r="B27785" s="3">
        <v>-13.466014734903972</v>
      </c>
    </row>
    <row r="27786" spans="1:2">
      <c r="A27786" s="2">
        <v>41840.295138888891</v>
      </c>
      <c r="B27786" s="3">
        <v>-5.9748821258544922</v>
      </c>
    </row>
    <row r="27787" spans="1:2">
      <c r="A27787" s="2">
        <v>41840.29583333333</v>
      </c>
      <c r="B27787" s="3">
        <v>-5.2540754954020183</v>
      </c>
    </row>
    <row r="27788" spans="1:2">
      <c r="A27788" s="2">
        <v>41840.296527777777</v>
      </c>
      <c r="B27788" s="3">
        <v>-3.8282774607340495</v>
      </c>
    </row>
    <row r="27789" spans="1:2">
      <c r="A27789" s="2">
        <v>41840.297222222223</v>
      </c>
      <c r="B27789" s="3">
        <v>-5.3783326466878254</v>
      </c>
    </row>
    <row r="27790" spans="1:2">
      <c r="A27790" s="2">
        <v>41840.29791666667</v>
      </c>
      <c r="B27790" s="3">
        <v>-6.8614983876546223</v>
      </c>
    </row>
    <row r="27791" spans="1:2">
      <c r="A27791" s="2">
        <v>41840.298611111109</v>
      </c>
      <c r="B27791" s="3">
        <v>-13.217051060994466</v>
      </c>
    </row>
    <row r="27792" spans="1:2">
      <c r="A27792" s="2">
        <v>41840.299305555556</v>
      </c>
      <c r="B27792" s="3">
        <v>-6.4870148976643884</v>
      </c>
    </row>
    <row r="27793" spans="1:2">
      <c r="A27793" s="2">
        <v>41840.300000000003</v>
      </c>
      <c r="B27793" s="3">
        <v>-8.1684749603271491</v>
      </c>
    </row>
    <row r="27794" spans="1:2">
      <c r="A27794" s="2">
        <v>41840.300694444442</v>
      </c>
      <c r="B27794" s="3">
        <v>-7.9229742685953779</v>
      </c>
    </row>
    <row r="27795" spans="1:2">
      <c r="A27795" s="2">
        <v>41840.301388888889</v>
      </c>
      <c r="B27795" s="3">
        <v>-10.847685877482096</v>
      </c>
    </row>
    <row r="27796" spans="1:2">
      <c r="A27796" s="2">
        <v>41840.302083333336</v>
      </c>
      <c r="B27796" s="3">
        <v>-10.444421768188477</v>
      </c>
    </row>
    <row r="27797" spans="1:2">
      <c r="A27797" s="2">
        <v>41840.302777777775</v>
      </c>
      <c r="B27797" s="3">
        <v>-11.716306177775065</v>
      </c>
    </row>
    <row r="27798" spans="1:2">
      <c r="A27798" s="2">
        <v>41840.303472222222</v>
      </c>
      <c r="B27798" s="3">
        <v>-11.354080581665039</v>
      </c>
    </row>
    <row r="27799" spans="1:2">
      <c r="A27799" s="2">
        <v>41840.304166666669</v>
      </c>
      <c r="B27799" s="3">
        <v>-10.429933039347331</v>
      </c>
    </row>
    <row r="27800" spans="1:2">
      <c r="A27800" s="2">
        <v>41840.304861111108</v>
      </c>
      <c r="B27800" s="3">
        <v>-10.32476577758789</v>
      </c>
    </row>
    <row r="27801" spans="1:2">
      <c r="A27801" s="2">
        <v>41840.305555555555</v>
      </c>
      <c r="B27801" s="3">
        <v>-8.0855404853820794</v>
      </c>
    </row>
    <row r="27802" spans="1:2">
      <c r="A27802" s="2">
        <v>41840.306250000001</v>
      </c>
      <c r="B27802" s="3">
        <v>-8.3588646570841476</v>
      </c>
    </row>
    <row r="27803" spans="1:2">
      <c r="A27803" s="2">
        <v>41840.306944444441</v>
      </c>
      <c r="B27803" s="3">
        <v>-7.2195358594258625</v>
      </c>
    </row>
    <row r="27804" spans="1:2">
      <c r="A27804" s="2">
        <v>41840.307638888888</v>
      </c>
      <c r="B27804" s="3">
        <v>-11.291028785705567</v>
      </c>
    </row>
    <row r="27805" spans="1:2">
      <c r="A27805" s="2">
        <v>41840.308333333334</v>
      </c>
      <c r="B27805" s="3">
        <v>-10.831057771046956</v>
      </c>
    </row>
    <row r="27806" spans="1:2">
      <c r="A27806" s="2">
        <v>41840.309027777781</v>
      </c>
      <c r="B27806" s="3">
        <v>-13.071837965647379</v>
      </c>
    </row>
    <row r="27807" spans="1:2">
      <c r="A27807" s="2">
        <v>41840.30972222222</v>
      </c>
      <c r="B27807" s="3">
        <v>-11.039309024810791</v>
      </c>
    </row>
    <row r="27808" spans="1:2">
      <c r="A27808" s="2">
        <v>41840.310416666667</v>
      </c>
      <c r="B27808" s="3">
        <v>-13.484024651845296</v>
      </c>
    </row>
    <row r="27809" spans="1:2">
      <c r="A27809" s="2">
        <v>41840.311111111114</v>
      </c>
      <c r="B27809" s="3">
        <v>-16.020312118530274</v>
      </c>
    </row>
    <row r="27810" spans="1:2">
      <c r="A27810" s="2">
        <v>41840.311805555553</v>
      </c>
      <c r="B27810" s="3">
        <v>-27.485434341430665</v>
      </c>
    </row>
    <row r="27811" spans="1:2">
      <c r="A27811" s="2">
        <v>41840.3125</v>
      </c>
      <c r="B27811" s="3">
        <v>-27.364446894327799</v>
      </c>
    </row>
    <row r="27812" spans="1:2">
      <c r="A27812" s="2">
        <v>41840.313194444447</v>
      </c>
      <c r="B27812" s="3">
        <v>-25.598201370239259</v>
      </c>
    </row>
    <row r="27813" spans="1:2">
      <c r="A27813" s="2">
        <v>41840.313888888886</v>
      </c>
      <c r="B27813" s="3">
        <v>-7.3903133074442549</v>
      </c>
    </row>
    <row r="27814" spans="1:2">
      <c r="A27814" s="2">
        <v>41840.314583333333</v>
      </c>
      <c r="B27814" s="3">
        <v>-3.4150710105895996</v>
      </c>
    </row>
    <row r="27815" spans="1:2">
      <c r="A27815" s="2">
        <v>41840.31527777778</v>
      </c>
      <c r="B27815" s="3">
        <v>-7.0525444348653155</v>
      </c>
    </row>
    <row r="27816" spans="1:2">
      <c r="A27816" s="2">
        <v>41840.315972222219</v>
      </c>
      <c r="B27816" s="3">
        <v>-6.5198212623596188</v>
      </c>
    </row>
    <row r="27817" spans="1:2">
      <c r="A27817" s="2">
        <v>41840.316666666666</v>
      </c>
      <c r="B27817" s="3">
        <v>-11.473502667744954</v>
      </c>
    </row>
    <row r="27818" spans="1:2">
      <c r="A27818" s="2">
        <v>41840.317361111112</v>
      </c>
      <c r="B27818" s="3">
        <v>-11.752057997385661</v>
      </c>
    </row>
    <row r="27819" spans="1:2">
      <c r="A27819" s="2">
        <v>41840.318055555559</v>
      </c>
      <c r="B27819" s="3">
        <v>-17.443495559692384</v>
      </c>
    </row>
    <row r="27820" spans="1:2">
      <c r="A27820" s="2">
        <v>41840.318749999999</v>
      </c>
      <c r="B27820" s="3">
        <v>-17.709063339233399</v>
      </c>
    </row>
    <row r="27821" spans="1:2">
      <c r="A27821" s="2">
        <v>41840.319444444445</v>
      </c>
      <c r="B27821" s="3">
        <v>-16.514023208618163</v>
      </c>
    </row>
    <row r="27822" spans="1:2">
      <c r="A27822" s="2">
        <v>41840.320138888892</v>
      </c>
      <c r="B27822" s="3">
        <v>-13.300622940063477</v>
      </c>
    </row>
    <row r="27823" spans="1:2">
      <c r="A27823" s="2">
        <v>41840.320833333331</v>
      </c>
      <c r="B27823" s="3">
        <v>-5.6448351224263513</v>
      </c>
    </row>
    <row r="27824" spans="1:2">
      <c r="A27824" s="2">
        <v>41840.321527777778</v>
      </c>
      <c r="B27824" s="3">
        <v>-8.1091421127319343</v>
      </c>
    </row>
    <row r="27825" spans="1:2">
      <c r="A27825" s="2">
        <v>41840.322222222225</v>
      </c>
      <c r="B27825" s="3">
        <v>-11.483788426717123</v>
      </c>
    </row>
    <row r="27826" spans="1:2">
      <c r="A27826" s="2">
        <v>41840.322916666664</v>
      </c>
      <c r="B27826" s="3">
        <v>-11.463866615295411</v>
      </c>
    </row>
    <row r="27827" spans="1:2">
      <c r="A27827" s="2">
        <v>41840.323611111111</v>
      </c>
      <c r="B27827" s="3">
        <v>-13.62655652364095</v>
      </c>
    </row>
    <row r="27828" spans="1:2">
      <c r="A27828" s="2">
        <v>41840.324305555558</v>
      </c>
      <c r="B27828" s="3">
        <v>-15.85676638285319</v>
      </c>
    </row>
    <row r="27829" spans="1:2">
      <c r="A27829" s="2">
        <v>41840.324999999997</v>
      </c>
      <c r="B27829" s="3">
        <v>-20.465311304728189</v>
      </c>
    </row>
    <row r="27830" spans="1:2">
      <c r="A27830" s="2">
        <v>41840.325694444444</v>
      </c>
      <c r="B27830" s="3">
        <v>-23.100512822469074</v>
      </c>
    </row>
    <row r="27831" spans="1:2">
      <c r="A27831" s="2">
        <v>41840.326388888891</v>
      </c>
      <c r="B27831" s="3">
        <v>-26.134463628133137</v>
      </c>
    </row>
    <row r="27832" spans="1:2">
      <c r="A27832" s="2">
        <v>41840.32708333333</v>
      </c>
      <c r="B27832" s="3">
        <v>-24.805727513631187</v>
      </c>
    </row>
    <row r="27833" spans="1:2">
      <c r="A27833" s="2">
        <v>41840.327777777777</v>
      </c>
      <c r="B27833" s="3">
        <v>-22.920089085896809</v>
      </c>
    </row>
    <row r="27834" spans="1:2">
      <c r="A27834" s="2">
        <v>41840.328472222223</v>
      </c>
      <c r="B27834" s="3">
        <v>-22.948884455362954</v>
      </c>
    </row>
    <row r="27835" spans="1:2">
      <c r="A27835" s="2">
        <v>41840.32916666667</v>
      </c>
      <c r="B27835" s="3">
        <v>-17.496464665730795</v>
      </c>
    </row>
    <row r="27836" spans="1:2">
      <c r="A27836" s="2">
        <v>41840.329861111109</v>
      </c>
      <c r="B27836" s="3">
        <v>-21.64936637878418</v>
      </c>
    </row>
    <row r="27837" spans="1:2">
      <c r="A27837" s="2">
        <v>41840.330555555556</v>
      </c>
      <c r="B27837" s="3">
        <v>-20.71182772318522</v>
      </c>
    </row>
    <row r="27838" spans="1:2">
      <c r="A27838" s="2">
        <v>41840.331250000003</v>
      </c>
      <c r="B27838" s="3">
        <v>-20.191881688435874</v>
      </c>
    </row>
    <row r="27839" spans="1:2">
      <c r="A27839" s="2">
        <v>41840.331944444442</v>
      </c>
      <c r="B27839" s="3">
        <v>-19.254048538208007</v>
      </c>
    </row>
    <row r="27840" spans="1:2">
      <c r="A27840" s="2">
        <v>41840.332638888889</v>
      </c>
      <c r="B27840" s="3">
        <v>-19.684932581583659</v>
      </c>
    </row>
    <row r="27841" spans="1:2">
      <c r="A27841" s="2">
        <v>41840.333333333336</v>
      </c>
      <c r="B27841" s="3">
        <v>-23.153790664672851</v>
      </c>
    </row>
    <row r="27842" spans="1:2">
      <c r="A27842" s="2">
        <v>41840.334027777775</v>
      </c>
      <c r="B27842" s="3">
        <v>-29.509510421752928</v>
      </c>
    </row>
    <row r="27843" spans="1:2">
      <c r="A27843" s="2">
        <v>41840.334722222222</v>
      </c>
      <c r="B27843" s="3">
        <v>-28.962994257609051</v>
      </c>
    </row>
    <row r="27844" spans="1:2">
      <c r="A27844" s="2">
        <v>41840.335416666669</v>
      </c>
      <c r="B27844" s="3">
        <v>-33.568046061197919</v>
      </c>
    </row>
    <row r="27845" spans="1:2">
      <c r="A27845" s="2">
        <v>41840.336111111108</v>
      </c>
      <c r="B27845" s="3">
        <v>-33.004099400838214</v>
      </c>
    </row>
    <row r="27846" spans="1:2">
      <c r="A27846" s="2">
        <v>41840.336805555555</v>
      </c>
      <c r="B27846" s="3">
        <v>-26.95854352315267</v>
      </c>
    </row>
    <row r="27847" spans="1:2">
      <c r="A27847" s="2">
        <v>41840.337500000001</v>
      </c>
      <c r="B27847" s="3">
        <v>-17.437392075856526</v>
      </c>
    </row>
    <row r="27848" spans="1:2">
      <c r="A27848" s="2">
        <v>41840.338194444441</v>
      </c>
      <c r="B27848" s="3">
        <v>3.4094224929809571</v>
      </c>
    </row>
    <row r="27849" spans="1:2">
      <c r="A27849" s="2">
        <v>41840.338888888888</v>
      </c>
      <c r="B27849" s="3">
        <v>13.931813112894694</v>
      </c>
    </row>
    <row r="27850" spans="1:2">
      <c r="A27850" s="2">
        <v>41840.339583333334</v>
      </c>
      <c r="B27850" s="3">
        <v>17.563532638549805</v>
      </c>
    </row>
    <row r="27851" spans="1:2">
      <c r="A27851" s="2">
        <v>41840.340277777781</v>
      </c>
      <c r="B27851" s="3">
        <v>17.151382573445638</v>
      </c>
    </row>
    <row r="27852" spans="1:2">
      <c r="A27852" s="2">
        <v>41840.34097222222</v>
      </c>
      <c r="B27852" s="3">
        <v>15.742661158243815</v>
      </c>
    </row>
    <row r="27853" spans="1:2">
      <c r="A27853" s="2">
        <v>41840.341666666667</v>
      </c>
      <c r="B27853" s="3">
        <v>15.284851710001627</v>
      </c>
    </row>
    <row r="27854" spans="1:2">
      <c r="A27854" s="2">
        <v>41840.342361111114</v>
      </c>
      <c r="B27854" s="3">
        <v>13.540999952952067</v>
      </c>
    </row>
    <row r="27855" spans="1:2">
      <c r="A27855" s="2">
        <v>41840.343055555553</v>
      </c>
      <c r="B27855" s="3">
        <v>6.6510936101277673</v>
      </c>
    </row>
    <row r="27856" spans="1:2">
      <c r="A27856" s="2">
        <v>41840.34375</v>
      </c>
      <c r="B27856" s="3">
        <v>10.348586654663086</v>
      </c>
    </row>
    <row r="27857" spans="1:2">
      <c r="A27857" s="2">
        <v>41840.344444444447</v>
      </c>
      <c r="B27857" s="3">
        <v>8.1273379643758137</v>
      </c>
    </row>
    <row r="27858" spans="1:2">
      <c r="A27858" s="2">
        <v>41840.345138888886</v>
      </c>
      <c r="B27858" s="3">
        <v>0.72581488291422525</v>
      </c>
    </row>
    <row r="27859" spans="1:2">
      <c r="A27859" s="2">
        <v>41840.345833333333</v>
      </c>
      <c r="B27859" s="3">
        <v>-2.2813661575317381</v>
      </c>
    </row>
    <row r="27860" spans="1:2">
      <c r="A27860" s="2">
        <v>41840.34652777778</v>
      </c>
      <c r="B27860" s="3">
        <v>-9.0214420318603512</v>
      </c>
    </row>
    <row r="27861" spans="1:2">
      <c r="A27861" s="2">
        <v>41840.347222222219</v>
      </c>
      <c r="B27861" s="3">
        <v>-1.6353633880615235</v>
      </c>
    </row>
    <row r="27862" spans="1:2">
      <c r="A27862" s="2">
        <v>41840.347916666666</v>
      </c>
      <c r="B27862" s="3">
        <v>-2.5971388498942058</v>
      </c>
    </row>
    <row r="27863" spans="1:2">
      <c r="A27863" s="2">
        <v>41840.348611111112</v>
      </c>
      <c r="B27863" s="3">
        <v>-13.152934646606445</v>
      </c>
    </row>
    <row r="27864" spans="1:2">
      <c r="A27864" s="2">
        <v>41840.349305555559</v>
      </c>
      <c r="B27864" s="3">
        <v>-7.411356735229492</v>
      </c>
    </row>
    <row r="27865" spans="1:2">
      <c r="A27865" s="2">
        <v>41840.35</v>
      </c>
      <c r="B27865" s="3">
        <v>-7.0647871653238932</v>
      </c>
    </row>
    <row r="27866" spans="1:2">
      <c r="A27866" s="2">
        <v>41840.350694444445</v>
      </c>
      <c r="B27866" s="3">
        <v>-11.581551233927408</v>
      </c>
    </row>
    <row r="27867" spans="1:2">
      <c r="A27867" s="2">
        <v>41840.351388888892</v>
      </c>
      <c r="B27867" s="3">
        <v>-13.034821192423502</v>
      </c>
    </row>
    <row r="27868" spans="1:2">
      <c r="A27868" s="2">
        <v>41840.352083333331</v>
      </c>
      <c r="B27868" s="3">
        <v>-14.977031071980795</v>
      </c>
    </row>
    <row r="27869" spans="1:2">
      <c r="A27869" s="2">
        <v>41840.352777777778</v>
      </c>
      <c r="B27869" s="3">
        <v>-11.172860844930012</v>
      </c>
    </row>
    <row r="27870" spans="1:2">
      <c r="A27870" s="2">
        <v>41840.353472222225</v>
      </c>
      <c r="B27870" s="3">
        <v>-16.120912806193033</v>
      </c>
    </row>
    <row r="27871" spans="1:2">
      <c r="A27871" s="2">
        <v>41840.354166666664</v>
      </c>
      <c r="B27871" s="3">
        <v>-15.504087956746419</v>
      </c>
    </row>
    <row r="27872" spans="1:2">
      <c r="A27872" s="2">
        <v>41840.354861111111</v>
      </c>
      <c r="B27872" s="3">
        <v>-13.97091890970866</v>
      </c>
    </row>
    <row r="27873" spans="1:2">
      <c r="A27873" s="2">
        <v>41840.355555555558</v>
      </c>
      <c r="B27873" s="3">
        <v>-14.49702517191569</v>
      </c>
    </row>
    <row r="27874" spans="1:2">
      <c r="A27874" s="2">
        <v>41840.356249999997</v>
      </c>
      <c r="B27874" s="3">
        <v>-18.020199712117513</v>
      </c>
    </row>
    <row r="27875" spans="1:2">
      <c r="A27875" s="2">
        <v>41840.356944444444</v>
      </c>
      <c r="B27875" s="3">
        <v>-21.571333440144858</v>
      </c>
    </row>
    <row r="27876" spans="1:2">
      <c r="A27876" s="2">
        <v>41840.357638888891</v>
      </c>
      <c r="B27876" s="3">
        <v>-21.32803866068522</v>
      </c>
    </row>
    <row r="27877" spans="1:2">
      <c r="A27877" s="2">
        <v>41840.35833333333</v>
      </c>
      <c r="B27877" s="3">
        <v>-18.360372543334961</v>
      </c>
    </row>
    <row r="27878" spans="1:2">
      <c r="A27878" s="2">
        <v>41840.359027777777</v>
      </c>
      <c r="B27878" s="3">
        <v>-22.072438939412436</v>
      </c>
    </row>
    <row r="27879" spans="1:2">
      <c r="A27879" s="2">
        <v>41840.359722222223</v>
      </c>
      <c r="B27879" s="3">
        <v>-27.542506790161134</v>
      </c>
    </row>
    <row r="27880" spans="1:2">
      <c r="A27880" s="2">
        <v>41840.36041666667</v>
      </c>
      <c r="B27880" s="3">
        <v>-27.262365722656249</v>
      </c>
    </row>
    <row r="27881" spans="1:2">
      <c r="A27881" s="2">
        <v>41840.361111111109</v>
      </c>
      <c r="B27881" s="3">
        <v>-30.901425679524738</v>
      </c>
    </row>
    <row r="27882" spans="1:2">
      <c r="A27882" s="2">
        <v>41840.361805555556</v>
      </c>
      <c r="B27882" s="3">
        <v>-29.514552434285481</v>
      </c>
    </row>
    <row r="27883" spans="1:2">
      <c r="A27883" s="2">
        <v>41840.362500000003</v>
      </c>
      <c r="B27883" s="3">
        <v>-25.999497095743816</v>
      </c>
    </row>
    <row r="27884" spans="1:2">
      <c r="A27884" s="2">
        <v>41840.363194444442</v>
      </c>
      <c r="B27884" s="3">
        <v>-27.635526911417642</v>
      </c>
    </row>
    <row r="27885" spans="1:2">
      <c r="A27885" s="2">
        <v>41840.363888888889</v>
      </c>
      <c r="B27885" s="3">
        <v>-22.262241744995116</v>
      </c>
    </row>
    <row r="27886" spans="1:2">
      <c r="A27886" s="2">
        <v>41840.364583333336</v>
      </c>
      <c r="B27886" s="3">
        <v>-12.559835243225098</v>
      </c>
    </row>
    <row r="27887" spans="1:2">
      <c r="A27887" s="2">
        <v>41840.365277777775</v>
      </c>
      <c r="B27887" s="3">
        <v>1.1054613749186197</v>
      </c>
    </row>
    <row r="27888" spans="1:2">
      <c r="A27888" s="2">
        <v>41840.365972222222</v>
      </c>
      <c r="B27888" s="3">
        <v>11.807138951619466</v>
      </c>
    </row>
    <row r="27889" spans="1:2">
      <c r="A27889" s="2">
        <v>41840.366666666669</v>
      </c>
      <c r="B27889" s="3">
        <v>13.740249252319336</v>
      </c>
    </row>
    <row r="27890" spans="1:2">
      <c r="A27890" s="2">
        <v>41840.367361111108</v>
      </c>
      <c r="B27890" s="3">
        <v>22.129053115844727</v>
      </c>
    </row>
    <row r="27891" spans="1:2">
      <c r="A27891" s="2">
        <v>41840.368055555555</v>
      </c>
      <c r="B27891" s="3">
        <v>33.188044865926109</v>
      </c>
    </row>
    <row r="27892" spans="1:2">
      <c r="A27892" s="2">
        <v>41840.368750000001</v>
      </c>
      <c r="B27892" s="3">
        <v>38.069079462687178</v>
      </c>
    </row>
    <row r="27893" spans="1:2">
      <c r="A27893" s="2">
        <v>41840.369444444441</v>
      </c>
      <c r="B27893" s="3">
        <v>32.289033762613933</v>
      </c>
    </row>
    <row r="27894" spans="1:2">
      <c r="A27894" s="2">
        <v>41840.370138888888</v>
      </c>
      <c r="B27894" s="3">
        <v>24.416355005900066</v>
      </c>
    </row>
    <row r="27895" spans="1:2">
      <c r="A27895" s="2">
        <v>41840.370833333334</v>
      </c>
      <c r="B27895" s="3">
        <v>20.166813532511394</v>
      </c>
    </row>
    <row r="27896" spans="1:2">
      <c r="A27896" s="2">
        <v>41840.371527777781</v>
      </c>
      <c r="B27896" s="3">
        <v>19.571543502807618</v>
      </c>
    </row>
    <row r="27897" spans="1:2">
      <c r="A27897" s="2">
        <v>41840.37222222222</v>
      </c>
      <c r="B27897" s="3">
        <v>14.138782119750976</v>
      </c>
    </row>
    <row r="27898" spans="1:2">
      <c r="A27898" s="2">
        <v>41840.372916666667</v>
      </c>
      <c r="B27898" s="3">
        <v>13.804604975382487</v>
      </c>
    </row>
    <row r="27899" spans="1:2">
      <c r="A27899" s="2">
        <v>41840.373611111114</v>
      </c>
      <c r="B27899" s="3">
        <v>10.196509170532227</v>
      </c>
    </row>
    <row r="27900" spans="1:2">
      <c r="A27900" s="2">
        <v>41840.374305555553</v>
      </c>
      <c r="B27900" s="3">
        <v>11.562260309855143</v>
      </c>
    </row>
    <row r="27901" spans="1:2">
      <c r="A27901" s="2">
        <v>41840.375</v>
      </c>
      <c r="B27901" s="3">
        <v>10.044780858357747</v>
      </c>
    </row>
    <row r="27902" spans="1:2">
      <c r="A27902" s="2">
        <v>41840.375694444447</v>
      </c>
      <c r="B27902" s="3">
        <v>13.637128575642903</v>
      </c>
    </row>
    <row r="27903" spans="1:2">
      <c r="A27903" s="2">
        <v>41840.376388888886</v>
      </c>
      <c r="B27903" s="3">
        <v>10.974418512980144</v>
      </c>
    </row>
    <row r="27904" spans="1:2">
      <c r="A27904" s="2">
        <v>41840.377083333333</v>
      </c>
      <c r="B27904" s="3">
        <v>4.2998793284098307</v>
      </c>
    </row>
    <row r="27905" spans="1:2">
      <c r="A27905" s="2">
        <v>41840.37777777778</v>
      </c>
      <c r="B27905" s="3">
        <v>-2.184433619181315</v>
      </c>
    </row>
    <row r="27906" spans="1:2">
      <c r="A27906" s="2">
        <v>41840.378472222219</v>
      </c>
      <c r="B27906" s="3">
        <v>4.9766554514567058</v>
      </c>
    </row>
    <row r="27907" spans="1:2">
      <c r="A27907" s="2">
        <v>41840.379166666666</v>
      </c>
      <c r="B27907" s="3">
        <v>10.204267247517903</v>
      </c>
    </row>
    <row r="27908" spans="1:2">
      <c r="A27908" s="2">
        <v>41840.379861111112</v>
      </c>
      <c r="B27908" s="3">
        <v>7.957936731974284</v>
      </c>
    </row>
    <row r="27909" spans="1:2">
      <c r="A27909" s="2">
        <v>41840.380555555559</v>
      </c>
      <c r="B27909" s="3">
        <v>5.1238374074300133</v>
      </c>
    </row>
    <row r="27910" spans="1:2">
      <c r="A27910" s="2">
        <v>41840.381249999999</v>
      </c>
      <c r="B27910" s="3">
        <v>7.8153428395589195</v>
      </c>
    </row>
    <row r="27911" spans="1:2">
      <c r="A27911" s="2">
        <v>41840.381944444445</v>
      </c>
      <c r="B27911" s="3">
        <v>7.9647200266520182</v>
      </c>
    </row>
    <row r="27912" spans="1:2">
      <c r="A27912" s="2">
        <v>41840.382638888892</v>
      </c>
      <c r="B27912" s="3">
        <v>4.2450580596923828</v>
      </c>
    </row>
    <row r="27913" spans="1:2">
      <c r="A27913" s="2">
        <v>41840.383333333331</v>
      </c>
      <c r="B27913" s="3">
        <v>2.4529389699300128</v>
      </c>
    </row>
    <row r="27914" spans="1:2">
      <c r="A27914" s="2">
        <v>41840.384027777778</v>
      </c>
      <c r="B27914" s="3">
        <v>-1.2586076100667318</v>
      </c>
    </row>
    <row r="27915" spans="1:2">
      <c r="A27915" s="2">
        <v>41840.384722222225</v>
      </c>
      <c r="B27915" s="3">
        <v>0.70210838317871094</v>
      </c>
    </row>
    <row r="27916" spans="1:2">
      <c r="A27916" s="2">
        <v>41840.385416666664</v>
      </c>
      <c r="B27916" s="3">
        <v>3.569443130493164</v>
      </c>
    </row>
    <row r="27917" spans="1:2">
      <c r="A27917" s="2">
        <v>41840.386111111111</v>
      </c>
      <c r="B27917" s="3">
        <v>6.8034954071044922</v>
      </c>
    </row>
    <row r="27918" spans="1:2">
      <c r="A27918" s="2">
        <v>41840.386805555558</v>
      </c>
      <c r="B27918" s="3">
        <v>1.8518487294514974</v>
      </c>
    </row>
    <row r="27919" spans="1:2">
      <c r="A27919" s="2">
        <v>41840.387499999997</v>
      </c>
      <c r="B27919" s="3">
        <v>3.8278461456298829</v>
      </c>
    </row>
    <row r="27920" spans="1:2">
      <c r="A27920" s="2">
        <v>41840.388194444444</v>
      </c>
      <c r="B27920" s="3">
        <v>-4.6016859690348308</v>
      </c>
    </row>
    <row r="27921" spans="1:2">
      <c r="A27921" s="2">
        <v>41840.388888888891</v>
      </c>
      <c r="B27921" s="3">
        <v>-1.3214516957600912</v>
      </c>
    </row>
    <row r="27922" spans="1:2">
      <c r="A27922" s="2">
        <v>41840.38958333333</v>
      </c>
      <c r="B27922" s="3">
        <v>-6.3278504689534509</v>
      </c>
    </row>
    <row r="27923" spans="1:2">
      <c r="A27923" s="2">
        <v>41840.390277777777</v>
      </c>
      <c r="B27923" s="3">
        <v>-5.2270689646402992</v>
      </c>
    </row>
    <row r="27924" spans="1:2">
      <c r="A27924" s="2">
        <v>41840.390972222223</v>
      </c>
      <c r="B27924" s="3">
        <v>-2.8859783172607423</v>
      </c>
    </row>
    <row r="27925" spans="1:2">
      <c r="A27925" s="2">
        <v>41840.39166666667</v>
      </c>
      <c r="B27925" s="3">
        <v>-1.1804360707600912</v>
      </c>
    </row>
    <row r="27926" spans="1:2">
      <c r="A27926" s="2">
        <v>41840.392361111109</v>
      </c>
      <c r="B27926" s="3">
        <v>1.3020359039306642</v>
      </c>
    </row>
    <row r="27927" spans="1:2">
      <c r="A27927" s="2">
        <v>41840.393055555556</v>
      </c>
      <c r="B27927" s="3">
        <v>0.52870038350423176</v>
      </c>
    </row>
    <row r="27928" spans="1:2">
      <c r="A27928" s="2">
        <v>41840.393750000003</v>
      </c>
      <c r="B27928" s="3">
        <v>-4.8749909718831379</v>
      </c>
    </row>
    <row r="27929" spans="1:2">
      <c r="A27929" s="2">
        <v>41840.394444444442</v>
      </c>
      <c r="B27929" s="3">
        <v>-4.2180436452229815</v>
      </c>
    </row>
    <row r="27930" spans="1:2">
      <c r="A27930" s="2">
        <v>41840.395138888889</v>
      </c>
      <c r="B27930" s="3">
        <v>-6.5364927927652996</v>
      </c>
    </row>
    <row r="27931" spans="1:2">
      <c r="A27931" s="2">
        <v>41840.395833333336</v>
      </c>
      <c r="B27931" s="3">
        <v>-8.7433144887288403</v>
      </c>
    </row>
    <row r="27932" spans="1:2">
      <c r="A27932" s="2">
        <v>41840.396527777775</v>
      </c>
      <c r="B27932" s="3">
        <v>-9.7289068857828784</v>
      </c>
    </row>
    <row r="27933" spans="1:2">
      <c r="A27933" s="2">
        <v>41840.397222222222</v>
      </c>
      <c r="B27933" s="3">
        <v>-1.0758591969807942</v>
      </c>
    </row>
    <row r="27934" spans="1:2">
      <c r="A27934" s="2">
        <v>41840.397916666669</v>
      </c>
      <c r="B27934" s="3">
        <v>-1.6944711049397787</v>
      </c>
    </row>
    <row r="27935" spans="1:2">
      <c r="A27935" s="2">
        <v>41840.398611111108</v>
      </c>
      <c r="B27935" s="3">
        <v>-1.8349310557047527</v>
      </c>
    </row>
    <row r="27936" spans="1:2">
      <c r="A27936" s="2">
        <v>41840.399305555555</v>
      </c>
      <c r="B27936" s="3">
        <v>1.8570181528727214</v>
      </c>
    </row>
    <row r="27937" spans="1:2">
      <c r="A27937" s="2">
        <v>41840.400000000001</v>
      </c>
      <c r="B27937" s="3">
        <v>2.3563139597574869</v>
      </c>
    </row>
    <row r="27938" spans="1:2">
      <c r="A27938" s="2">
        <v>41840.400694444441</v>
      </c>
      <c r="B27938" s="3">
        <v>1.5001201629638672</v>
      </c>
    </row>
    <row r="27939" spans="1:2">
      <c r="A27939" s="2">
        <v>41840.401388888888</v>
      </c>
      <c r="B27939" s="3">
        <v>-2.4746667226155599</v>
      </c>
    </row>
    <row r="27940" spans="1:2">
      <c r="A27940" s="2">
        <v>41840.402083333334</v>
      </c>
      <c r="B27940" s="3">
        <v>-6.8673041025797525</v>
      </c>
    </row>
    <row r="27941" spans="1:2">
      <c r="A27941" s="2">
        <v>41840.402777777781</v>
      </c>
      <c r="B27941" s="3">
        <v>-5.7737812042236332</v>
      </c>
    </row>
    <row r="27942" spans="1:2">
      <c r="A27942" s="2">
        <v>41840.40347222222</v>
      </c>
      <c r="B27942" s="3">
        <v>-6.6863498051961265</v>
      </c>
    </row>
    <row r="27943" spans="1:2">
      <c r="A27943" s="2">
        <v>41840.404166666667</v>
      </c>
      <c r="B27943" s="3">
        <v>-9.3189808527628575</v>
      </c>
    </row>
    <row r="27944" spans="1:2">
      <c r="A27944" s="2">
        <v>41840.404861111114</v>
      </c>
      <c r="B27944" s="3">
        <v>-6.7090532938639322</v>
      </c>
    </row>
    <row r="27945" spans="1:2">
      <c r="A27945" s="2">
        <v>41840.405555555553</v>
      </c>
      <c r="B27945" s="3">
        <v>-4.5353986740112306</v>
      </c>
    </row>
    <row r="27946" spans="1:2">
      <c r="A27946" s="2">
        <v>41840.40625</v>
      </c>
      <c r="B27946" s="3">
        <v>-9.4835208892822269</v>
      </c>
    </row>
    <row r="27947" spans="1:2">
      <c r="A27947" s="2">
        <v>41840.406944444447</v>
      </c>
      <c r="B27947" s="3">
        <v>-8.6644795735677089</v>
      </c>
    </row>
    <row r="27948" spans="1:2">
      <c r="A27948" s="2">
        <v>41840.407638888886</v>
      </c>
      <c r="B27948" s="3">
        <v>-6.6730011622110998</v>
      </c>
    </row>
    <row r="27949" spans="1:2">
      <c r="A27949" s="2">
        <v>41840.408333333333</v>
      </c>
      <c r="B27949" s="3">
        <v>-0.46470266977945962</v>
      </c>
    </row>
    <row r="27950" spans="1:2">
      <c r="A27950" s="2">
        <v>41840.40902777778</v>
      </c>
      <c r="B27950" s="3">
        <v>-5.3387360254923504</v>
      </c>
    </row>
    <row r="27951" spans="1:2">
      <c r="A27951" s="2">
        <v>41840.409722222219</v>
      </c>
      <c r="B27951" s="3">
        <v>-7.3542793909708655</v>
      </c>
    </row>
    <row r="27952" spans="1:2">
      <c r="A27952" s="2">
        <v>41840.410416666666</v>
      </c>
      <c r="B27952" s="3">
        <v>-12.251653099060059</v>
      </c>
    </row>
    <row r="27953" spans="1:2">
      <c r="A27953" s="2">
        <v>41840.411111111112</v>
      </c>
      <c r="B27953" s="3">
        <v>-18.976556587219239</v>
      </c>
    </row>
    <row r="27954" spans="1:2">
      <c r="A27954" s="2">
        <v>41840.411805555559</v>
      </c>
      <c r="B27954" s="3">
        <v>-13.604790941874187</v>
      </c>
    </row>
    <row r="27955" spans="1:2">
      <c r="A27955" s="2">
        <v>41840.412499999999</v>
      </c>
      <c r="B27955" s="3">
        <v>-8.3765707015991211</v>
      </c>
    </row>
    <row r="27956" spans="1:2">
      <c r="A27956" s="2">
        <v>41840.413194444445</v>
      </c>
      <c r="B27956" s="3">
        <v>-6.2187378565470377</v>
      </c>
    </row>
    <row r="27957" spans="1:2">
      <c r="A27957" s="2">
        <v>41840.413888888892</v>
      </c>
      <c r="B27957" s="3">
        <v>-2.8916446050008138</v>
      </c>
    </row>
    <row r="27958" spans="1:2">
      <c r="A27958" s="2">
        <v>41840.414583333331</v>
      </c>
      <c r="B27958" s="3">
        <v>-12.083618799845377</v>
      </c>
    </row>
    <row r="27959" spans="1:2">
      <c r="A27959" s="2">
        <v>41840.415277777778</v>
      </c>
      <c r="B27959" s="3">
        <v>-9.9986834843953449</v>
      </c>
    </row>
    <row r="27960" spans="1:2">
      <c r="A27960" s="2">
        <v>41840.415972222225</v>
      </c>
      <c r="B27960" s="3">
        <v>-7.1706212997436527</v>
      </c>
    </row>
    <row r="27961" spans="1:2">
      <c r="A27961" s="2">
        <v>41840.416666666664</v>
      </c>
      <c r="B27961" s="3">
        <v>-5.6463806788126627</v>
      </c>
    </row>
    <row r="27962" spans="1:2">
      <c r="A27962" s="2">
        <v>41840.417361111111</v>
      </c>
      <c r="B27962" s="3">
        <v>-7.4483709335327148</v>
      </c>
    </row>
    <row r="27963" spans="1:2">
      <c r="A27963" s="2">
        <v>41840.418055555558</v>
      </c>
      <c r="B27963" s="3">
        <v>-12.144362958272298</v>
      </c>
    </row>
    <row r="27964" spans="1:2">
      <c r="A27964" s="2">
        <v>41840.418749999997</v>
      </c>
      <c r="B27964" s="3">
        <v>-10.618496831258138</v>
      </c>
    </row>
    <row r="27965" spans="1:2">
      <c r="A27965" s="2">
        <v>41840.419444444444</v>
      </c>
      <c r="B27965" s="3">
        <v>-11.09483585357666</v>
      </c>
    </row>
    <row r="27966" spans="1:2">
      <c r="A27966" s="2">
        <v>41840.420138888891</v>
      </c>
      <c r="B27966" s="3">
        <v>-7.597366650899251</v>
      </c>
    </row>
    <row r="27967" spans="1:2">
      <c r="A27967" s="2">
        <v>41840.42083333333</v>
      </c>
      <c r="B27967" s="3">
        <v>-3.435603141784668</v>
      </c>
    </row>
    <row r="27968" spans="1:2">
      <c r="A27968" s="2">
        <v>41840.421527777777</v>
      </c>
      <c r="B27968" s="3">
        <v>11.70661735534668</v>
      </c>
    </row>
    <row r="27969" spans="1:2">
      <c r="A27969" s="2">
        <v>41840.422222222223</v>
      </c>
      <c r="B27969" s="3">
        <v>16.285510953267416</v>
      </c>
    </row>
    <row r="27970" spans="1:2">
      <c r="A27970" s="2">
        <v>41840.42291666667</v>
      </c>
      <c r="B27970" s="3">
        <v>13.630257479349773</v>
      </c>
    </row>
    <row r="27971" spans="1:2">
      <c r="A27971" s="2">
        <v>41840.423611111109</v>
      </c>
      <c r="B27971" s="3">
        <v>13.912301063537598</v>
      </c>
    </row>
    <row r="27972" spans="1:2">
      <c r="A27972" s="2">
        <v>41840.424305555556</v>
      </c>
      <c r="B27972" s="3">
        <v>14.831705729166666</v>
      </c>
    </row>
    <row r="27973" spans="1:2">
      <c r="A27973" s="2">
        <v>41840.425000000003</v>
      </c>
      <c r="B27973" s="3">
        <v>17.290080006917318</v>
      </c>
    </row>
    <row r="27974" spans="1:2">
      <c r="A27974" s="2">
        <v>41840.425694444442</v>
      </c>
      <c r="B27974" s="3">
        <v>14.727764193216959</v>
      </c>
    </row>
    <row r="27975" spans="1:2">
      <c r="A27975" s="2">
        <v>41840.426388888889</v>
      </c>
      <c r="B27975" s="3">
        <v>16.942713737487793</v>
      </c>
    </row>
    <row r="27976" spans="1:2">
      <c r="A27976" s="2">
        <v>41840.427083333336</v>
      </c>
      <c r="B27976" s="3">
        <v>19.497402318318684</v>
      </c>
    </row>
    <row r="27977" spans="1:2">
      <c r="A27977" s="2">
        <v>41840.427777777775</v>
      </c>
      <c r="B27977" s="3">
        <v>15.498628934224447</v>
      </c>
    </row>
    <row r="27978" spans="1:2">
      <c r="A27978" s="2">
        <v>41840.428472222222</v>
      </c>
      <c r="B27978" s="3">
        <v>7.5722071965535482</v>
      </c>
    </row>
    <row r="27979" spans="1:2">
      <c r="A27979" s="2">
        <v>41840.429166666669</v>
      </c>
      <c r="B27979" s="3">
        <v>9.6161295572916661</v>
      </c>
    </row>
    <row r="27980" spans="1:2">
      <c r="A27980" s="2">
        <v>41840.429861111108</v>
      </c>
      <c r="B27980" s="3">
        <v>12.331783167521159</v>
      </c>
    </row>
    <row r="27981" spans="1:2">
      <c r="A27981" s="2">
        <v>41840.430555555555</v>
      </c>
      <c r="B27981" s="3">
        <v>15.444779332478841</v>
      </c>
    </row>
    <row r="27982" spans="1:2">
      <c r="A27982" s="2">
        <v>41840.431250000001</v>
      </c>
      <c r="B27982" s="3">
        <v>23.917551422119139</v>
      </c>
    </row>
    <row r="27983" spans="1:2">
      <c r="A27983" s="2">
        <v>41840.431944444441</v>
      </c>
      <c r="B27983" s="3">
        <v>23.954035186767577</v>
      </c>
    </row>
    <row r="27984" spans="1:2">
      <c r="A27984" s="2">
        <v>41840.432638888888</v>
      </c>
      <c r="B27984" s="3">
        <v>23.850430297851563</v>
      </c>
    </row>
    <row r="27985" spans="1:2">
      <c r="A27985" s="2">
        <v>41840.433333333334</v>
      </c>
      <c r="B27985" s="3">
        <v>17.046931966145834</v>
      </c>
    </row>
    <row r="27986" spans="1:2">
      <c r="A27986" s="2">
        <v>41840.434027777781</v>
      </c>
      <c r="B27986" s="3">
        <v>27.409540049235027</v>
      </c>
    </row>
    <row r="27987" spans="1:2">
      <c r="A27987" s="2">
        <v>41840.43472222222</v>
      </c>
      <c r="B27987" s="3">
        <v>26.699194590250652</v>
      </c>
    </row>
    <row r="27988" spans="1:2">
      <c r="A27988" s="2">
        <v>41840.435416666667</v>
      </c>
      <c r="B27988" s="3">
        <v>23.092276763916015</v>
      </c>
    </row>
    <row r="27989" spans="1:2">
      <c r="A27989" s="2">
        <v>41840.436111111114</v>
      </c>
      <c r="B27989" s="3">
        <v>3.4161249796549478</v>
      </c>
    </row>
    <row r="27990" spans="1:2">
      <c r="A27990" s="2">
        <v>41840.436805555553</v>
      </c>
      <c r="B27990" s="3">
        <v>-1.196515401204427</v>
      </c>
    </row>
    <row r="27991" spans="1:2">
      <c r="A27991" s="2">
        <v>41840.4375</v>
      </c>
      <c r="B27991" s="3">
        <v>5.0224077860514322</v>
      </c>
    </row>
    <row r="27992" spans="1:2">
      <c r="A27992" s="2">
        <v>41840.438194444447</v>
      </c>
      <c r="B27992" s="3">
        <v>5.322815195719401</v>
      </c>
    </row>
    <row r="27993" spans="1:2">
      <c r="A27993" s="2">
        <v>41840.438888888886</v>
      </c>
      <c r="B27993" s="3">
        <v>6.1896502176920576</v>
      </c>
    </row>
    <row r="27994" spans="1:2">
      <c r="A27994" s="2">
        <v>41840.439583333333</v>
      </c>
      <c r="B27994" s="3">
        <v>-3.6085998535156252</v>
      </c>
    </row>
    <row r="27995" spans="1:2">
      <c r="A27995" s="2">
        <v>41840.44027777778</v>
      </c>
      <c r="B27995" s="3">
        <v>-2.5628725687662759</v>
      </c>
    </row>
    <row r="27996" spans="1:2">
      <c r="A27996" s="2">
        <v>41840.440972222219</v>
      </c>
      <c r="B27996" s="3">
        <v>-2.5626594543457033</v>
      </c>
    </row>
    <row r="27997" spans="1:2">
      <c r="A27997" s="2">
        <v>41840.441666666666</v>
      </c>
      <c r="B27997" s="3">
        <v>0.36346689860026044</v>
      </c>
    </row>
    <row r="27998" spans="1:2">
      <c r="A27998" s="2">
        <v>41840.442361111112</v>
      </c>
      <c r="B27998" s="3">
        <v>4.2490394592285154</v>
      </c>
    </row>
    <row r="27999" spans="1:2">
      <c r="A27999" s="2">
        <v>41840.443055555559</v>
      </c>
      <c r="B27999" s="3">
        <v>0.33100611368815103</v>
      </c>
    </row>
    <row r="28000" spans="1:2">
      <c r="A28000" s="2">
        <v>41840.443749999999</v>
      </c>
      <c r="B28000" s="3">
        <v>6.7980534871419271</v>
      </c>
    </row>
    <row r="28001" spans="1:2">
      <c r="A28001" s="2">
        <v>41840.444444444445</v>
      </c>
      <c r="B28001" s="3">
        <v>7.4898183186848959</v>
      </c>
    </row>
    <row r="28002" spans="1:2">
      <c r="A28002" s="2">
        <v>41840.445138888892</v>
      </c>
      <c r="B28002" s="3">
        <v>10.584789721171061</v>
      </c>
    </row>
    <row r="28003" spans="1:2">
      <c r="A28003" s="2">
        <v>41840.445833333331</v>
      </c>
      <c r="B28003" s="3">
        <v>10.765128008524577</v>
      </c>
    </row>
    <row r="28004" spans="1:2">
      <c r="A28004" s="2">
        <v>41840.446527777778</v>
      </c>
      <c r="B28004" s="3">
        <v>6.9392212549845373</v>
      </c>
    </row>
    <row r="28005" spans="1:2">
      <c r="A28005" s="2">
        <v>41840.447222222225</v>
      </c>
      <c r="B28005" s="3">
        <v>5.4837402979532879</v>
      </c>
    </row>
    <row r="28006" spans="1:2">
      <c r="A28006" s="2">
        <v>41840.447916666664</v>
      </c>
      <c r="B28006" s="3">
        <v>7.8121761957804363</v>
      </c>
    </row>
    <row r="28007" spans="1:2">
      <c r="A28007" s="2">
        <v>41840.448611111111</v>
      </c>
      <c r="B28007" s="3">
        <v>4.6625398635864261</v>
      </c>
    </row>
    <row r="28008" spans="1:2">
      <c r="A28008" s="2">
        <v>41840.449305555558</v>
      </c>
      <c r="B28008" s="3">
        <v>-0.26114273071289063</v>
      </c>
    </row>
    <row r="28009" spans="1:2">
      <c r="A28009" s="2">
        <v>41840.449999999997</v>
      </c>
      <c r="B28009" s="3">
        <v>-1.3525731404622396</v>
      </c>
    </row>
    <row r="28010" spans="1:2">
      <c r="A28010" s="2">
        <v>41840.450694444444</v>
      </c>
      <c r="B28010" s="3">
        <v>-0.36848831176757813</v>
      </c>
    </row>
    <row r="28011" spans="1:2">
      <c r="A28011" s="2">
        <v>41840.451388888891</v>
      </c>
      <c r="B28011" s="3">
        <v>-2.4335456848144532</v>
      </c>
    </row>
    <row r="28012" spans="1:2">
      <c r="A28012" s="2">
        <v>41840.45208333333</v>
      </c>
      <c r="B28012" s="3">
        <v>-1.3952967325846355</v>
      </c>
    </row>
    <row r="28013" spans="1:2">
      <c r="A28013" s="2">
        <v>41840.452777777777</v>
      </c>
      <c r="B28013" s="3">
        <v>3.128173828125</v>
      </c>
    </row>
    <row r="28014" spans="1:2">
      <c r="A28014" s="2">
        <v>41840.453472222223</v>
      </c>
      <c r="B28014" s="3">
        <v>3.9125284830729168</v>
      </c>
    </row>
    <row r="28015" spans="1:2">
      <c r="A28015" s="2">
        <v>41840.45416666667</v>
      </c>
      <c r="B28015" s="3">
        <v>7.5351801554361977</v>
      </c>
    </row>
    <row r="28016" spans="1:2">
      <c r="A28016" s="2">
        <v>41840.454861111109</v>
      </c>
      <c r="B28016" s="3">
        <v>6.7911242167154944</v>
      </c>
    </row>
    <row r="28017" spans="1:2">
      <c r="A28017" s="2">
        <v>41840.455555555556</v>
      </c>
      <c r="B28017" s="3">
        <v>4.5503835042317711</v>
      </c>
    </row>
    <row r="28018" spans="1:2">
      <c r="A28018" s="2">
        <v>41840.456250000003</v>
      </c>
      <c r="B28018" s="3">
        <v>8.7503120422363274</v>
      </c>
    </row>
    <row r="28019" spans="1:2">
      <c r="A28019" s="2">
        <v>41840.456944444442</v>
      </c>
      <c r="B28019" s="3">
        <v>7.3394813537597656</v>
      </c>
    </row>
    <row r="28020" spans="1:2">
      <c r="A28020" s="2">
        <v>41840.457638888889</v>
      </c>
      <c r="B28020" s="3">
        <v>7.6574920654296879</v>
      </c>
    </row>
    <row r="28021" spans="1:2">
      <c r="A28021" s="2">
        <v>41840.458333333336</v>
      </c>
      <c r="B28021" s="3">
        <v>7.0966356913248694</v>
      </c>
    </row>
    <row r="28022" spans="1:2">
      <c r="A28022" s="2">
        <v>41840.459027777775</v>
      </c>
      <c r="B28022" s="3">
        <v>8.8291763305664066</v>
      </c>
    </row>
    <row r="28023" spans="1:2">
      <c r="A28023" s="2">
        <v>41840.459722222222</v>
      </c>
      <c r="B28023" s="3">
        <v>13.081834665934245</v>
      </c>
    </row>
    <row r="28024" spans="1:2">
      <c r="A28024" s="2">
        <v>41840.460416666669</v>
      </c>
      <c r="B28024" s="3">
        <v>10.39203364054362</v>
      </c>
    </row>
    <row r="28025" spans="1:2">
      <c r="A28025" s="2">
        <v>41840.461111111108</v>
      </c>
      <c r="B28025" s="3">
        <v>1.7148635864257813</v>
      </c>
    </row>
    <row r="28026" spans="1:2">
      <c r="A28026" s="2">
        <v>41840.461805555555</v>
      </c>
      <c r="B28026" s="3">
        <v>4.3344296773274742</v>
      </c>
    </row>
    <row r="28027" spans="1:2">
      <c r="A28027" s="2">
        <v>41840.462500000001</v>
      </c>
      <c r="B28027" s="3">
        <v>14.061814626057943</v>
      </c>
    </row>
    <row r="28028" spans="1:2">
      <c r="A28028" s="2">
        <v>41840.463194444441</v>
      </c>
      <c r="B28028" s="3">
        <v>11.414320627848307</v>
      </c>
    </row>
    <row r="28029" spans="1:2">
      <c r="A28029" s="2">
        <v>41840.463888888888</v>
      </c>
      <c r="B28029" s="3">
        <v>9.7541015625000007</v>
      </c>
    </row>
    <row r="28030" spans="1:2">
      <c r="A28030" s="2">
        <v>41840.464583333334</v>
      </c>
      <c r="B28030" s="3">
        <v>10.665184275309246</v>
      </c>
    </row>
    <row r="28031" spans="1:2">
      <c r="A28031" s="2">
        <v>41840.465277777781</v>
      </c>
      <c r="B28031" s="3">
        <v>14.82434336344401</v>
      </c>
    </row>
    <row r="28032" spans="1:2">
      <c r="A28032" s="2">
        <v>41840.46597222222</v>
      </c>
      <c r="B28032" s="3">
        <v>15.427199554443359</v>
      </c>
    </row>
    <row r="28033" spans="1:2">
      <c r="A28033" s="2">
        <v>41840.466666666667</v>
      </c>
      <c r="B28033" s="3">
        <v>12.355615488688152</v>
      </c>
    </row>
    <row r="28034" spans="1:2">
      <c r="A28034" s="2">
        <v>41840.467361111114</v>
      </c>
      <c r="B28034" s="3">
        <v>3.0163228352864584</v>
      </c>
    </row>
    <row r="28035" spans="1:2">
      <c r="A28035" s="2">
        <v>41840.468055555553</v>
      </c>
      <c r="B28035" s="3">
        <v>2.7451021830240885</v>
      </c>
    </row>
    <row r="28036" spans="1:2">
      <c r="A28036" s="2">
        <v>41840.46875</v>
      </c>
      <c r="B28036" s="3">
        <v>-0.22344182332356771</v>
      </c>
    </row>
    <row r="28037" spans="1:2">
      <c r="A28037" s="2">
        <v>41840.469444444447</v>
      </c>
      <c r="B28037" s="3">
        <v>-1.5923011779785157</v>
      </c>
    </row>
    <row r="28038" spans="1:2">
      <c r="A28038" s="2">
        <v>41840.470138888886</v>
      </c>
      <c r="B28038" s="3">
        <v>5.3234143575032551</v>
      </c>
    </row>
    <row r="28039" spans="1:2">
      <c r="A28039" s="2">
        <v>41840.470833333333</v>
      </c>
      <c r="B28039" s="3">
        <v>8.4376424153645839</v>
      </c>
    </row>
    <row r="28040" spans="1:2">
      <c r="A28040" s="2">
        <v>41840.47152777778</v>
      </c>
      <c r="B28040" s="3">
        <v>9.2096356709798179</v>
      </c>
    </row>
    <row r="28041" spans="1:2">
      <c r="A28041" s="2">
        <v>41840.472222222219</v>
      </c>
      <c r="B28041" s="3">
        <v>7.2883839925130207</v>
      </c>
    </row>
    <row r="28042" spans="1:2">
      <c r="A28042" s="2">
        <v>41840.472916666666</v>
      </c>
      <c r="B28042" s="3">
        <v>1.7437538146972655</v>
      </c>
    </row>
    <row r="28043" spans="1:2">
      <c r="A28043" s="2">
        <v>41840.473611111112</v>
      </c>
      <c r="B28043" s="3">
        <v>0.4264091491699219</v>
      </c>
    </row>
    <row r="28044" spans="1:2">
      <c r="A28044" s="2">
        <v>41840.474305555559</v>
      </c>
      <c r="B28044" s="3">
        <v>-1.8185541788736979</v>
      </c>
    </row>
    <row r="28045" spans="1:2">
      <c r="A28045" s="2">
        <v>41840.474999999999</v>
      </c>
      <c r="B28045" s="3">
        <v>-0.8060933430989583</v>
      </c>
    </row>
    <row r="28046" spans="1:2">
      <c r="A28046" s="2">
        <v>41840.475694444445</v>
      </c>
      <c r="B28046" s="3">
        <v>-9.9359580993652337</v>
      </c>
    </row>
    <row r="28047" spans="1:2">
      <c r="A28047" s="2">
        <v>41840.476388888892</v>
      </c>
      <c r="B28047" s="3">
        <v>-11.555258178710938</v>
      </c>
    </row>
    <row r="28048" spans="1:2">
      <c r="A28048" s="2">
        <v>41840.477083333331</v>
      </c>
      <c r="B28048" s="3">
        <v>-7.2789054870605465</v>
      </c>
    </row>
    <row r="28049" spans="1:2">
      <c r="A28049" s="2">
        <v>41840.477777777778</v>
      </c>
      <c r="B28049" s="3">
        <v>0.24064102172851562</v>
      </c>
    </row>
    <row r="28050" spans="1:2">
      <c r="A28050" s="2">
        <v>41840.478472222225</v>
      </c>
      <c r="B28050" s="3">
        <v>-8.2085792541503899</v>
      </c>
    </row>
    <row r="28051" spans="1:2">
      <c r="A28051" s="2">
        <v>41840.479166666664</v>
      </c>
      <c r="B28051" s="3">
        <v>-9.857961273193359</v>
      </c>
    </row>
    <row r="28052" spans="1:2">
      <c r="A28052" s="2">
        <v>41840.479861111111</v>
      </c>
      <c r="B28052" s="3">
        <v>-7.1841283162434895</v>
      </c>
    </row>
    <row r="28053" spans="1:2">
      <c r="A28053" s="2">
        <v>41840.480555555558</v>
      </c>
      <c r="B28053" s="3">
        <v>-2.0241060892740887</v>
      </c>
    </row>
    <row r="28054" spans="1:2">
      <c r="A28054" s="2">
        <v>41840.481249999997</v>
      </c>
      <c r="B28054" s="3">
        <v>1.3026990254720052</v>
      </c>
    </row>
    <row r="28055" spans="1:2">
      <c r="A28055" s="2">
        <v>41840.481944444444</v>
      </c>
      <c r="B28055" s="3">
        <v>0.57018763224283853</v>
      </c>
    </row>
    <row r="28056" spans="1:2">
      <c r="A28056" s="2">
        <v>41840.482638888891</v>
      </c>
      <c r="B28056" s="3">
        <v>-7.4656117757161455</v>
      </c>
    </row>
    <row r="28057" spans="1:2">
      <c r="A28057" s="2">
        <v>41840.48333333333</v>
      </c>
      <c r="B28057" s="3">
        <v>-7.7828620910644535</v>
      </c>
    </row>
    <row r="28058" spans="1:2">
      <c r="A28058" s="2">
        <v>41840.484027777777</v>
      </c>
      <c r="B28058" s="3">
        <v>-6.7603851318359371</v>
      </c>
    </row>
    <row r="28059" spans="1:2">
      <c r="A28059" s="2">
        <v>41840.484722222223</v>
      </c>
      <c r="B28059" s="3">
        <v>0.99328079223632815</v>
      </c>
    </row>
    <row r="28060" spans="1:2">
      <c r="A28060" s="2">
        <v>41840.48541666667</v>
      </c>
      <c r="B28060" s="3">
        <v>1.8977958679199218</v>
      </c>
    </row>
    <row r="28061" spans="1:2">
      <c r="A28061" s="2">
        <v>41840.486111111109</v>
      </c>
      <c r="B28061" s="3">
        <v>2.1878957112630206</v>
      </c>
    </row>
    <row r="28062" spans="1:2">
      <c r="A28062" s="2">
        <v>41840.486805555556</v>
      </c>
      <c r="B28062" s="3">
        <v>4.660277811686198</v>
      </c>
    </row>
    <row r="28063" spans="1:2">
      <c r="A28063" s="2">
        <v>41840.487500000003</v>
      </c>
      <c r="B28063" s="3">
        <v>11.148627662658692</v>
      </c>
    </row>
    <row r="28064" spans="1:2">
      <c r="A28064" s="2">
        <v>41840.488194444442</v>
      </c>
      <c r="B28064" s="3">
        <v>7.2207230250040686</v>
      </c>
    </row>
    <row r="28065" spans="1:2">
      <c r="A28065" s="2">
        <v>41840.488888888889</v>
      </c>
      <c r="B28065" s="3">
        <v>2.4059600512186687</v>
      </c>
    </row>
    <row r="28066" spans="1:2">
      <c r="A28066" s="2">
        <v>41840.489583333336</v>
      </c>
      <c r="B28066" s="3">
        <v>5.4660942077636721</v>
      </c>
    </row>
    <row r="28067" spans="1:2">
      <c r="A28067" s="2">
        <v>41840.490277777775</v>
      </c>
      <c r="B28067" s="3">
        <v>5.6964999198913571</v>
      </c>
    </row>
    <row r="28068" spans="1:2">
      <c r="A28068" s="2">
        <v>41840.490972222222</v>
      </c>
      <c r="B28068" s="3">
        <v>8.1210689544677734</v>
      </c>
    </row>
    <row r="28069" spans="1:2">
      <c r="A28069" s="2">
        <v>41840.491666666669</v>
      </c>
      <c r="B28069" s="3">
        <v>11.072597630818684</v>
      </c>
    </row>
    <row r="28070" spans="1:2">
      <c r="A28070" s="2">
        <v>41840.492361111108</v>
      </c>
      <c r="B28070" s="3">
        <v>11.661707878112793</v>
      </c>
    </row>
    <row r="28071" spans="1:2">
      <c r="A28071" s="2">
        <v>41840.493055555555</v>
      </c>
      <c r="B28071" s="3">
        <v>7.5120979944864912</v>
      </c>
    </row>
    <row r="28072" spans="1:2">
      <c r="A28072" s="2">
        <v>41840.493750000001</v>
      </c>
      <c r="B28072" s="3">
        <v>10.502664311726887</v>
      </c>
    </row>
    <row r="28073" spans="1:2">
      <c r="A28073" s="2">
        <v>41840.494444444441</v>
      </c>
      <c r="B28073" s="3">
        <v>-0.68447818756103518</v>
      </c>
    </row>
    <row r="28074" spans="1:2">
      <c r="A28074" s="2">
        <v>41840.495138888888</v>
      </c>
      <c r="B28074" s="3">
        <v>-5.2928051630655926</v>
      </c>
    </row>
    <row r="28075" spans="1:2">
      <c r="A28075" s="2">
        <v>41840.495833333334</v>
      </c>
      <c r="B28075" s="3">
        <v>-19.141510200500488</v>
      </c>
    </row>
    <row r="28076" spans="1:2">
      <c r="A28076" s="2">
        <v>41840.496527777781</v>
      </c>
      <c r="B28076" s="3">
        <v>-25.821815236409506</v>
      </c>
    </row>
    <row r="28077" spans="1:2">
      <c r="A28077" s="2">
        <v>41840.49722222222</v>
      </c>
      <c r="B28077" s="3">
        <v>-33.639351145426431</v>
      </c>
    </row>
    <row r="28078" spans="1:2">
      <c r="A28078" s="2">
        <v>41840.497916666667</v>
      </c>
      <c r="B28078" s="3">
        <v>-38.439507548014326</v>
      </c>
    </row>
    <row r="28079" spans="1:2">
      <c r="A28079" s="2">
        <v>41840.498611111114</v>
      </c>
      <c r="B28079" s="3">
        <v>-38.148660786946614</v>
      </c>
    </row>
    <row r="28080" spans="1:2">
      <c r="A28080" s="2">
        <v>41840.499305555553</v>
      </c>
      <c r="B28080" s="3">
        <v>-33.127561442057292</v>
      </c>
    </row>
    <row r="28081" spans="1:2">
      <c r="A28081" s="2">
        <v>41840.5</v>
      </c>
      <c r="B28081" s="3">
        <v>-22.109159978230796</v>
      </c>
    </row>
    <row r="28082" spans="1:2">
      <c r="A28082" s="2">
        <v>41840.500694444447</v>
      </c>
      <c r="B28082" s="3">
        <v>-19.19684346516927</v>
      </c>
    </row>
    <row r="28083" spans="1:2">
      <c r="A28083" s="2">
        <v>41840.501388888886</v>
      </c>
      <c r="B28083" s="3">
        <v>-13.418784586588542</v>
      </c>
    </row>
    <row r="28084" spans="1:2">
      <c r="A28084" s="2">
        <v>41840.502083333333</v>
      </c>
      <c r="B28084" s="3">
        <v>-13.345152600606282</v>
      </c>
    </row>
    <row r="28085" spans="1:2">
      <c r="A28085" s="2">
        <v>41840.50277777778</v>
      </c>
      <c r="B28085" s="3">
        <v>-9.1661989212036126</v>
      </c>
    </row>
    <row r="28086" spans="1:2">
      <c r="A28086" s="2">
        <v>41840.503472222219</v>
      </c>
      <c r="B28086" s="3">
        <v>-6.4897525787353514</v>
      </c>
    </row>
    <row r="28087" spans="1:2">
      <c r="A28087" s="2">
        <v>41840.504166666666</v>
      </c>
      <c r="B28087" s="3">
        <v>-8.8984953562418614</v>
      </c>
    </row>
    <row r="28088" spans="1:2">
      <c r="A28088" s="2">
        <v>41840.504861111112</v>
      </c>
      <c r="B28088" s="3">
        <v>-8.2222714106241863</v>
      </c>
    </row>
    <row r="28089" spans="1:2">
      <c r="A28089" s="2">
        <v>41840.505555555559</v>
      </c>
      <c r="B28089" s="3">
        <v>-2.1047945022583008</v>
      </c>
    </row>
    <row r="28090" spans="1:2">
      <c r="A28090" s="2">
        <v>41840.506249999999</v>
      </c>
      <c r="B28090" s="3">
        <v>0.76624787648518877</v>
      </c>
    </row>
    <row r="28091" spans="1:2">
      <c r="A28091" s="2">
        <v>41840.506944444445</v>
      </c>
      <c r="B28091" s="3">
        <v>-8.7177975972493493E-2</v>
      </c>
    </row>
    <row r="28092" spans="1:2">
      <c r="A28092" s="2">
        <v>41840.507638888892</v>
      </c>
      <c r="B28092" s="3">
        <v>-5.6568910598754885</v>
      </c>
    </row>
    <row r="28093" spans="1:2">
      <c r="A28093" s="2">
        <v>41840.508333333331</v>
      </c>
      <c r="B28093" s="3">
        <v>-5.9203021367390951</v>
      </c>
    </row>
    <row r="28094" spans="1:2">
      <c r="A28094" s="2">
        <v>41840.509027777778</v>
      </c>
      <c r="B28094" s="3">
        <v>-16.704300816853841</v>
      </c>
    </row>
    <row r="28095" spans="1:2">
      <c r="A28095" s="2">
        <v>41840.509722222225</v>
      </c>
      <c r="B28095" s="3">
        <v>-11.039028040568034</v>
      </c>
    </row>
    <row r="28096" spans="1:2">
      <c r="A28096" s="2">
        <v>41840.510416666664</v>
      </c>
      <c r="B28096" s="3">
        <v>-10.090630022684733</v>
      </c>
    </row>
    <row r="28097" spans="1:2">
      <c r="A28097" s="2">
        <v>41840.511111111111</v>
      </c>
      <c r="B28097" s="3">
        <v>-12.441483370463054</v>
      </c>
    </row>
    <row r="28098" spans="1:2">
      <c r="A28098" s="2">
        <v>41840.511805555558</v>
      </c>
      <c r="B28098" s="3">
        <v>-25.593378766377768</v>
      </c>
    </row>
    <row r="28099" spans="1:2">
      <c r="A28099" s="2">
        <v>41840.512499999997</v>
      </c>
      <c r="B28099" s="3">
        <v>-25.875373331705728</v>
      </c>
    </row>
    <row r="28100" spans="1:2">
      <c r="A28100" s="2">
        <v>41840.513194444444</v>
      </c>
      <c r="B28100" s="3">
        <v>-23.666751607259116</v>
      </c>
    </row>
    <row r="28101" spans="1:2">
      <c r="A28101" s="2">
        <v>41840.513888888891</v>
      </c>
      <c r="B28101" s="3">
        <v>-26.058672396341958</v>
      </c>
    </row>
    <row r="28102" spans="1:2">
      <c r="A28102" s="2">
        <v>41840.51458333333</v>
      </c>
      <c r="B28102" s="3">
        <v>-28.696249135335286</v>
      </c>
    </row>
    <row r="28103" spans="1:2">
      <c r="A28103" s="2">
        <v>41840.515277777777</v>
      </c>
      <c r="B28103" s="3">
        <v>-29.964788055419923</v>
      </c>
    </row>
    <row r="28104" spans="1:2">
      <c r="A28104" s="2">
        <v>41840.515972222223</v>
      </c>
      <c r="B28104" s="3">
        <v>-14.439000829060872</v>
      </c>
    </row>
    <row r="28105" spans="1:2">
      <c r="A28105" s="2">
        <v>41840.51666666667</v>
      </c>
      <c r="B28105" s="3">
        <v>-13.750925890604655</v>
      </c>
    </row>
    <row r="28106" spans="1:2">
      <c r="A28106" s="2">
        <v>41840.517361111109</v>
      </c>
      <c r="B28106" s="3">
        <v>-14.071115303039551</v>
      </c>
    </row>
    <row r="28107" spans="1:2">
      <c r="A28107" s="2">
        <v>41840.518055555556</v>
      </c>
      <c r="B28107" s="3">
        <v>-21.622242609659832</v>
      </c>
    </row>
    <row r="28108" spans="1:2">
      <c r="A28108" s="2">
        <v>41840.518750000003</v>
      </c>
      <c r="B28108" s="3">
        <v>-24.558707936604819</v>
      </c>
    </row>
    <row r="28109" spans="1:2">
      <c r="A28109" s="2">
        <v>41840.519444444442</v>
      </c>
      <c r="B28109" s="3">
        <v>-22.212045033772785</v>
      </c>
    </row>
    <row r="28110" spans="1:2">
      <c r="A28110" s="2">
        <v>41840.520138888889</v>
      </c>
      <c r="B28110" s="3">
        <v>-22.547601890563964</v>
      </c>
    </row>
    <row r="28111" spans="1:2">
      <c r="A28111" s="2">
        <v>41840.520833333336</v>
      </c>
      <c r="B28111" s="3">
        <v>-12.061559359232584</v>
      </c>
    </row>
    <row r="28112" spans="1:2">
      <c r="A28112" s="2">
        <v>41840.521527777775</v>
      </c>
      <c r="B28112" s="3">
        <v>-17.843785285949707</v>
      </c>
    </row>
    <row r="28113" spans="1:2">
      <c r="A28113" s="2">
        <v>41840.522222222222</v>
      </c>
      <c r="B28113" s="3">
        <v>-20.210048166910806</v>
      </c>
    </row>
    <row r="28114" spans="1:2">
      <c r="A28114" s="2">
        <v>41840.522916666669</v>
      </c>
      <c r="B28114" s="3">
        <v>-24.725226338704427</v>
      </c>
    </row>
    <row r="28115" spans="1:2">
      <c r="A28115" s="2">
        <v>41840.523611111108</v>
      </c>
      <c r="B28115" s="3">
        <v>-29.7841183980306</v>
      </c>
    </row>
    <row r="28116" spans="1:2">
      <c r="A28116" s="2">
        <v>41840.524305555555</v>
      </c>
      <c r="B28116" s="3">
        <v>-29.898779551188152</v>
      </c>
    </row>
    <row r="28117" spans="1:2">
      <c r="A28117" s="2">
        <v>41840.525000000001</v>
      </c>
      <c r="B28117" s="3">
        <v>-33.027193450927733</v>
      </c>
    </row>
    <row r="28118" spans="1:2">
      <c r="A28118" s="2">
        <v>41840.525694444441</v>
      </c>
      <c r="B28118" s="3">
        <v>-40.614523824055986</v>
      </c>
    </row>
    <row r="28119" spans="1:2">
      <c r="A28119" s="2">
        <v>41840.526388888888</v>
      </c>
      <c r="B28119" s="3">
        <v>-39.614461771647136</v>
      </c>
    </row>
    <row r="28120" spans="1:2">
      <c r="A28120" s="2">
        <v>41840.527083333334</v>
      </c>
      <c r="B28120" s="3">
        <v>-39.581297302246092</v>
      </c>
    </row>
    <row r="28121" spans="1:2">
      <c r="A28121" s="2">
        <v>41840.527777777781</v>
      </c>
      <c r="B28121" s="3">
        <v>-45.355760955810545</v>
      </c>
    </row>
    <row r="28122" spans="1:2">
      <c r="A28122" s="2">
        <v>41840.52847222222</v>
      </c>
      <c r="B28122" s="3">
        <v>-43.088370513916018</v>
      </c>
    </row>
    <row r="28123" spans="1:2">
      <c r="A28123" s="2">
        <v>41840.529166666667</v>
      </c>
      <c r="B28123" s="3">
        <v>-24.631828180948894</v>
      </c>
    </row>
    <row r="28124" spans="1:2">
      <c r="A28124" s="2">
        <v>41840.529861111114</v>
      </c>
      <c r="B28124" s="3">
        <v>-32.223620478312178</v>
      </c>
    </row>
    <row r="28125" spans="1:2">
      <c r="A28125" s="2">
        <v>41840.530555555553</v>
      </c>
      <c r="B28125" s="3">
        <v>-34.225020217895505</v>
      </c>
    </row>
    <row r="28126" spans="1:2">
      <c r="A28126" s="2">
        <v>41840.53125</v>
      </c>
      <c r="B28126" s="3">
        <v>-30.826205952962241</v>
      </c>
    </row>
    <row r="28127" spans="1:2">
      <c r="A28127" s="2">
        <v>41840.531944444447</v>
      </c>
      <c r="B28127" s="3">
        <v>-29.615140024820963</v>
      </c>
    </row>
    <row r="28128" spans="1:2">
      <c r="A28128" s="2">
        <v>41840.532638888886</v>
      </c>
      <c r="B28128" s="3">
        <v>-34.539065551757815</v>
      </c>
    </row>
    <row r="28129" spans="1:2">
      <c r="A28129" s="2">
        <v>41840.533333333333</v>
      </c>
      <c r="B28129" s="3">
        <v>-28.608923594156902</v>
      </c>
    </row>
    <row r="28130" spans="1:2">
      <c r="A28130" s="2">
        <v>41840.53402777778</v>
      </c>
      <c r="B28130" s="3">
        <v>-13.82664909362793</v>
      </c>
    </row>
    <row r="28131" spans="1:2">
      <c r="A28131" s="2">
        <v>41840.534722222219</v>
      </c>
      <c r="B28131" s="3">
        <v>-6.0157529830932619</v>
      </c>
    </row>
    <row r="28132" spans="1:2">
      <c r="A28132" s="2">
        <v>41840.535416666666</v>
      </c>
      <c r="B28132" s="3">
        <v>16.731355985005695</v>
      </c>
    </row>
    <row r="28133" spans="1:2">
      <c r="A28133" s="2">
        <v>41840.536111111112</v>
      </c>
      <c r="B28133" s="3">
        <v>12.398981348673503</v>
      </c>
    </row>
    <row r="28134" spans="1:2">
      <c r="A28134" s="2">
        <v>41840.536805555559</v>
      </c>
      <c r="B28134" s="3">
        <v>15.51943333943685</v>
      </c>
    </row>
    <row r="28135" spans="1:2">
      <c r="A28135" s="2">
        <v>41840.537499999999</v>
      </c>
      <c r="B28135" s="3">
        <v>16.252818806966147</v>
      </c>
    </row>
    <row r="28136" spans="1:2">
      <c r="A28136" s="2">
        <v>41840.538194444445</v>
      </c>
      <c r="B28136" s="3">
        <v>16.854113451639812</v>
      </c>
    </row>
    <row r="28137" spans="1:2">
      <c r="A28137" s="2">
        <v>41840.538888888892</v>
      </c>
      <c r="B28137" s="3">
        <v>11.787015088399251</v>
      </c>
    </row>
    <row r="28138" spans="1:2">
      <c r="A28138" s="2">
        <v>41840.539583333331</v>
      </c>
      <c r="B28138" s="3">
        <v>15.506723340352377</v>
      </c>
    </row>
    <row r="28139" spans="1:2">
      <c r="A28139" s="2">
        <v>41840.540277777778</v>
      </c>
      <c r="B28139" s="3">
        <v>15.992663510640462</v>
      </c>
    </row>
    <row r="28140" spans="1:2">
      <c r="A28140" s="2">
        <v>41840.540972222225</v>
      </c>
      <c r="B28140" s="3">
        <v>22.488636016845703</v>
      </c>
    </row>
    <row r="28141" spans="1:2">
      <c r="A28141" s="2">
        <v>41840.541666666664</v>
      </c>
      <c r="B28141" s="3">
        <v>27.758875783284505</v>
      </c>
    </row>
    <row r="28142" spans="1:2">
      <c r="A28142" s="2">
        <v>41840.542361111111</v>
      </c>
      <c r="B28142" s="3">
        <v>26.626555633544921</v>
      </c>
    </row>
    <row r="28143" spans="1:2">
      <c r="A28143" s="2">
        <v>41840.543055555558</v>
      </c>
      <c r="B28143" s="3">
        <v>28.329656473795573</v>
      </c>
    </row>
    <row r="28144" spans="1:2">
      <c r="A28144" s="2">
        <v>41840.543749999997</v>
      </c>
      <c r="B28144" s="3">
        <v>29.925658035278321</v>
      </c>
    </row>
    <row r="28145" spans="1:2">
      <c r="A28145" s="2">
        <v>41840.544444444444</v>
      </c>
      <c r="B28145" s="3">
        <v>30.167962519327798</v>
      </c>
    </row>
    <row r="28146" spans="1:2">
      <c r="A28146" s="2">
        <v>41840.545138888891</v>
      </c>
      <c r="B28146" s="3">
        <v>25.043390146891277</v>
      </c>
    </row>
    <row r="28147" spans="1:2">
      <c r="A28147" s="2">
        <v>41840.54583333333</v>
      </c>
      <c r="B28147" s="3">
        <v>24.472887547810874</v>
      </c>
    </row>
    <row r="28148" spans="1:2">
      <c r="A28148" s="2">
        <v>41840.546527777777</v>
      </c>
      <c r="B28148" s="3">
        <v>19.252647018432619</v>
      </c>
    </row>
    <row r="28149" spans="1:2">
      <c r="A28149" s="2">
        <v>41840.547222222223</v>
      </c>
      <c r="B28149" s="3">
        <v>9.5841293334960937</v>
      </c>
    </row>
    <row r="28150" spans="1:2">
      <c r="A28150" s="2">
        <v>41840.54791666667</v>
      </c>
      <c r="B28150" s="3">
        <v>8.0693180720011402</v>
      </c>
    </row>
    <row r="28151" spans="1:2">
      <c r="A28151" s="2">
        <v>41840.548611111109</v>
      </c>
      <c r="B28151" s="3">
        <v>7.5683606465657549</v>
      </c>
    </row>
    <row r="28152" spans="1:2">
      <c r="A28152" s="2">
        <v>41840.549305555556</v>
      </c>
      <c r="B28152" s="3">
        <v>4.3191827774047855</v>
      </c>
    </row>
    <row r="28153" spans="1:2">
      <c r="A28153" s="2">
        <v>41840.550000000003</v>
      </c>
      <c r="B28153" s="3">
        <v>6.7221885045369465</v>
      </c>
    </row>
    <row r="28154" spans="1:2">
      <c r="A28154" s="2">
        <v>41840.550694444442</v>
      </c>
      <c r="B28154" s="3">
        <v>-2.0221350113550822</v>
      </c>
    </row>
    <row r="28155" spans="1:2">
      <c r="A28155" s="2">
        <v>41840.551388888889</v>
      </c>
      <c r="B28155" s="3">
        <v>3.9022222677866618</v>
      </c>
    </row>
    <row r="28156" spans="1:2">
      <c r="A28156" s="2">
        <v>41840.552083333336</v>
      </c>
      <c r="B28156" s="3">
        <v>1.2957641283671062</v>
      </c>
    </row>
    <row r="28157" spans="1:2">
      <c r="A28157" s="2">
        <v>41840.552777777775</v>
      </c>
      <c r="B28157" s="3">
        <v>4.6492801984151209</v>
      </c>
    </row>
    <row r="28158" spans="1:2">
      <c r="A28158" s="2">
        <v>41840.553472222222</v>
      </c>
      <c r="B28158" s="3">
        <v>7.1595954895019534E-2</v>
      </c>
    </row>
    <row r="28159" spans="1:2">
      <c r="A28159" s="2">
        <v>41840.554166666669</v>
      </c>
      <c r="B28159" s="3">
        <v>1.3819678624471028</v>
      </c>
    </row>
    <row r="28160" spans="1:2">
      <c r="A28160" s="2">
        <v>41840.554861111108</v>
      </c>
      <c r="B28160" s="3">
        <v>-5.1873467127482096</v>
      </c>
    </row>
    <row r="28161" spans="1:2">
      <c r="A28161" s="2">
        <v>41840.555555555555</v>
      </c>
      <c r="B28161" s="3">
        <v>-10.63187115987142</v>
      </c>
    </row>
    <row r="28162" spans="1:2">
      <c r="A28162" s="2">
        <v>41840.556250000001</v>
      </c>
      <c r="B28162" s="3">
        <v>-9.9272349675496425</v>
      </c>
    </row>
    <row r="28163" spans="1:2">
      <c r="A28163" s="2">
        <v>41840.556944444441</v>
      </c>
      <c r="B28163" s="3">
        <v>-9.5629367192586265</v>
      </c>
    </row>
    <row r="28164" spans="1:2">
      <c r="A28164" s="2">
        <v>41840.557638888888</v>
      </c>
      <c r="B28164" s="3">
        <v>-8.6121150334676102</v>
      </c>
    </row>
    <row r="28165" spans="1:2">
      <c r="A28165" s="2">
        <v>41840.558333333334</v>
      </c>
      <c r="B28165" s="3">
        <v>0.18922087351481121</v>
      </c>
    </row>
    <row r="28166" spans="1:2">
      <c r="A28166" s="2">
        <v>41840.559027777781</v>
      </c>
      <c r="B28166" s="3">
        <v>0.85553201039632165</v>
      </c>
    </row>
    <row r="28167" spans="1:2">
      <c r="A28167" s="2">
        <v>41840.55972222222</v>
      </c>
      <c r="B28167" s="3">
        <v>0.60417092641194658</v>
      </c>
    </row>
    <row r="28168" spans="1:2">
      <c r="A28168" s="2">
        <v>41840.560416666667</v>
      </c>
      <c r="B28168" s="3">
        <v>0.72715371449788413</v>
      </c>
    </row>
    <row r="28169" spans="1:2">
      <c r="A28169" s="2">
        <v>41840.561111111114</v>
      </c>
      <c r="B28169" s="3">
        <v>-5.4251607894897464</v>
      </c>
    </row>
    <row r="28170" spans="1:2">
      <c r="A28170" s="2">
        <v>41840.561805555553</v>
      </c>
      <c r="B28170" s="3">
        <v>-8.6634680430094395</v>
      </c>
    </row>
    <row r="28171" spans="1:2">
      <c r="A28171" s="2">
        <v>41840.5625</v>
      </c>
      <c r="B28171" s="3">
        <v>-6.3274147669474283</v>
      </c>
    </row>
    <row r="28172" spans="1:2">
      <c r="A28172" s="2">
        <v>41840.563194444447</v>
      </c>
      <c r="B28172" s="3">
        <v>-9.5404895782470707</v>
      </c>
    </row>
    <row r="28173" spans="1:2">
      <c r="A28173" s="2">
        <v>41840.563888888886</v>
      </c>
      <c r="B28173" s="3">
        <v>-10.50088291168213</v>
      </c>
    </row>
    <row r="28174" spans="1:2">
      <c r="A28174" s="2">
        <v>41840.564583333333</v>
      </c>
      <c r="B28174" s="3">
        <v>-8.387400182088216</v>
      </c>
    </row>
    <row r="28175" spans="1:2">
      <c r="A28175" s="2">
        <v>41840.56527777778</v>
      </c>
      <c r="B28175" s="3">
        <v>-9.2197714487711586</v>
      </c>
    </row>
    <row r="28176" spans="1:2">
      <c r="A28176" s="2">
        <v>41840.565972222219</v>
      </c>
      <c r="B28176" s="3">
        <v>-5.745111656188965</v>
      </c>
    </row>
    <row r="28177" spans="1:2">
      <c r="A28177" s="2">
        <v>41840.566666666666</v>
      </c>
      <c r="B28177" s="3">
        <v>-12.478437678019207</v>
      </c>
    </row>
    <row r="28178" spans="1:2">
      <c r="A28178" s="2">
        <v>41840.567361111112</v>
      </c>
      <c r="B28178" s="3">
        <v>-13.545895004272461</v>
      </c>
    </row>
    <row r="28179" spans="1:2">
      <c r="A28179" s="2">
        <v>41840.568055555559</v>
      </c>
      <c r="B28179" s="3">
        <v>-16.381784121195476</v>
      </c>
    </row>
    <row r="28180" spans="1:2">
      <c r="A28180" s="2">
        <v>41840.568749999999</v>
      </c>
      <c r="B28180" s="3">
        <v>-21.028948656717937</v>
      </c>
    </row>
    <row r="28181" spans="1:2">
      <c r="A28181" s="2">
        <v>41840.569444444445</v>
      </c>
      <c r="B28181" s="3">
        <v>-23.186202494303384</v>
      </c>
    </row>
    <row r="28182" spans="1:2">
      <c r="A28182" s="2">
        <v>41840.570138888892</v>
      </c>
      <c r="B28182" s="3">
        <v>-22.327297147115072</v>
      </c>
    </row>
    <row r="28183" spans="1:2">
      <c r="A28183" s="2">
        <v>41840.570833333331</v>
      </c>
      <c r="B28183" s="3">
        <v>-22.534498596191405</v>
      </c>
    </row>
    <row r="28184" spans="1:2">
      <c r="A28184" s="2">
        <v>41840.571527777778</v>
      </c>
      <c r="B28184" s="3">
        <v>-12.050216229756673</v>
      </c>
    </row>
    <row r="28185" spans="1:2">
      <c r="A28185" s="2">
        <v>41840.572222222225</v>
      </c>
      <c r="B28185" s="3">
        <v>-0.30097573598225913</v>
      </c>
    </row>
    <row r="28186" spans="1:2">
      <c r="A28186" s="2">
        <v>41840.572916666664</v>
      </c>
      <c r="B28186" s="3">
        <v>3.2907772699991864</v>
      </c>
    </row>
    <row r="28187" spans="1:2">
      <c r="A28187" s="2">
        <v>41840.573611111111</v>
      </c>
      <c r="B28187" s="3">
        <v>7.8909502029418945</v>
      </c>
    </row>
    <row r="28188" spans="1:2">
      <c r="A28188" s="2">
        <v>41840.574305555558</v>
      </c>
      <c r="B28188" s="3">
        <v>12.297841008504232</v>
      </c>
    </row>
    <row r="28189" spans="1:2">
      <c r="A28189" s="2">
        <v>41840.574999999997</v>
      </c>
      <c r="B28189" s="3">
        <v>11.172660954793294</v>
      </c>
    </row>
    <row r="28190" spans="1:2">
      <c r="A28190" s="2">
        <v>41840.575694444444</v>
      </c>
      <c r="B28190" s="3">
        <v>16.222443517049154</v>
      </c>
    </row>
    <row r="28191" spans="1:2">
      <c r="A28191" s="2">
        <v>41840.576388888891</v>
      </c>
      <c r="B28191" s="3">
        <v>14.935215632120768</v>
      </c>
    </row>
    <row r="28192" spans="1:2">
      <c r="A28192" s="2">
        <v>41840.57708333333</v>
      </c>
      <c r="B28192" s="3">
        <v>12.891312026977539</v>
      </c>
    </row>
    <row r="28193" spans="1:2">
      <c r="A28193" s="2">
        <v>41840.577777777777</v>
      </c>
      <c r="B28193" s="3">
        <v>14.805582046508789</v>
      </c>
    </row>
    <row r="28194" spans="1:2">
      <c r="A28194" s="2">
        <v>41840.578472222223</v>
      </c>
      <c r="B28194" s="3">
        <v>18.562406539916992</v>
      </c>
    </row>
    <row r="28195" spans="1:2">
      <c r="A28195" s="2">
        <v>41840.57916666667</v>
      </c>
      <c r="B28195" s="3">
        <v>17.096855036417644</v>
      </c>
    </row>
    <row r="28196" spans="1:2">
      <c r="A28196" s="2">
        <v>41840.579861111109</v>
      </c>
      <c r="B28196" s="3">
        <v>14.428433609008788</v>
      </c>
    </row>
    <row r="28197" spans="1:2">
      <c r="A28197" s="2">
        <v>41840.580555555556</v>
      </c>
      <c r="B28197" s="3">
        <v>10.36384391784668</v>
      </c>
    </row>
    <row r="28198" spans="1:2">
      <c r="A28198" s="2">
        <v>41840.581250000003</v>
      </c>
      <c r="B28198" s="3">
        <v>8.783335749308268</v>
      </c>
    </row>
    <row r="28199" spans="1:2">
      <c r="A28199" s="2">
        <v>41840.581944444442</v>
      </c>
      <c r="B28199" s="3">
        <v>10.466452916463217</v>
      </c>
    </row>
    <row r="28200" spans="1:2">
      <c r="A28200" s="2">
        <v>41840.582638888889</v>
      </c>
      <c r="B28200" s="3">
        <v>15.834403610229492</v>
      </c>
    </row>
    <row r="28201" spans="1:2">
      <c r="A28201" s="2">
        <v>41840.583333333336</v>
      </c>
      <c r="B28201" s="3">
        <v>12.699277369181315</v>
      </c>
    </row>
    <row r="28202" spans="1:2">
      <c r="A28202" s="2">
        <v>41840.584027777775</v>
      </c>
      <c r="B28202" s="3">
        <v>7.4996613820393883</v>
      </c>
    </row>
    <row r="28203" spans="1:2">
      <c r="A28203" s="2">
        <v>41840.584722222222</v>
      </c>
      <c r="B28203" s="3">
        <v>8.7868572235107418</v>
      </c>
    </row>
    <row r="28204" spans="1:2">
      <c r="A28204" s="2">
        <v>41840.585416666669</v>
      </c>
      <c r="B28204" s="3">
        <v>3.6011086781819661</v>
      </c>
    </row>
    <row r="28205" spans="1:2">
      <c r="A28205" s="2">
        <v>41840.586111111108</v>
      </c>
      <c r="B28205" s="3">
        <v>-0.30107485453287758</v>
      </c>
    </row>
    <row r="28206" spans="1:2">
      <c r="A28206" s="2">
        <v>41840.586805555555</v>
      </c>
      <c r="B28206" s="3">
        <v>2.1397164662679038</v>
      </c>
    </row>
    <row r="28207" spans="1:2">
      <c r="A28207" s="2">
        <v>41840.587500000001</v>
      </c>
      <c r="B28207" s="3">
        <v>4.9648799896240234</v>
      </c>
    </row>
    <row r="28208" spans="1:2">
      <c r="A28208" s="2">
        <v>41840.588194444441</v>
      </c>
      <c r="B28208" s="3">
        <v>3.2952185312906903</v>
      </c>
    </row>
    <row r="28209" spans="1:2">
      <c r="A28209" s="2">
        <v>41840.588888888888</v>
      </c>
      <c r="B28209" s="3">
        <v>12.906347783406575</v>
      </c>
    </row>
    <row r="28210" spans="1:2">
      <c r="A28210" s="2">
        <v>41840.589583333334</v>
      </c>
      <c r="B28210" s="3">
        <v>15.757309341430664</v>
      </c>
    </row>
    <row r="28211" spans="1:2">
      <c r="A28211" s="2">
        <v>41840.590277777781</v>
      </c>
      <c r="B28211" s="3">
        <v>17.625391006469727</v>
      </c>
    </row>
    <row r="28212" spans="1:2">
      <c r="A28212" s="2">
        <v>41840.59097222222</v>
      </c>
      <c r="B28212" s="3">
        <v>14.652450688680013</v>
      </c>
    </row>
    <row r="28213" spans="1:2">
      <c r="A28213" s="2">
        <v>41840.591666666667</v>
      </c>
      <c r="B28213" s="3">
        <v>8.5188579559326172</v>
      </c>
    </row>
    <row r="28214" spans="1:2">
      <c r="A28214" s="2">
        <v>41840.592361111114</v>
      </c>
      <c r="B28214" s="3">
        <v>11.34650535583496</v>
      </c>
    </row>
    <row r="28215" spans="1:2">
      <c r="A28215" s="2">
        <v>41840.593055555553</v>
      </c>
      <c r="B28215" s="3">
        <v>7.4460475921630858</v>
      </c>
    </row>
    <row r="28216" spans="1:2">
      <c r="A28216" s="2">
        <v>41840.59375</v>
      </c>
      <c r="B28216" s="3">
        <v>6.6159791310628258</v>
      </c>
    </row>
    <row r="28217" spans="1:2">
      <c r="A28217" s="2">
        <v>41840.594444444447</v>
      </c>
      <c r="B28217" s="3">
        <v>6.2058226267496748</v>
      </c>
    </row>
    <row r="28218" spans="1:2">
      <c r="A28218" s="2">
        <v>41840.595138888886</v>
      </c>
      <c r="B28218" s="3">
        <v>4.6758444468180338</v>
      </c>
    </row>
    <row r="28219" spans="1:2">
      <c r="A28219" s="2">
        <v>41840.595833333333</v>
      </c>
      <c r="B28219" s="3">
        <v>13.23557014465332</v>
      </c>
    </row>
    <row r="28220" spans="1:2">
      <c r="A28220" s="2">
        <v>41840.59652777778</v>
      </c>
      <c r="B28220" s="3">
        <v>12.129594294230143</v>
      </c>
    </row>
    <row r="28221" spans="1:2">
      <c r="A28221" s="2">
        <v>41840.597222222219</v>
      </c>
      <c r="B28221" s="3">
        <v>14.235433578491211</v>
      </c>
    </row>
    <row r="28222" spans="1:2">
      <c r="A28222" s="2">
        <v>41840.597916666666</v>
      </c>
      <c r="B28222" s="3">
        <v>6.9297979990641272</v>
      </c>
    </row>
    <row r="28223" spans="1:2">
      <c r="A28223" s="2">
        <v>41840.598611111112</v>
      </c>
      <c r="B28223" s="3">
        <v>3.1914953867594402</v>
      </c>
    </row>
    <row r="28224" spans="1:2">
      <c r="A28224" s="2">
        <v>41840.599305555559</v>
      </c>
      <c r="B28224" s="3">
        <v>5.4624749501546228</v>
      </c>
    </row>
    <row r="28225" spans="1:2">
      <c r="A28225" s="2">
        <v>41840.6</v>
      </c>
      <c r="B28225" s="3">
        <v>4.6844018300374346</v>
      </c>
    </row>
    <row r="28226" spans="1:2">
      <c r="A28226" s="2">
        <v>41840.600694444445</v>
      </c>
      <c r="B28226" s="3">
        <v>2.5942549387613933</v>
      </c>
    </row>
    <row r="28227" spans="1:2">
      <c r="A28227" s="2">
        <v>41840.601388888892</v>
      </c>
      <c r="B28227" s="3">
        <v>-2.8220246632893882</v>
      </c>
    </row>
    <row r="28228" spans="1:2">
      <c r="A28228" s="2">
        <v>41840.602083333331</v>
      </c>
      <c r="B28228" s="3">
        <v>-0.24648831685384115</v>
      </c>
    </row>
    <row r="28229" spans="1:2">
      <c r="A28229" s="2">
        <v>41840.602777777778</v>
      </c>
      <c r="B28229" s="3">
        <v>4.6135979970296228</v>
      </c>
    </row>
    <row r="28230" spans="1:2">
      <c r="A28230" s="2">
        <v>41840.603472222225</v>
      </c>
      <c r="B28230" s="3">
        <v>13.782864761352538</v>
      </c>
    </row>
    <row r="28231" spans="1:2">
      <c r="A28231" s="2">
        <v>41840.604166666664</v>
      </c>
      <c r="B28231" s="3">
        <v>12.3071226755778</v>
      </c>
    </row>
    <row r="28232" spans="1:2">
      <c r="A28232" s="2">
        <v>41840.604861111111</v>
      </c>
      <c r="B28232" s="3">
        <v>13.874335098266602</v>
      </c>
    </row>
    <row r="28233" spans="1:2">
      <c r="A28233" s="2">
        <v>41840.605555555558</v>
      </c>
      <c r="B28233" s="3">
        <v>17.498840967814129</v>
      </c>
    </row>
    <row r="28234" spans="1:2">
      <c r="A28234" s="2">
        <v>41840.606249999997</v>
      </c>
      <c r="B28234" s="3">
        <v>24.311022694905599</v>
      </c>
    </row>
    <row r="28235" spans="1:2">
      <c r="A28235" s="2">
        <v>41840.606944444444</v>
      </c>
      <c r="B28235" s="3">
        <v>24.310239028930663</v>
      </c>
    </row>
    <row r="28236" spans="1:2">
      <c r="A28236" s="2">
        <v>41840.607638888891</v>
      </c>
      <c r="B28236" s="3">
        <v>21.561476771036784</v>
      </c>
    </row>
    <row r="28237" spans="1:2">
      <c r="A28237" s="2">
        <v>41840.60833333333</v>
      </c>
      <c r="B28237" s="3">
        <v>20.162513351440431</v>
      </c>
    </row>
    <row r="28238" spans="1:2">
      <c r="A28238" s="2">
        <v>41840.609027777777</v>
      </c>
      <c r="B28238" s="3">
        <v>22.544113540649413</v>
      </c>
    </row>
    <row r="28239" spans="1:2">
      <c r="A28239" s="2">
        <v>41840.609722222223</v>
      </c>
      <c r="B28239" s="3">
        <v>16.74849967956543</v>
      </c>
    </row>
    <row r="28240" spans="1:2">
      <c r="A28240" s="2">
        <v>41840.61041666667</v>
      </c>
      <c r="B28240" s="3">
        <v>4.2088759104410807</v>
      </c>
    </row>
    <row r="28241" spans="1:2">
      <c r="A28241" s="2">
        <v>41840.611111111109</v>
      </c>
      <c r="B28241" s="3">
        <v>-3.1274389902750652</v>
      </c>
    </row>
    <row r="28242" spans="1:2">
      <c r="A28242" s="2">
        <v>41840.611805555556</v>
      </c>
      <c r="B28242" s="3">
        <v>-13.764217058817545</v>
      </c>
    </row>
    <row r="28243" spans="1:2">
      <c r="A28243" s="2">
        <v>41840.612500000003</v>
      </c>
      <c r="B28243" s="3">
        <v>-14.417521476745605</v>
      </c>
    </row>
    <row r="28244" spans="1:2">
      <c r="A28244" s="2">
        <v>41840.613194444442</v>
      </c>
      <c r="B28244" s="3">
        <v>-6.0953990936279299</v>
      </c>
    </row>
    <row r="28245" spans="1:2">
      <c r="A28245" s="2">
        <v>41840.613888888889</v>
      </c>
      <c r="B28245" s="3">
        <v>-2.8610747973124186</v>
      </c>
    </row>
    <row r="28246" spans="1:2">
      <c r="A28246" s="2">
        <v>41840.614583333336</v>
      </c>
      <c r="B28246" s="3">
        <v>-0.60734211603800459</v>
      </c>
    </row>
    <row r="28247" spans="1:2">
      <c r="A28247" s="2">
        <v>41840.615277777775</v>
      </c>
      <c r="B28247" s="3">
        <v>0.52827568054199214</v>
      </c>
    </row>
    <row r="28248" spans="1:2">
      <c r="A28248" s="2">
        <v>41840.615972222222</v>
      </c>
      <c r="B28248" s="3">
        <v>-4.5286888122558597</v>
      </c>
    </row>
    <row r="28249" spans="1:2">
      <c r="A28249" s="2">
        <v>41840.616666666669</v>
      </c>
      <c r="B28249" s="3">
        <v>-11.563972727457683</v>
      </c>
    </row>
    <row r="28250" spans="1:2">
      <c r="A28250" s="2">
        <v>41840.617361111108</v>
      </c>
      <c r="B28250" s="3">
        <v>-7.7427864074707031</v>
      </c>
    </row>
    <row r="28251" spans="1:2">
      <c r="A28251" s="2">
        <v>41840.618055555555</v>
      </c>
      <c r="B28251" s="3">
        <v>-3.803618876139323</v>
      </c>
    </row>
    <row r="28252" spans="1:2">
      <c r="A28252" s="2">
        <v>41840.618750000001</v>
      </c>
      <c r="B28252" s="3">
        <v>-6.7485710144042965</v>
      </c>
    </row>
    <row r="28253" spans="1:2">
      <c r="A28253" s="2">
        <v>41840.619444444441</v>
      </c>
      <c r="B28253" s="3">
        <v>-4.9760200500488283</v>
      </c>
    </row>
    <row r="28254" spans="1:2">
      <c r="A28254" s="2">
        <v>41840.620138888888</v>
      </c>
      <c r="B28254" s="3">
        <v>0.84534632364908857</v>
      </c>
    </row>
    <row r="28255" spans="1:2">
      <c r="A28255" s="2">
        <v>41840.620833333334</v>
      </c>
      <c r="B28255" s="3">
        <v>-1.6918617248535157</v>
      </c>
    </row>
    <row r="28256" spans="1:2">
      <c r="A28256" s="2">
        <v>41840.621527777781</v>
      </c>
      <c r="B28256" s="3">
        <v>1.0740338643391927</v>
      </c>
    </row>
    <row r="28257" spans="1:2">
      <c r="A28257" s="2">
        <v>41840.62222222222</v>
      </c>
      <c r="B28257" s="3">
        <v>-0.53578109741210933</v>
      </c>
    </row>
    <row r="28258" spans="1:2">
      <c r="A28258" s="2">
        <v>41840.622916666667</v>
      </c>
      <c r="B28258" s="3">
        <v>-4.297048187255859</v>
      </c>
    </row>
    <row r="28259" spans="1:2">
      <c r="A28259" s="2">
        <v>41840.623611111114</v>
      </c>
      <c r="B28259" s="3">
        <v>-9.9942258199055996</v>
      </c>
    </row>
    <row r="28260" spans="1:2">
      <c r="A28260" s="2">
        <v>41840.624305555553</v>
      </c>
      <c r="B28260" s="3">
        <v>-12.284121958414714</v>
      </c>
    </row>
    <row r="28261" spans="1:2">
      <c r="A28261" s="2">
        <v>41840.625</v>
      </c>
      <c r="B28261" s="3">
        <v>-11.990714263916015</v>
      </c>
    </row>
    <row r="28262" spans="1:2">
      <c r="A28262" s="2">
        <v>41840.625694444447</v>
      </c>
      <c r="B28262" s="3">
        <v>-5.3065132141113285</v>
      </c>
    </row>
    <row r="28263" spans="1:2">
      <c r="A28263" s="2">
        <v>41840.626388888886</v>
      </c>
      <c r="B28263" s="3">
        <v>-7.5988360087076821</v>
      </c>
    </row>
    <row r="28264" spans="1:2">
      <c r="A28264" s="2">
        <v>41840.627083333333</v>
      </c>
      <c r="B28264" s="3">
        <v>-5.7369341532389324</v>
      </c>
    </row>
    <row r="28265" spans="1:2">
      <c r="A28265" s="2">
        <v>41840.62777777778</v>
      </c>
      <c r="B28265" s="3">
        <v>1.9632886250813801</v>
      </c>
    </row>
    <row r="28266" spans="1:2">
      <c r="A28266" s="2">
        <v>41840.628472222219</v>
      </c>
      <c r="B28266" s="3">
        <v>3.4077112833658854</v>
      </c>
    </row>
    <row r="28267" spans="1:2">
      <c r="A28267" s="2">
        <v>41840.629166666666</v>
      </c>
      <c r="B28267" s="3">
        <v>1.4112447102864583</v>
      </c>
    </row>
    <row r="28268" spans="1:2">
      <c r="A28268" s="2">
        <v>41840.629861111112</v>
      </c>
      <c r="B28268" s="3">
        <v>0.49472783406575521</v>
      </c>
    </row>
    <row r="28269" spans="1:2">
      <c r="A28269" s="2">
        <v>41840.630555555559</v>
      </c>
      <c r="B28269" s="3">
        <v>3.2410451253255208</v>
      </c>
    </row>
    <row r="28270" spans="1:2">
      <c r="A28270" s="2">
        <v>41840.631249999999</v>
      </c>
      <c r="B28270" s="3">
        <v>-1.9564659118652343</v>
      </c>
    </row>
    <row r="28271" spans="1:2">
      <c r="A28271" s="2">
        <v>41840.631944444445</v>
      </c>
      <c r="B28271" s="3">
        <v>-3.3939163208007814</v>
      </c>
    </row>
    <row r="28272" spans="1:2">
      <c r="A28272" s="2">
        <v>41840.632638888892</v>
      </c>
      <c r="B28272" s="3">
        <v>-3.8879371643066407</v>
      </c>
    </row>
    <row r="28273" spans="1:2">
      <c r="A28273" s="2">
        <v>41840.633333333331</v>
      </c>
      <c r="B28273" s="3">
        <v>-5.2926157633463538</v>
      </c>
    </row>
    <row r="28274" spans="1:2">
      <c r="A28274" s="2">
        <v>41840.634027777778</v>
      </c>
      <c r="B28274" s="3">
        <v>-3.8348492940266925</v>
      </c>
    </row>
    <row r="28275" spans="1:2">
      <c r="A28275" s="2">
        <v>41840.634722222225</v>
      </c>
      <c r="B28275" s="3">
        <v>-12.869739532470703</v>
      </c>
    </row>
    <row r="28276" spans="1:2">
      <c r="A28276" s="2">
        <v>41840.635416666664</v>
      </c>
      <c r="B28276" s="3">
        <v>-13.838507843017577</v>
      </c>
    </row>
    <row r="28277" spans="1:2">
      <c r="A28277" s="2">
        <v>41840.636111111111</v>
      </c>
      <c r="B28277" s="3">
        <v>-12.255378214518229</v>
      </c>
    </row>
    <row r="28278" spans="1:2">
      <c r="A28278" s="2">
        <v>41840.636805555558</v>
      </c>
      <c r="B28278" s="3">
        <v>-10.850127919514973</v>
      </c>
    </row>
    <row r="28279" spans="1:2">
      <c r="A28279" s="2">
        <v>41840.637499999997</v>
      </c>
      <c r="B28279" s="3">
        <v>-11.00390370686849</v>
      </c>
    </row>
    <row r="28280" spans="1:2">
      <c r="A28280" s="2">
        <v>41840.638194444444</v>
      </c>
      <c r="B28280" s="3">
        <v>-8.6732597351074219</v>
      </c>
    </row>
    <row r="28281" spans="1:2">
      <c r="A28281" s="2">
        <v>41840.638888888891</v>
      </c>
      <c r="B28281" s="3">
        <v>-4.0952929178873694</v>
      </c>
    </row>
    <row r="28282" spans="1:2">
      <c r="A28282" s="2">
        <v>41840.63958333333</v>
      </c>
      <c r="B28282" s="3">
        <v>-3.7101341247558595</v>
      </c>
    </row>
    <row r="28283" spans="1:2">
      <c r="A28283" s="2">
        <v>41840.640277777777</v>
      </c>
      <c r="B28283" s="3">
        <v>-6.6619895935058597</v>
      </c>
    </row>
    <row r="28284" spans="1:2">
      <c r="A28284" s="2">
        <v>41840.640972222223</v>
      </c>
      <c r="B28284" s="3">
        <v>-7.9824974060058596</v>
      </c>
    </row>
    <row r="28285" spans="1:2">
      <c r="A28285" s="2">
        <v>41840.64166666667</v>
      </c>
      <c r="B28285" s="3">
        <v>-13.506915791829426</v>
      </c>
    </row>
    <row r="28286" spans="1:2">
      <c r="A28286" s="2">
        <v>41840.642361111109</v>
      </c>
      <c r="B28286" s="3">
        <v>-11.726575724283855</v>
      </c>
    </row>
    <row r="28287" spans="1:2">
      <c r="A28287" s="2">
        <v>41840.643055555556</v>
      </c>
      <c r="B28287" s="3">
        <v>-18.326287333170573</v>
      </c>
    </row>
    <row r="28288" spans="1:2">
      <c r="A28288" s="2">
        <v>41840.643750000003</v>
      </c>
      <c r="B28288" s="3">
        <v>-11.32753880818685</v>
      </c>
    </row>
    <row r="28289" spans="1:2">
      <c r="A28289" s="2">
        <v>41840.644444444442</v>
      </c>
      <c r="B28289" s="3">
        <v>-11.966456858317057</v>
      </c>
    </row>
    <row r="28290" spans="1:2">
      <c r="A28290" s="2">
        <v>41840.645138888889</v>
      </c>
      <c r="B28290" s="3">
        <v>-16.676142120361327</v>
      </c>
    </row>
    <row r="28291" spans="1:2">
      <c r="A28291" s="2">
        <v>41840.645833333336</v>
      </c>
      <c r="B28291" s="3">
        <v>-21.883114369710288</v>
      </c>
    </row>
    <row r="28292" spans="1:2">
      <c r="A28292" s="2">
        <v>41840.646527777775</v>
      </c>
      <c r="B28292" s="3">
        <v>-24.308673350016274</v>
      </c>
    </row>
    <row r="28293" spans="1:2">
      <c r="A28293" s="2">
        <v>41840.647222222222</v>
      </c>
      <c r="B28293" s="3">
        <v>-17.445616149902342</v>
      </c>
    </row>
    <row r="28294" spans="1:2">
      <c r="A28294" s="2">
        <v>41840.647916666669</v>
      </c>
      <c r="B28294" s="3">
        <v>-17.213596852620444</v>
      </c>
    </row>
    <row r="28295" spans="1:2">
      <c r="A28295" s="2">
        <v>41840.648611111108</v>
      </c>
      <c r="B28295" s="3">
        <v>-18.962788645426432</v>
      </c>
    </row>
    <row r="28296" spans="1:2">
      <c r="A28296" s="2">
        <v>41840.649305555555</v>
      </c>
      <c r="B28296" s="3">
        <v>-26.319746907552084</v>
      </c>
    </row>
    <row r="28297" spans="1:2">
      <c r="A28297" s="2">
        <v>41840.65</v>
      </c>
      <c r="B28297" s="3">
        <v>-23.260398610432944</v>
      </c>
    </row>
    <row r="28298" spans="1:2">
      <c r="A28298" s="2">
        <v>41840.650694444441</v>
      </c>
      <c r="B28298" s="3">
        <v>-24.313795979817709</v>
      </c>
    </row>
    <row r="28299" spans="1:2">
      <c r="A28299" s="2">
        <v>41840.651388888888</v>
      </c>
      <c r="B28299" s="3">
        <v>-21.357987721761067</v>
      </c>
    </row>
    <row r="28300" spans="1:2">
      <c r="A28300" s="2">
        <v>41840.652083333334</v>
      </c>
      <c r="B28300" s="3">
        <v>-26.30208485921224</v>
      </c>
    </row>
    <row r="28301" spans="1:2">
      <c r="A28301" s="2">
        <v>41840.652777777781</v>
      </c>
      <c r="B28301" s="3">
        <v>-25.651942952473959</v>
      </c>
    </row>
    <row r="28302" spans="1:2">
      <c r="A28302" s="2">
        <v>41840.65347222222</v>
      </c>
      <c r="B28302" s="3">
        <v>-2.0742013295491537</v>
      </c>
    </row>
    <row r="28303" spans="1:2">
      <c r="A28303" s="2">
        <v>41840.654166666667</v>
      </c>
      <c r="B28303" s="3">
        <v>8.6814052581787102</v>
      </c>
    </row>
    <row r="28304" spans="1:2">
      <c r="A28304" s="2">
        <v>41840.654861111114</v>
      </c>
      <c r="B28304" s="3">
        <v>8.7652667999267582</v>
      </c>
    </row>
    <row r="28305" spans="1:2">
      <c r="A28305" s="2">
        <v>41840.655555555553</v>
      </c>
      <c r="B28305" s="3">
        <v>5.585614363352458</v>
      </c>
    </row>
    <row r="28306" spans="1:2">
      <c r="A28306" s="2">
        <v>41840.65625</v>
      </c>
      <c r="B28306" s="3">
        <v>8.1673485438028965</v>
      </c>
    </row>
    <row r="28307" spans="1:2">
      <c r="A28307" s="2">
        <v>41840.656944444447</v>
      </c>
      <c r="B28307" s="3">
        <v>5.5596852620442707</v>
      </c>
    </row>
    <row r="28308" spans="1:2">
      <c r="A28308" s="2">
        <v>41840.657638888886</v>
      </c>
      <c r="B28308" s="3">
        <v>8.2416413625081386</v>
      </c>
    </row>
    <row r="28309" spans="1:2">
      <c r="A28309" s="2">
        <v>41840.658333333333</v>
      </c>
      <c r="B28309" s="3">
        <v>13.728487650553385</v>
      </c>
    </row>
    <row r="28310" spans="1:2">
      <c r="A28310" s="2">
        <v>41840.65902777778</v>
      </c>
      <c r="B28310" s="3">
        <v>11.616947364807128</v>
      </c>
    </row>
    <row r="28311" spans="1:2">
      <c r="A28311" s="2">
        <v>41840.659722222219</v>
      </c>
      <c r="B28311" s="3">
        <v>0.97602036794026692</v>
      </c>
    </row>
    <row r="28312" spans="1:2">
      <c r="A28312" s="2">
        <v>41840.660416666666</v>
      </c>
      <c r="B28312" s="3">
        <v>-0.62460498809814458</v>
      </c>
    </row>
    <row r="28313" spans="1:2">
      <c r="A28313" s="2">
        <v>41840.661111111112</v>
      </c>
      <c r="B28313" s="3">
        <v>4.950709597269694</v>
      </c>
    </row>
    <row r="28314" spans="1:2">
      <c r="A28314" s="2">
        <v>41840.661805555559</v>
      </c>
      <c r="B28314" s="3">
        <v>8.8536873499552406</v>
      </c>
    </row>
    <row r="28315" spans="1:2">
      <c r="A28315" s="2">
        <v>41840.662499999999</v>
      </c>
      <c r="B28315" s="3">
        <v>16.738861401875813</v>
      </c>
    </row>
    <row r="28316" spans="1:2">
      <c r="A28316" s="2">
        <v>41840.663194444445</v>
      </c>
      <c r="B28316" s="3">
        <v>23.304357655843098</v>
      </c>
    </row>
    <row r="28317" spans="1:2">
      <c r="A28317" s="2">
        <v>41840.663888888892</v>
      </c>
      <c r="B28317" s="3">
        <v>16.177278264363608</v>
      </c>
    </row>
    <row r="28318" spans="1:2">
      <c r="A28318" s="2">
        <v>41840.664583333331</v>
      </c>
      <c r="B28318" s="3">
        <v>15.031167030334473</v>
      </c>
    </row>
    <row r="28319" spans="1:2">
      <c r="A28319" s="2">
        <v>41840.665277777778</v>
      </c>
      <c r="B28319" s="3">
        <v>4.8045558293660484</v>
      </c>
    </row>
    <row r="28320" spans="1:2">
      <c r="A28320" s="2">
        <v>41840.665972222225</v>
      </c>
      <c r="B28320" s="3">
        <v>3.117111015319824</v>
      </c>
    </row>
    <row r="28321" spans="1:2">
      <c r="A28321" s="2">
        <v>41840.666666666664</v>
      </c>
      <c r="B28321" s="3">
        <v>2.8653127670288088</v>
      </c>
    </row>
    <row r="28322" spans="1:2">
      <c r="A28322" s="2">
        <v>41840.667361111111</v>
      </c>
      <c r="B28322" s="3">
        <v>-1.0598217646280925</v>
      </c>
    </row>
    <row r="28323" spans="1:2">
      <c r="A28323" s="2">
        <v>41840.668055555558</v>
      </c>
      <c r="B28323" s="3">
        <v>3.1776034673055014</v>
      </c>
    </row>
    <row r="28324" spans="1:2">
      <c r="A28324" s="2">
        <v>41840.668749999997</v>
      </c>
      <c r="B28324" s="3">
        <v>5.9500168482462561</v>
      </c>
    </row>
    <row r="28325" spans="1:2">
      <c r="A28325" s="2">
        <v>41840.669444444444</v>
      </c>
      <c r="B28325" s="3">
        <v>9.6601159413655591</v>
      </c>
    </row>
    <row r="28326" spans="1:2">
      <c r="A28326" s="2">
        <v>41840.670138888891</v>
      </c>
      <c r="B28326" s="3">
        <v>7.0415634791056316</v>
      </c>
    </row>
    <row r="28327" spans="1:2">
      <c r="A28327" s="2">
        <v>41840.67083333333</v>
      </c>
      <c r="B28327" s="3">
        <v>12.063757705688477</v>
      </c>
    </row>
    <row r="28328" spans="1:2">
      <c r="A28328" s="2">
        <v>41840.671527777777</v>
      </c>
      <c r="B28328" s="3">
        <v>15.946523793538411</v>
      </c>
    </row>
    <row r="28329" spans="1:2">
      <c r="A28329" s="2">
        <v>41840.672222222223</v>
      </c>
      <c r="B28329" s="3">
        <v>21.308887926737466</v>
      </c>
    </row>
    <row r="28330" spans="1:2">
      <c r="A28330" s="2">
        <v>41840.67291666667</v>
      </c>
      <c r="B28330" s="3">
        <v>17.920752588907877</v>
      </c>
    </row>
    <row r="28331" spans="1:2">
      <c r="A28331" s="2">
        <v>41840.673611111109</v>
      </c>
      <c r="B28331" s="3">
        <v>17.699542045593262</v>
      </c>
    </row>
    <row r="28332" spans="1:2">
      <c r="A28332" s="2">
        <v>41840.674305555556</v>
      </c>
      <c r="B28332" s="3">
        <v>9.225652376810709</v>
      </c>
    </row>
    <row r="28333" spans="1:2">
      <c r="A28333" s="2">
        <v>41840.675000000003</v>
      </c>
      <c r="B28333" s="3">
        <v>-6.5911610921223958E-4</v>
      </c>
    </row>
    <row r="28334" spans="1:2">
      <c r="A28334" s="2">
        <v>41840.675694444442</v>
      </c>
      <c r="B28334" s="3">
        <v>7.498856163024902</v>
      </c>
    </row>
    <row r="28335" spans="1:2">
      <c r="A28335" s="2">
        <v>41840.676388888889</v>
      </c>
      <c r="B28335" s="3">
        <v>2.8365756352742513</v>
      </c>
    </row>
    <row r="28336" spans="1:2">
      <c r="A28336" s="2">
        <v>41840.677083333336</v>
      </c>
      <c r="B28336" s="3">
        <v>-1.2945255279541015</v>
      </c>
    </row>
    <row r="28337" spans="1:2">
      <c r="A28337" s="2">
        <v>41840.677777777775</v>
      </c>
      <c r="B28337" s="3">
        <v>4.7604026794433594</v>
      </c>
    </row>
    <row r="28338" spans="1:2">
      <c r="A28338" s="2">
        <v>41840.678472222222</v>
      </c>
      <c r="B28338" s="3">
        <v>-0.23506854375203451</v>
      </c>
    </row>
    <row r="28339" spans="1:2">
      <c r="A28339" s="2">
        <v>41840.679166666669</v>
      </c>
      <c r="B28339" s="3">
        <v>3.5704104741414389</v>
      </c>
    </row>
    <row r="28340" spans="1:2">
      <c r="A28340" s="2">
        <v>41840.679861111108</v>
      </c>
      <c r="B28340" s="3">
        <v>-4.8215177218119303</v>
      </c>
    </row>
    <row r="28341" spans="1:2">
      <c r="A28341" s="2">
        <v>41840.680555555555</v>
      </c>
      <c r="B28341" s="3">
        <v>-11.656588268280029</v>
      </c>
    </row>
    <row r="28342" spans="1:2">
      <c r="A28342" s="2">
        <v>41840.681250000001</v>
      </c>
      <c r="B28342" s="3">
        <v>-20.019241205851237</v>
      </c>
    </row>
    <row r="28343" spans="1:2">
      <c r="A28343" s="2">
        <v>41840.681944444441</v>
      </c>
      <c r="B28343" s="3">
        <v>-20.495057296752929</v>
      </c>
    </row>
    <row r="28344" spans="1:2">
      <c r="A28344" s="2">
        <v>41840.682638888888</v>
      </c>
      <c r="B28344" s="3">
        <v>-6.1181153615315758</v>
      </c>
    </row>
    <row r="28345" spans="1:2">
      <c r="A28345" s="2">
        <v>41840.683333333334</v>
      </c>
      <c r="B28345" s="3">
        <v>-6.0283088684082031</v>
      </c>
    </row>
    <row r="28346" spans="1:2">
      <c r="A28346" s="2">
        <v>41840.684027777781</v>
      </c>
      <c r="B28346" s="3">
        <v>-2.8855826377868654</v>
      </c>
    </row>
    <row r="28347" spans="1:2">
      <c r="A28347" s="2">
        <v>41840.68472222222</v>
      </c>
      <c r="B28347" s="3">
        <v>-4.254948616027832</v>
      </c>
    </row>
    <row r="28348" spans="1:2">
      <c r="A28348" s="2">
        <v>41840.685416666667</v>
      </c>
      <c r="B28348" s="3">
        <v>-7.8812633196512856</v>
      </c>
    </row>
    <row r="28349" spans="1:2">
      <c r="A28349" s="2">
        <v>41840.686111111114</v>
      </c>
      <c r="B28349" s="3">
        <v>-4.6397516886393229</v>
      </c>
    </row>
    <row r="28350" spans="1:2">
      <c r="A28350" s="2">
        <v>41840.686805555553</v>
      </c>
      <c r="B28350" s="3">
        <v>-4.9392148653666181</v>
      </c>
    </row>
    <row r="28351" spans="1:2">
      <c r="A28351" s="2">
        <v>41840.6875</v>
      </c>
      <c r="B28351" s="3">
        <v>-11.035553042093913</v>
      </c>
    </row>
    <row r="28352" spans="1:2">
      <c r="A28352" s="2">
        <v>41840.688194444447</v>
      </c>
      <c r="B28352" s="3">
        <v>-12.912392775217691</v>
      </c>
    </row>
    <row r="28353" spans="1:2">
      <c r="A28353" s="2">
        <v>41840.688888888886</v>
      </c>
      <c r="B28353" s="3">
        <v>-7.0495972633361816</v>
      </c>
    </row>
    <row r="28354" spans="1:2">
      <c r="A28354" s="2">
        <v>41840.689583333333</v>
      </c>
      <c r="B28354" s="3">
        <v>0.7477771441141764</v>
      </c>
    </row>
    <row r="28355" spans="1:2">
      <c r="A28355" s="2">
        <v>41840.69027777778</v>
      </c>
      <c r="B28355" s="3">
        <v>7.7093389193216959</v>
      </c>
    </row>
    <row r="28356" spans="1:2">
      <c r="A28356" s="2">
        <v>41840.690972222219</v>
      </c>
      <c r="B28356" s="3">
        <v>9.8167819341023765</v>
      </c>
    </row>
    <row r="28357" spans="1:2">
      <c r="A28357" s="2">
        <v>41840.691666666666</v>
      </c>
      <c r="B28357" s="3">
        <v>10.367123889923096</v>
      </c>
    </row>
    <row r="28358" spans="1:2">
      <c r="A28358" s="2">
        <v>41840.692361111112</v>
      </c>
      <c r="B28358" s="3">
        <v>5.9718521436055498</v>
      </c>
    </row>
    <row r="28359" spans="1:2">
      <c r="A28359" s="2">
        <v>41840.693055555559</v>
      </c>
      <c r="B28359" s="3">
        <v>8.3448901812235512</v>
      </c>
    </row>
    <row r="28360" spans="1:2">
      <c r="A28360" s="2">
        <v>41840.693749999999</v>
      </c>
      <c r="B28360" s="3">
        <v>6.6838509877522787</v>
      </c>
    </row>
    <row r="28361" spans="1:2">
      <c r="A28361" s="2">
        <v>41840.694444444445</v>
      </c>
      <c r="B28361" s="3">
        <v>8.6338791847229004</v>
      </c>
    </row>
    <row r="28362" spans="1:2">
      <c r="A28362" s="2">
        <v>41840.695138888892</v>
      </c>
      <c r="B28362" s="3">
        <v>8.2934364636739097</v>
      </c>
    </row>
    <row r="28363" spans="1:2">
      <c r="A28363" s="2">
        <v>41840.695833333331</v>
      </c>
      <c r="B28363" s="3">
        <v>10.887083276112874</v>
      </c>
    </row>
    <row r="28364" spans="1:2">
      <c r="A28364" s="2">
        <v>41840.696527777778</v>
      </c>
      <c r="B28364" s="3">
        <v>15.307031631469727</v>
      </c>
    </row>
    <row r="28365" spans="1:2">
      <c r="A28365" s="2">
        <v>41840.697222222225</v>
      </c>
      <c r="B28365" s="3">
        <v>14.104265276590983</v>
      </c>
    </row>
    <row r="28366" spans="1:2">
      <c r="A28366" s="2">
        <v>41840.697916666664</v>
      </c>
      <c r="B28366" s="3">
        <v>9.5833577791849773</v>
      </c>
    </row>
    <row r="28367" spans="1:2">
      <c r="A28367" s="2">
        <v>41840.698611111111</v>
      </c>
      <c r="B28367" s="3">
        <v>10.3885435740153</v>
      </c>
    </row>
    <row r="28368" spans="1:2">
      <c r="A28368" s="2">
        <v>41840.699305555558</v>
      </c>
      <c r="B28368" s="3">
        <v>6.6970889091491701</v>
      </c>
    </row>
    <row r="28369" spans="1:2">
      <c r="A28369" s="2">
        <v>41840.699999999997</v>
      </c>
      <c r="B28369" s="3">
        <v>12.026905345916749</v>
      </c>
    </row>
    <row r="28370" spans="1:2">
      <c r="A28370" s="2">
        <v>41840.700694444444</v>
      </c>
      <c r="B28370" s="3">
        <v>17.342361958821616</v>
      </c>
    </row>
    <row r="28371" spans="1:2">
      <c r="A28371" s="2">
        <v>41840.701388888891</v>
      </c>
      <c r="B28371" s="3">
        <v>14.759962209065755</v>
      </c>
    </row>
    <row r="28372" spans="1:2">
      <c r="A28372" s="2">
        <v>41840.70208333333</v>
      </c>
      <c r="B28372" s="3">
        <v>10.760734144846598</v>
      </c>
    </row>
    <row r="28373" spans="1:2">
      <c r="A28373" s="2">
        <v>41840.702777777777</v>
      </c>
      <c r="B28373" s="3">
        <v>11.794231510162353</v>
      </c>
    </row>
    <row r="28374" spans="1:2">
      <c r="A28374" s="2">
        <v>41840.703472222223</v>
      </c>
      <c r="B28374" s="3">
        <v>15.00527089436849</v>
      </c>
    </row>
    <row r="28375" spans="1:2">
      <c r="A28375" s="2">
        <v>41840.70416666667</v>
      </c>
      <c r="B28375" s="3">
        <v>15.28950703938802</v>
      </c>
    </row>
    <row r="28376" spans="1:2">
      <c r="A28376" s="2">
        <v>41840.704861111109</v>
      </c>
      <c r="B28376" s="3">
        <v>19.616061401367187</v>
      </c>
    </row>
    <row r="28377" spans="1:2">
      <c r="A28377" s="2">
        <v>41840.705555555556</v>
      </c>
      <c r="B28377" s="3">
        <v>30.54472147623698</v>
      </c>
    </row>
    <row r="28378" spans="1:2">
      <c r="A28378" s="2">
        <v>41840.706250000003</v>
      </c>
      <c r="B28378" s="3">
        <v>28.094729105631512</v>
      </c>
    </row>
    <row r="28379" spans="1:2">
      <c r="A28379" s="2">
        <v>41840.706944444442</v>
      </c>
      <c r="B28379" s="3">
        <v>31.741209665934246</v>
      </c>
    </row>
    <row r="28380" spans="1:2">
      <c r="A28380" s="2">
        <v>41840.707638888889</v>
      </c>
      <c r="B28380" s="3">
        <v>25.513748677571616</v>
      </c>
    </row>
    <row r="28381" spans="1:2">
      <c r="A28381" s="2">
        <v>41840.708333333336</v>
      </c>
      <c r="B28381" s="3">
        <v>13.458953603108723</v>
      </c>
    </row>
    <row r="28382" spans="1:2">
      <c r="A28382" s="2">
        <v>41840.709027777775</v>
      </c>
      <c r="B28382" s="3">
        <v>14.876019541422526</v>
      </c>
    </row>
    <row r="28383" spans="1:2">
      <c r="A28383" s="2">
        <v>41840.709722222222</v>
      </c>
      <c r="B28383" s="3">
        <v>20.25653076171875</v>
      </c>
    </row>
    <row r="28384" spans="1:2">
      <c r="A28384" s="2">
        <v>41840.710416666669</v>
      </c>
      <c r="B28384" s="3">
        <v>13.654505825042724</v>
      </c>
    </row>
    <row r="28385" spans="1:2">
      <c r="A28385" s="2">
        <v>41840.711111111108</v>
      </c>
      <c r="B28385" s="3">
        <v>9.072993405659993</v>
      </c>
    </row>
    <row r="28386" spans="1:2">
      <c r="A28386" s="2">
        <v>41840.711805555555</v>
      </c>
      <c r="B28386" s="3">
        <v>11.534746424357097</v>
      </c>
    </row>
    <row r="28387" spans="1:2">
      <c r="A28387" s="2">
        <v>41840.712500000001</v>
      </c>
      <c r="B28387" s="3">
        <v>4.333946323394775</v>
      </c>
    </row>
    <row r="28388" spans="1:2">
      <c r="A28388" s="2">
        <v>41840.713194444441</v>
      </c>
      <c r="B28388" s="3">
        <v>5.0772391955057783</v>
      </c>
    </row>
    <row r="28389" spans="1:2">
      <c r="A28389" s="2">
        <v>41840.713888888888</v>
      </c>
      <c r="B28389" s="3">
        <v>5.2770796140034992</v>
      </c>
    </row>
    <row r="28390" spans="1:2">
      <c r="A28390" s="2">
        <v>41840.714583333334</v>
      </c>
      <c r="B28390" s="3">
        <v>9.2876769383748368</v>
      </c>
    </row>
    <row r="28391" spans="1:2">
      <c r="A28391" s="2">
        <v>41840.715277777781</v>
      </c>
      <c r="B28391" s="3">
        <v>12.322899119059246</v>
      </c>
    </row>
    <row r="28392" spans="1:2">
      <c r="A28392" s="2">
        <v>41840.71597222222</v>
      </c>
      <c r="B28392" s="3">
        <v>8.6748322804768883</v>
      </c>
    </row>
    <row r="28393" spans="1:2">
      <c r="A28393" s="2">
        <v>41840.716666666667</v>
      </c>
      <c r="B28393" s="3">
        <v>2.3994300524393717</v>
      </c>
    </row>
    <row r="28394" spans="1:2">
      <c r="A28394" s="2">
        <v>41840.717361111114</v>
      </c>
      <c r="B28394" s="3">
        <v>-6.1327294349670414</v>
      </c>
    </row>
    <row r="28395" spans="1:2">
      <c r="A28395" s="2">
        <v>41840.718055555553</v>
      </c>
      <c r="B28395" s="3">
        <v>-10.078355566660564</v>
      </c>
    </row>
    <row r="28396" spans="1:2">
      <c r="A28396" s="2">
        <v>41840.71875</v>
      </c>
      <c r="B28396" s="3">
        <v>-11.493023681640626</v>
      </c>
    </row>
    <row r="28397" spans="1:2">
      <c r="A28397" s="2">
        <v>41840.719444444447</v>
      </c>
      <c r="B28397" s="3">
        <v>-13.087134806315104</v>
      </c>
    </row>
    <row r="28398" spans="1:2">
      <c r="A28398" s="2">
        <v>41840.720138888886</v>
      </c>
      <c r="B28398" s="3">
        <v>-12.664642270406087</v>
      </c>
    </row>
    <row r="28399" spans="1:2">
      <c r="A28399" s="2">
        <v>41840.720833333333</v>
      </c>
      <c r="B28399" s="3">
        <v>-7.9846656481424967</v>
      </c>
    </row>
    <row r="28400" spans="1:2">
      <c r="A28400" s="2">
        <v>41840.72152777778</v>
      </c>
      <c r="B28400" s="3">
        <v>-8.2525485038757331</v>
      </c>
    </row>
    <row r="28401" spans="1:2">
      <c r="A28401" s="2">
        <v>41840.722222222219</v>
      </c>
      <c r="B28401" s="3">
        <v>-6.8160252571105957</v>
      </c>
    </row>
    <row r="28402" spans="1:2">
      <c r="A28402" s="2">
        <v>41840.722916666666</v>
      </c>
      <c r="B28402" s="3">
        <v>-5.8278220494588213</v>
      </c>
    </row>
    <row r="28403" spans="1:2">
      <c r="A28403" s="2">
        <v>41840.723611111112</v>
      </c>
      <c r="B28403" s="3">
        <v>-2.8064325173695881</v>
      </c>
    </row>
    <row r="28404" spans="1:2">
      <c r="A28404" s="2">
        <v>41840.724305555559</v>
      </c>
      <c r="B28404" s="3">
        <v>-11.337374814351399</v>
      </c>
    </row>
    <row r="28405" spans="1:2">
      <c r="A28405" s="2">
        <v>41840.724999999999</v>
      </c>
      <c r="B28405" s="3">
        <v>-12.277596219380696</v>
      </c>
    </row>
    <row r="28406" spans="1:2">
      <c r="A28406" s="2">
        <v>41840.725694444445</v>
      </c>
      <c r="B28406" s="3">
        <v>-8.0217107454935714</v>
      </c>
    </row>
    <row r="28407" spans="1:2">
      <c r="A28407" s="2">
        <v>41840.726388888892</v>
      </c>
      <c r="B28407" s="3">
        <v>-10.315874115626018</v>
      </c>
    </row>
    <row r="28408" spans="1:2">
      <c r="A28408" s="2">
        <v>41840.727083333331</v>
      </c>
      <c r="B28408" s="3">
        <v>-9.3868061065673825</v>
      </c>
    </row>
    <row r="28409" spans="1:2">
      <c r="A28409" s="2">
        <v>41840.727777777778</v>
      </c>
      <c r="B28409" s="3">
        <v>-10.230429204305013</v>
      </c>
    </row>
    <row r="28410" spans="1:2">
      <c r="A28410" s="2">
        <v>41840.728472222225</v>
      </c>
      <c r="B28410" s="3">
        <v>-4.4265983104705811</v>
      </c>
    </row>
    <row r="28411" spans="1:2">
      <c r="A28411" s="2">
        <v>41840.729166666664</v>
      </c>
      <c r="B28411" s="3">
        <v>-5.190415366490682</v>
      </c>
    </row>
    <row r="28412" spans="1:2">
      <c r="A28412" s="2">
        <v>41840.729861111111</v>
      </c>
      <c r="B28412" s="3">
        <v>-2.2883941809336346</v>
      </c>
    </row>
    <row r="28413" spans="1:2">
      <c r="A28413" s="2">
        <v>41840.730555555558</v>
      </c>
      <c r="B28413" s="3">
        <v>-1.9947824796040854</v>
      </c>
    </row>
    <row r="28414" spans="1:2">
      <c r="A28414" s="2">
        <v>41840.731249999997</v>
      </c>
      <c r="B28414" s="3">
        <v>-1.2481554826100667</v>
      </c>
    </row>
    <row r="28415" spans="1:2">
      <c r="A28415" s="2">
        <v>41840.731944444444</v>
      </c>
      <c r="B28415" s="3">
        <v>1.8442874113718668</v>
      </c>
    </row>
    <row r="28416" spans="1:2">
      <c r="A28416" s="2">
        <v>41840.732638888891</v>
      </c>
      <c r="B28416" s="3">
        <v>2.3546399275461831</v>
      </c>
    </row>
    <row r="28417" spans="1:2">
      <c r="A28417" s="2">
        <v>41840.73333333333</v>
      </c>
      <c r="B28417" s="3">
        <v>3.0236948490142823</v>
      </c>
    </row>
    <row r="28418" spans="1:2">
      <c r="A28418" s="2">
        <v>41840.734027777777</v>
      </c>
      <c r="B28418" s="3">
        <v>2.2553309122721354</v>
      </c>
    </row>
    <row r="28419" spans="1:2">
      <c r="A28419" s="2">
        <v>41840.734722222223</v>
      </c>
      <c r="B28419" s="3">
        <v>4.7063194592793787</v>
      </c>
    </row>
    <row r="28420" spans="1:2">
      <c r="A28420" s="2">
        <v>41840.73541666667</v>
      </c>
      <c r="B28420" s="3">
        <v>2.3208315372467041</v>
      </c>
    </row>
    <row r="28421" spans="1:2">
      <c r="A28421" s="2">
        <v>41840.736111111109</v>
      </c>
      <c r="B28421" s="3">
        <v>1.3977726618448894</v>
      </c>
    </row>
    <row r="28422" spans="1:2">
      <c r="A28422" s="2">
        <v>41840.736805555556</v>
      </c>
      <c r="B28422" s="3">
        <v>6.4307253201802572</v>
      </c>
    </row>
    <row r="28423" spans="1:2">
      <c r="A28423" s="2">
        <v>41840.737500000003</v>
      </c>
      <c r="B28423" s="3">
        <v>7.092555300394694</v>
      </c>
    </row>
    <row r="28424" spans="1:2">
      <c r="A28424" s="2">
        <v>41840.738194444442</v>
      </c>
      <c r="B28424" s="3">
        <v>4.0897790590922041</v>
      </c>
    </row>
    <row r="28425" spans="1:2">
      <c r="A28425" s="2">
        <v>41840.738888888889</v>
      </c>
      <c r="B28425" s="3">
        <v>3.2434957186381022</v>
      </c>
    </row>
    <row r="28426" spans="1:2">
      <c r="A28426" s="2">
        <v>41840.739583333336</v>
      </c>
      <c r="B28426" s="3">
        <v>6.8826646010080976</v>
      </c>
    </row>
    <row r="28427" spans="1:2">
      <c r="A28427" s="2">
        <v>41840.740277777775</v>
      </c>
      <c r="B28427" s="3">
        <v>9.7572800954182934</v>
      </c>
    </row>
    <row r="28428" spans="1:2">
      <c r="A28428" s="2">
        <v>41840.740972222222</v>
      </c>
      <c r="B28428" s="3">
        <v>1.4688442866007487</v>
      </c>
    </row>
    <row r="28429" spans="1:2">
      <c r="A28429" s="2">
        <v>41840.741666666669</v>
      </c>
      <c r="B28429" s="3">
        <v>-5.4247152328491213</v>
      </c>
    </row>
    <row r="28430" spans="1:2">
      <c r="A28430" s="2">
        <v>41840.742361111108</v>
      </c>
      <c r="B28430" s="3">
        <v>0.61096922556559241</v>
      </c>
    </row>
    <row r="28431" spans="1:2">
      <c r="A28431" s="2">
        <v>41840.743055555555</v>
      </c>
      <c r="B28431" s="3">
        <v>4.9088528315226236</v>
      </c>
    </row>
    <row r="28432" spans="1:2">
      <c r="A28432" s="2">
        <v>41840.743750000001</v>
      </c>
      <c r="B28432" s="3">
        <v>3.2566499710083008</v>
      </c>
    </row>
    <row r="28433" spans="1:2">
      <c r="A28433" s="2">
        <v>41840.744444444441</v>
      </c>
      <c r="B28433" s="3">
        <v>5.2823582331339516</v>
      </c>
    </row>
    <row r="28434" spans="1:2">
      <c r="A28434" s="2">
        <v>41840.745138888888</v>
      </c>
      <c r="B28434" s="3">
        <v>8.921564420064291</v>
      </c>
    </row>
    <row r="28435" spans="1:2">
      <c r="A28435" s="2">
        <v>41840.745833333334</v>
      </c>
      <c r="B28435" s="3">
        <v>5.6425462722778317</v>
      </c>
    </row>
    <row r="28436" spans="1:2">
      <c r="A28436" s="2">
        <v>41840.746527777781</v>
      </c>
      <c r="B28436" s="3">
        <v>2.4844486872355143</v>
      </c>
    </row>
    <row r="28437" spans="1:2">
      <c r="A28437" s="2">
        <v>41840.74722222222</v>
      </c>
      <c r="B28437" s="3">
        <v>4.1112281163533533</v>
      </c>
    </row>
    <row r="28438" spans="1:2">
      <c r="A28438" s="2">
        <v>41840.747916666667</v>
      </c>
      <c r="B28438" s="3">
        <v>4.8315294265747069</v>
      </c>
    </row>
    <row r="28439" spans="1:2">
      <c r="A28439" s="2">
        <v>41840.748611111114</v>
      </c>
      <c r="B28439" s="3">
        <v>8.1105607350667324</v>
      </c>
    </row>
    <row r="28440" spans="1:2">
      <c r="A28440" s="2">
        <v>41840.749305555553</v>
      </c>
      <c r="B28440" s="3">
        <v>11.670020357767742</v>
      </c>
    </row>
    <row r="28441" spans="1:2">
      <c r="A28441" s="2">
        <v>41840.75</v>
      </c>
      <c r="B28441" s="3">
        <v>13.02416311899821</v>
      </c>
    </row>
    <row r="28442" spans="1:2">
      <c r="A28442" s="2">
        <v>41840.750694444447</v>
      </c>
      <c r="B28442" s="3">
        <v>16.762827110290527</v>
      </c>
    </row>
    <row r="28443" spans="1:2">
      <c r="A28443" s="2">
        <v>41840.751388888886</v>
      </c>
      <c r="B28443" s="3">
        <v>15.560445467631022</v>
      </c>
    </row>
    <row r="28444" spans="1:2">
      <c r="A28444" s="2">
        <v>41840.752083333333</v>
      </c>
      <c r="B28444" s="3">
        <v>14.111450894673665</v>
      </c>
    </row>
    <row r="28445" spans="1:2">
      <c r="A28445" s="2">
        <v>41840.75277777778</v>
      </c>
      <c r="B28445" s="3">
        <v>13.732800102233886</v>
      </c>
    </row>
    <row r="28446" spans="1:2">
      <c r="A28446" s="2">
        <v>41840.753472222219</v>
      </c>
      <c r="B28446" s="3">
        <v>12.235518455505371</v>
      </c>
    </row>
    <row r="28447" spans="1:2">
      <c r="A28447" s="2">
        <v>41840.754166666666</v>
      </c>
      <c r="B28447" s="3">
        <v>11.248648643493652</v>
      </c>
    </row>
    <row r="28448" spans="1:2">
      <c r="A28448" s="2">
        <v>41840.754861111112</v>
      </c>
      <c r="B28448" s="3">
        <v>10.690094947814941</v>
      </c>
    </row>
    <row r="28449" spans="1:2">
      <c r="A28449" s="2">
        <v>41840.755555555559</v>
      </c>
      <c r="B28449" s="3">
        <v>6.4258208592732746</v>
      </c>
    </row>
    <row r="28450" spans="1:2">
      <c r="A28450" s="2">
        <v>41840.756249999999</v>
      </c>
      <c r="B28450" s="3">
        <v>7.9538558324178057</v>
      </c>
    </row>
    <row r="28451" spans="1:2">
      <c r="A28451" s="2">
        <v>41840.756944444445</v>
      </c>
      <c r="B28451" s="3">
        <v>11.032594935099285</v>
      </c>
    </row>
    <row r="28452" spans="1:2">
      <c r="A28452" s="2">
        <v>41840.757638888892</v>
      </c>
      <c r="B28452" s="3">
        <v>6.129338264465332</v>
      </c>
    </row>
    <row r="28453" spans="1:2">
      <c r="A28453" s="2">
        <v>41840.758333333331</v>
      </c>
      <c r="B28453" s="3">
        <v>-1.4510374069213867</v>
      </c>
    </row>
    <row r="28454" spans="1:2">
      <c r="A28454" s="2">
        <v>41840.759027777778</v>
      </c>
      <c r="B28454" s="3">
        <v>-0.56787751515706375</v>
      </c>
    </row>
    <row r="28455" spans="1:2">
      <c r="A28455" s="2">
        <v>41840.759722222225</v>
      </c>
      <c r="B28455" s="3">
        <v>-2.4056280136108397</v>
      </c>
    </row>
    <row r="28456" spans="1:2">
      <c r="A28456" s="2">
        <v>41840.760416666664</v>
      </c>
      <c r="B28456" s="3">
        <v>-9.6838696797688806E-2</v>
      </c>
    </row>
    <row r="28457" spans="1:2">
      <c r="A28457" s="2">
        <v>41840.761111111111</v>
      </c>
      <c r="B28457" s="3">
        <v>-0.1754995346069336</v>
      </c>
    </row>
    <row r="28458" spans="1:2">
      <c r="A28458" s="2">
        <v>41840.761805555558</v>
      </c>
      <c r="B28458" s="3">
        <v>2.4363056818644204</v>
      </c>
    </row>
    <row r="28459" spans="1:2">
      <c r="A28459" s="2">
        <v>41840.762499999997</v>
      </c>
      <c r="B28459" s="3">
        <v>7.738875770568848</v>
      </c>
    </row>
    <row r="28460" spans="1:2">
      <c r="A28460" s="2">
        <v>41840.763194444444</v>
      </c>
      <c r="B28460" s="3">
        <v>17.926423772176108</v>
      </c>
    </row>
    <row r="28461" spans="1:2">
      <c r="A28461" s="2">
        <v>41840.763888888891</v>
      </c>
      <c r="B28461" s="3">
        <v>15.243575350443523</v>
      </c>
    </row>
    <row r="28462" spans="1:2">
      <c r="A28462" s="2">
        <v>41840.76458333333</v>
      </c>
      <c r="B28462" s="3">
        <v>14.121958986918132</v>
      </c>
    </row>
    <row r="28463" spans="1:2">
      <c r="A28463" s="2">
        <v>41840.765277777777</v>
      </c>
      <c r="B28463" s="3">
        <v>20.547822507222495</v>
      </c>
    </row>
    <row r="28464" spans="1:2">
      <c r="A28464" s="2">
        <v>41840.765972222223</v>
      </c>
      <c r="B28464" s="3">
        <v>24.126783752441405</v>
      </c>
    </row>
    <row r="28465" spans="1:2">
      <c r="A28465" s="2">
        <v>41840.76666666667</v>
      </c>
      <c r="B28465" s="3">
        <v>24.76108627319336</v>
      </c>
    </row>
    <row r="28466" spans="1:2">
      <c r="A28466" s="2">
        <v>41840.767361111109</v>
      </c>
      <c r="B28466" s="3">
        <v>21.426055272420246</v>
      </c>
    </row>
    <row r="28467" spans="1:2">
      <c r="A28467" s="2">
        <v>41840.768055555556</v>
      </c>
      <c r="B28467" s="3">
        <v>22.158666038513182</v>
      </c>
    </row>
    <row r="28468" spans="1:2">
      <c r="A28468" s="2">
        <v>41840.768750000003</v>
      </c>
      <c r="B28468" s="3">
        <v>22.484511057535808</v>
      </c>
    </row>
    <row r="28469" spans="1:2">
      <c r="A28469" s="2">
        <v>41840.769444444442</v>
      </c>
      <c r="B28469" s="3">
        <v>23.074892997741699</v>
      </c>
    </row>
    <row r="28470" spans="1:2">
      <c r="A28470" s="2">
        <v>41840.770138888889</v>
      </c>
      <c r="B28470" s="3">
        <v>24.074645614624025</v>
      </c>
    </row>
    <row r="28471" spans="1:2">
      <c r="A28471" s="2">
        <v>41840.770833333336</v>
      </c>
      <c r="B28471" s="3">
        <v>13.682363573710123</v>
      </c>
    </row>
    <row r="28472" spans="1:2">
      <c r="A28472" s="2">
        <v>41840.771527777775</v>
      </c>
      <c r="B28472" s="3">
        <v>12.713876660664877</v>
      </c>
    </row>
    <row r="28473" spans="1:2">
      <c r="A28473" s="2">
        <v>41840.772222222222</v>
      </c>
      <c r="B28473" s="3">
        <v>18.001434516906738</v>
      </c>
    </row>
    <row r="28474" spans="1:2">
      <c r="A28474" s="2">
        <v>41840.772916666669</v>
      </c>
      <c r="B28474" s="3">
        <v>12.549672762552897</v>
      </c>
    </row>
    <row r="28475" spans="1:2">
      <c r="A28475" s="2">
        <v>41840.773611111108</v>
      </c>
      <c r="B28475" s="3">
        <v>4.8542482852935791</v>
      </c>
    </row>
    <row r="28476" spans="1:2">
      <c r="A28476" s="2">
        <v>41840.774305555555</v>
      </c>
      <c r="B28476" s="3">
        <v>2.5064907232920328</v>
      </c>
    </row>
    <row r="28477" spans="1:2">
      <c r="A28477" s="2">
        <v>41840.775000000001</v>
      </c>
      <c r="B28477" s="3">
        <v>-1.2416534741719565</v>
      </c>
    </row>
    <row r="28478" spans="1:2">
      <c r="A28478" s="2">
        <v>41840.775694444441</v>
      </c>
      <c r="B28478" s="3">
        <v>-1.3117684523264568</v>
      </c>
    </row>
    <row r="28479" spans="1:2">
      <c r="A28479" s="2">
        <v>41840.776388888888</v>
      </c>
      <c r="B28479" s="3">
        <v>1.9787301699320474</v>
      </c>
    </row>
    <row r="28480" spans="1:2">
      <c r="A28480" s="2">
        <v>41840.777083333334</v>
      </c>
      <c r="B28480" s="3">
        <v>5.1132804870605471</v>
      </c>
    </row>
    <row r="28481" spans="1:2">
      <c r="A28481" s="2">
        <v>41840.777777777781</v>
      </c>
      <c r="B28481" s="3">
        <v>5.4081754525502523</v>
      </c>
    </row>
    <row r="28482" spans="1:2">
      <c r="A28482" s="2">
        <v>41840.77847222222</v>
      </c>
      <c r="B28482" s="3">
        <v>-2.841473929087321</v>
      </c>
    </row>
    <row r="28483" spans="1:2">
      <c r="A28483" s="2">
        <v>41840.779166666667</v>
      </c>
      <c r="B28483" s="3">
        <v>-5.4736277103424076</v>
      </c>
    </row>
    <row r="28484" spans="1:2">
      <c r="A28484" s="2">
        <v>41840.779861111114</v>
      </c>
      <c r="B28484" s="3">
        <v>-7.8201129277547201</v>
      </c>
    </row>
    <row r="28485" spans="1:2">
      <c r="A28485" s="2">
        <v>41840.780555555553</v>
      </c>
      <c r="B28485" s="3">
        <v>-6.0524513085683189</v>
      </c>
    </row>
    <row r="28486" spans="1:2">
      <c r="A28486" s="2">
        <v>41840.78125</v>
      </c>
      <c r="B28486" s="3">
        <v>-5.2787752787272133</v>
      </c>
    </row>
    <row r="28487" spans="1:2">
      <c r="A28487" s="2">
        <v>41840.781944444447</v>
      </c>
      <c r="B28487" s="3">
        <v>-1.3537985006968181</v>
      </c>
    </row>
    <row r="28488" spans="1:2">
      <c r="A28488" s="2">
        <v>41840.782638888886</v>
      </c>
      <c r="B28488" s="3">
        <v>7.7642502148946129</v>
      </c>
    </row>
    <row r="28489" spans="1:2">
      <c r="A28489" s="2">
        <v>41840.783333333333</v>
      </c>
      <c r="B28489" s="3">
        <v>9.2535995006561276</v>
      </c>
    </row>
    <row r="28490" spans="1:2">
      <c r="A28490" s="2">
        <v>41840.78402777778</v>
      </c>
      <c r="B28490" s="3">
        <v>4.3172770182291664</v>
      </c>
    </row>
    <row r="28491" spans="1:2">
      <c r="A28491" s="2">
        <v>41840.784722222219</v>
      </c>
      <c r="B28491" s="3">
        <v>4.1071736494700115</v>
      </c>
    </row>
    <row r="28492" spans="1:2">
      <c r="A28492" s="2">
        <v>41840.785416666666</v>
      </c>
      <c r="B28492" s="3">
        <v>13.938860003153483</v>
      </c>
    </row>
    <row r="28493" spans="1:2">
      <c r="A28493" s="2">
        <v>41840.786111111112</v>
      </c>
      <c r="B28493" s="3">
        <v>20.156654230753581</v>
      </c>
    </row>
    <row r="28494" spans="1:2">
      <c r="A28494" s="2">
        <v>41840.786805555559</v>
      </c>
      <c r="B28494" s="3">
        <v>26.90917994181315</v>
      </c>
    </row>
    <row r="28495" spans="1:2">
      <c r="A28495" s="2">
        <v>41840.787499999999</v>
      </c>
      <c r="B28495" s="3">
        <v>32.84717140197754</v>
      </c>
    </row>
    <row r="28496" spans="1:2">
      <c r="A28496" s="2">
        <v>41840.788194444445</v>
      </c>
      <c r="B28496" s="3">
        <v>34.483057785034177</v>
      </c>
    </row>
    <row r="28497" spans="1:2">
      <c r="A28497" s="2">
        <v>41840.788888888892</v>
      </c>
      <c r="B28497" s="3">
        <v>28.819454256693522</v>
      </c>
    </row>
    <row r="28498" spans="1:2">
      <c r="A28498" s="2">
        <v>41840.789583333331</v>
      </c>
      <c r="B28498" s="3">
        <v>20.071495819091798</v>
      </c>
    </row>
    <row r="28499" spans="1:2">
      <c r="A28499" s="2">
        <v>41840.790277777778</v>
      </c>
      <c r="B28499" s="3">
        <v>-2.4046582380930581</v>
      </c>
    </row>
    <row r="28500" spans="1:2">
      <c r="A28500" s="2">
        <v>41840.790972222225</v>
      </c>
      <c r="B28500" s="3">
        <v>-4.3373164176940922</v>
      </c>
    </row>
    <row r="28501" spans="1:2">
      <c r="A28501" s="2">
        <v>41840.791666666664</v>
      </c>
      <c r="B28501" s="3">
        <v>-3.7607089201609294</v>
      </c>
    </row>
    <row r="28502" spans="1:2">
      <c r="A28502" s="2">
        <v>41840.792361111111</v>
      </c>
      <c r="B28502" s="3">
        <v>-1.9873950322469076</v>
      </c>
    </row>
    <row r="28503" spans="1:2">
      <c r="A28503" s="2">
        <v>41840.793055555558</v>
      </c>
      <c r="B28503" s="3">
        <v>5.2419611295064295</v>
      </c>
    </row>
    <row r="28504" spans="1:2">
      <c r="A28504" s="2">
        <v>41840.793749999997</v>
      </c>
      <c r="B28504" s="3">
        <v>7.5966460863749186</v>
      </c>
    </row>
    <row r="28505" spans="1:2">
      <c r="A28505" s="2">
        <v>41840.794444444444</v>
      </c>
      <c r="B28505" s="3">
        <v>8.3790214856465663</v>
      </c>
    </row>
    <row r="28506" spans="1:2">
      <c r="A28506" s="2">
        <v>41840.795138888891</v>
      </c>
      <c r="B28506" s="3">
        <v>11.186168988545736</v>
      </c>
    </row>
    <row r="28507" spans="1:2">
      <c r="A28507" s="2">
        <v>41840.79583333333</v>
      </c>
      <c r="B28507" s="3">
        <v>3.7969881693522134</v>
      </c>
    </row>
    <row r="28508" spans="1:2">
      <c r="A28508" s="2">
        <v>41840.796527777777</v>
      </c>
      <c r="B28508" s="3">
        <v>3.6268538792928058</v>
      </c>
    </row>
    <row r="28509" spans="1:2">
      <c r="A28509" s="2">
        <v>41840.797222222223</v>
      </c>
      <c r="B28509" s="3">
        <v>10.793381690979004</v>
      </c>
    </row>
    <row r="28510" spans="1:2">
      <c r="A28510" s="2">
        <v>41840.79791666667</v>
      </c>
      <c r="B28510" s="3">
        <v>17.595803833007814</v>
      </c>
    </row>
    <row r="28511" spans="1:2">
      <c r="A28511" s="2">
        <v>41840.798611111109</v>
      </c>
      <c r="B28511" s="3">
        <v>14.466073036193848</v>
      </c>
    </row>
    <row r="28512" spans="1:2">
      <c r="A28512" s="2">
        <v>41840.799305555556</v>
      </c>
      <c r="B28512" s="3">
        <v>12.876156552632649</v>
      </c>
    </row>
    <row r="28513" spans="1:2">
      <c r="A28513" s="2">
        <v>41840.800000000003</v>
      </c>
      <c r="B28513" s="3">
        <v>14.778005154927571</v>
      </c>
    </row>
    <row r="28514" spans="1:2">
      <c r="A28514" s="2">
        <v>41840.800694444442</v>
      </c>
      <c r="B28514" s="3">
        <v>0.13758853276570637</v>
      </c>
    </row>
    <row r="28515" spans="1:2">
      <c r="A28515" s="2">
        <v>41840.801388888889</v>
      </c>
      <c r="B28515" s="3">
        <v>2.1607173442840577</v>
      </c>
    </row>
    <row r="28516" spans="1:2">
      <c r="A28516" s="2">
        <v>41840.802083333336</v>
      </c>
      <c r="B28516" s="3">
        <v>1.5784765879313152</v>
      </c>
    </row>
    <row r="28517" spans="1:2">
      <c r="A28517" s="2">
        <v>41840.802777777775</v>
      </c>
      <c r="B28517" s="3">
        <v>2.0196433226267496</v>
      </c>
    </row>
    <row r="28518" spans="1:2">
      <c r="A28518" s="2">
        <v>41840.803472222222</v>
      </c>
      <c r="B28518" s="3">
        <v>2.1231134096781412</v>
      </c>
    </row>
    <row r="28519" spans="1:2">
      <c r="A28519" s="2">
        <v>41840.804166666669</v>
      </c>
      <c r="B28519" s="3">
        <v>4.5535242398579916</v>
      </c>
    </row>
    <row r="28520" spans="1:2">
      <c r="A28520" s="2">
        <v>41840.804861111108</v>
      </c>
      <c r="B28520" s="3">
        <v>10.188553682963054</v>
      </c>
    </row>
    <row r="28521" spans="1:2">
      <c r="A28521" s="2">
        <v>41840.805555555555</v>
      </c>
      <c r="B28521" s="3">
        <v>12.132815806070964</v>
      </c>
    </row>
    <row r="28522" spans="1:2">
      <c r="A28522" s="2">
        <v>41840.806250000001</v>
      </c>
      <c r="B28522" s="3">
        <v>11.686235173543293</v>
      </c>
    </row>
    <row r="28523" spans="1:2">
      <c r="A28523" s="2">
        <v>41840.806944444441</v>
      </c>
      <c r="B28523" s="3">
        <v>6.5668965816497806</v>
      </c>
    </row>
    <row r="28524" spans="1:2">
      <c r="A28524" s="2">
        <v>41840.807638888888</v>
      </c>
      <c r="B28524" s="3">
        <v>10.417638206481934</v>
      </c>
    </row>
    <row r="28525" spans="1:2">
      <c r="A28525" s="2">
        <v>41840.808333333334</v>
      </c>
      <c r="B28525" s="3">
        <v>13.230262819925944</v>
      </c>
    </row>
    <row r="28526" spans="1:2">
      <c r="A28526" s="2">
        <v>41840.809027777781</v>
      </c>
      <c r="B28526" s="3">
        <v>7.7657005786895752</v>
      </c>
    </row>
    <row r="28527" spans="1:2">
      <c r="A28527" s="2">
        <v>41840.80972222222</v>
      </c>
      <c r="B28527" s="3">
        <v>0.66095366477966311</v>
      </c>
    </row>
    <row r="28528" spans="1:2">
      <c r="A28528" s="2">
        <v>41840.810416666667</v>
      </c>
      <c r="B28528" s="3">
        <v>2.2943363507588703</v>
      </c>
    </row>
    <row r="28529" spans="1:2">
      <c r="A28529" s="2">
        <v>41840.811111111114</v>
      </c>
      <c r="B28529" s="3">
        <v>0.66827637354532876</v>
      </c>
    </row>
    <row r="28530" spans="1:2">
      <c r="A28530" s="2">
        <v>41840.811805555553</v>
      </c>
      <c r="B28530" s="3">
        <v>-2.6579847176869711</v>
      </c>
    </row>
    <row r="28531" spans="1:2">
      <c r="A28531" s="2">
        <v>41840.8125</v>
      </c>
      <c r="B28531" s="3">
        <v>-0.57206252415974934</v>
      </c>
    </row>
    <row r="28532" spans="1:2">
      <c r="A28532" s="2">
        <v>41840.813194444447</v>
      </c>
      <c r="B28532" s="3">
        <v>2.9320181687672933</v>
      </c>
    </row>
    <row r="28533" spans="1:2">
      <c r="A28533" s="2">
        <v>41840.813888888886</v>
      </c>
      <c r="B28533" s="3">
        <v>3.5956651687622072</v>
      </c>
    </row>
    <row r="28534" spans="1:2">
      <c r="A28534" s="2">
        <v>41840.814583333333</v>
      </c>
      <c r="B28534" s="3">
        <v>4.7834024747212727</v>
      </c>
    </row>
    <row r="28535" spans="1:2">
      <c r="A28535" s="2">
        <v>41840.81527777778</v>
      </c>
      <c r="B28535" s="3">
        <v>2.1261689503987631</v>
      </c>
    </row>
    <row r="28536" spans="1:2">
      <c r="A28536" s="2">
        <v>41840.815972222219</v>
      </c>
      <c r="B28536" s="3">
        <v>4.8856869697570797</v>
      </c>
    </row>
    <row r="28537" spans="1:2">
      <c r="A28537" s="2">
        <v>41840.816666666666</v>
      </c>
      <c r="B28537" s="3">
        <v>1.1374387264251709</v>
      </c>
    </row>
    <row r="28538" spans="1:2">
      <c r="A28538" s="2">
        <v>41840.817361111112</v>
      </c>
      <c r="B28538" s="3">
        <v>-3.925944757461548</v>
      </c>
    </row>
    <row r="28539" spans="1:2">
      <c r="A28539" s="2">
        <v>41840.818055555559</v>
      </c>
      <c r="B28539" s="3">
        <v>-9.1628716150919605</v>
      </c>
    </row>
    <row r="28540" spans="1:2">
      <c r="A28540" s="2">
        <v>41840.818749999999</v>
      </c>
      <c r="B28540" s="3">
        <v>-6.1974881172180174</v>
      </c>
    </row>
    <row r="28541" spans="1:2">
      <c r="A28541" s="2">
        <v>41840.819444444445</v>
      </c>
      <c r="B28541" s="3">
        <v>-9.4230651219685875</v>
      </c>
    </row>
    <row r="28542" spans="1:2">
      <c r="A28542" s="2">
        <v>41840.820138888892</v>
      </c>
      <c r="B28542" s="3">
        <v>-11.946554565429688</v>
      </c>
    </row>
    <row r="28543" spans="1:2">
      <c r="A28543" s="2">
        <v>41840.820833333331</v>
      </c>
      <c r="B28543" s="3">
        <v>-7.4977276007334392</v>
      </c>
    </row>
    <row r="28544" spans="1:2">
      <c r="A28544" s="2">
        <v>41840.821527777778</v>
      </c>
      <c r="B28544" s="3">
        <v>-6.1810549418131506</v>
      </c>
    </row>
    <row r="28545" spans="1:2">
      <c r="A28545" s="2">
        <v>41840.822222222225</v>
      </c>
      <c r="B28545" s="3">
        <v>-5.383935117721558</v>
      </c>
    </row>
    <row r="28546" spans="1:2">
      <c r="A28546" s="2">
        <v>41840.822916666664</v>
      </c>
      <c r="B28546" s="3">
        <v>-3.9023544788360596</v>
      </c>
    </row>
    <row r="28547" spans="1:2">
      <c r="A28547" s="2">
        <v>41840.823611111111</v>
      </c>
      <c r="B28547" s="3">
        <v>-7.4282684326171875</v>
      </c>
    </row>
    <row r="28548" spans="1:2">
      <c r="A28548" s="2">
        <v>41840.824305555558</v>
      </c>
      <c r="B28548" s="3">
        <v>-8.7432206630706784</v>
      </c>
    </row>
    <row r="28549" spans="1:2">
      <c r="A28549" s="2">
        <v>41840.824999999997</v>
      </c>
      <c r="B28549" s="3">
        <v>-6.9949911117553709</v>
      </c>
    </row>
    <row r="28550" spans="1:2">
      <c r="A28550" s="2">
        <v>41840.825694444444</v>
      </c>
      <c r="B28550" s="3">
        <v>-9.1535863876342773</v>
      </c>
    </row>
    <row r="28551" spans="1:2">
      <c r="A28551" s="2">
        <v>41840.826388888891</v>
      </c>
      <c r="B28551" s="3">
        <v>-8.9574312369028721</v>
      </c>
    </row>
    <row r="28552" spans="1:2">
      <c r="A28552" s="2">
        <v>41840.82708333333</v>
      </c>
      <c r="B28552" s="3">
        <v>-3.222953955332438</v>
      </c>
    </row>
    <row r="28553" spans="1:2">
      <c r="A28553" s="2">
        <v>41840.827777777777</v>
      </c>
      <c r="B28553" s="3">
        <v>-6.8754431088765466</v>
      </c>
    </row>
    <row r="28554" spans="1:2">
      <c r="A28554" s="2">
        <v>41840.828472222223</v>
      </c>
      <c r="B28554" s="3">
        <v>-10.14947935740153</v>
      </c>
    </row>
    <row r="28555" spans="1:2">
      <c r="A28555" s="2">
        <v>41840.82916666667</v>
      </c>
      <c r="B28555" s="3">
        <v>-15.776008097330729</v>
      </c>
    </row>
    <row r="28556" spans="1:2">
      <c r="A28556" s="2">
        <v>41840.829861111109</v>
      </c>
      <c r="B28556" s="3">
        <v>-20.207828712463378</v>
      </c>
    </row>
    <row r="28557" spans="1:2">
      <c r="A28557" s="2">
        <v>41840.830555555556</v>
      </c>
      <c r="B28557" s="3">
        <v>-33.593053944905598</v>
      </c>
    </row>
    <row r="28558" spans="1:2">
      <c r="A28558" s="2">
        <v>41840.831250000003</v>
      </c>
      <c r="B28558" s="3">
        <v>-35.686678059895833</v>
      </c>
    </row>
    <row r="28559" spans="1:2">
      <c r="A28559" s="2">
        <v>41840.831944444442</v>
      </c>
      <c r="B28559" s="3">
        <v>-20.093482081095377</v>
      </c>
    </row>
    <row r="28560" spans="1:2">
      <c r="A28560" s="2">
        <v>41840.832638888889</v>
      </c>
      <c r="B28560" s="3">
        <v>-24.934432729085287</v>
      </c>
    </row>
    <row r="28561" spans="1:2">
      <c r="A28561" s="2">
        <v>41840.833333333336</v>
      </c>
      <c r="B28561" s="3">
        <v>-24.242458025614422</v>
      </c>
    </row>
    <row r="28562" spans="1:2">
      <c r="A28562" s="2">
        <v>41840.834027777775</v>
      </c>
      <c r="B28562" s="3">
        <v>-28.616806284586588</v>
      </c>
    </row>
    <row r="28563" spans="1:2">
      <c r="A28563" s="2">
        <v>41840.834722222222</v>
      </c>
      <c r="B28563" s="3">
        <v>-22.725995127360026</v>
      </c>
    </row>
    <row r="28564" spans="1:2">
      <c r="A28564" s="2">
        <v>41840.835416666669</v>
      </c>
      <c r="B28564" s="3">
        <v>-19.578831990559895</v>
      </c>
    </row>
    <row r="28565" spans="1:2">
      <c r="A28565" s="2">
        <v>41840.836111111108</v>
      </c>
      <c r="B28565" s="3">
        <v>-13.628351147969564</v>
      </c>
    </row>
    <row r="28566" spans="1:2">
      <c r="A28566" s="2">
        <v>41840.836805555555</v>
      </c>
      <c r="B28566" s="3">
        <v>-21.863997268676759</v>
      </c>
    </row>
    <row r="28567" spans="1:2">
      <c r="A28567" s="2">
        <v>41840.837500000001</v>
      </c>
      <c r="B28567" s="3">
        <v>-15.544297218322754</v>
      </c>
    </row>
    <row r="28568" spans="1:2">
      <c r="A28568" s="2">
        <v>41840.838194444441</v>
      </c>
      <c r="B28568" s="3">
        <v>-24.71200523376465</v>
      </c>
    </row>
    <row r="28569" spans="1:2">
      <c r="A28569" s="2">
        <v>41840.838888888888</v>
      </c>
      <c r="B28569" s="3">
        <v>-28.680688222249348</v>
      </c>
    </row>
    <row r="28570" spans="1:2">
      <c r="A28570" s="2">
        <v>41840.839583333334</v>
      </c>
      <c r="B28570" s="3">
        <v>-8.4270248413085938</v>
      </c>
    </row>
    <row r="28571" spans="1:2">
      <c r="A28571" s="2">
        <v>41840.840277777781</v>
      </c>
      <c r="B28571" s="3">
        <v>-3.4877028306325277</v>
      </c>
    </row>
    <row r="28572" spans="1:2">
      <c r="A28572" s="2">
        <v>41840.84097222222</v>
      </c>
      <c r="B28572" s="3">
        <v>-0.84842785199483239</v>
      </c>
    </row>
    <row r="28573" spans="1:2">
      <c r="A28573" s="2">
        <v>41840.841666666667</v>
      </c>
      <c r="B28573" s="3">
        <v>8.2373147010803223</v>
      </c>
    </row>
    <row r="28574" spans="1:2">
      <c r="A28574" s="2">
        <v>41840.842361111114</v>
      </c>
      <c r="B28574" s="3">
        <v>8.0880858580271404</v>
      </c>
    </row>
    <row r="28575" spans="1:2">
      <c r="A28575" s="2">
        <v>41840.843055555553</v>
      </c>
      <c r="B28575" s="3">
        <v>1.6308263142903645</v>
      </c>
    </row>
    <row r="28576" spans="1:2">
      <c r="A28576" s="2">
        <v>41840.84375</v>
      </c>
      <c r="B28576" s="3">
        <v>9.487362082799276</v>
      </c>
    </row>
    <row r="28577" spans="1:2">
      <c r="A28577" s="2">
        <v>41840.844444444447</v>
      </c>
      <c r="B28577" s="3">
        <v>8.2025224526723228</v>
      </c>
    </row>
    <row r="28578" spans="1:2">
      <c r="A28578" s="2">
        <v>41840.845138888886</v>
      </c>
      <c r="B28578" s="3">
        <v>8.2347134272257492</v>
      </c>
    </row>
    <row r="28579" spans="1:2">
      <c r="A28579" s="2">
        <v>41840.845833333333</v>
      </c>
      <c r="B28579" s="3">
        <v>9.8734910964965827</v>
      </c>
    </row>
    <row r="28580" spans="1:2">
      <c r="A28580" s="2">
        <v>41840.84652777778</v>
      </c>
      <c r="B28580" s="3">
        <v>10.459876441955567</v>
      </c>
    </row>
    <row r="28581" spans="1:2">
      <c r="A28581" s="2">
        <v>41840.847222222219</v>
      </c>
      <c r="B28581" s="3">
        <v>16.18043696085612</v>
      </c>
    </row>
    <row r="28582" spans="1:2">
      <c r="A28582" s="2">
        <v>41840.847916666666</v>
      </c>
      <c r="B28582" s="3">
        <v>19.013774426778159</v>
      </c>
    </row>
    <row r="28583" spans="1:2">
      <c r="A28583" s="2">
        <v>41840.848611111112</v>
      </c>
      <c r="B28583" s="3">
        <v>27.169269561767578</v>
      </c>
    </row>
    <row r="28584" spans="1:2">
      <c r="A28584" s="2">
        <v>41840.849305555559</v>
      </c>
      <c r="B28584" s="3">
        <v>28.419669596354165</v>
      </c>
    </row>
    <row r="28585" spans="1:2">
      <c r="A28585" s="2">
        <v>41840.85</v>
      </c>
      <c r="B28585" s="3">
        <v>24.212139129638672</v>
      </c>
    </row>
    <row r="28586" spans="1:2">
      <c r="A28586" s="2">
        <v>41840.850694444445</v>
      </c>
      <c r="B28586" s="3">
        <v>19.890092658996583</v>
      </c>
    </row>
    <row r="28587" spans="1:2">
      <c r="A28587" s="2">
        <v>41840.851388888892</v>
      </c>
      <c r="B28587" s="3">
        <v>26.65219980875651</v>
      </c>
    </row>
    <row r="28588" spans="1:2">
      <c r="A28588" s="2">
        <v>41840.852083333331</v>
      </c>
      <c r="B28588" s="3">
        <v>34.465444183349611</v>
      </c>
    </row>
    <row r="28589" spans="1:2">
      <c r="A28589" s="2">
        <v>41840.852777777778</v>
      </c>
      <c r="B28589" s="3">
        <v>31.620886230468749</v>
      </c>
    </row>
    <row r="28590" spans="1:2">
      <c r="A28590" s="2">
        <v>41840.853472222225</v>
      </c>
      <c r="B28590" s="3">
        <v>24.505872662862142</v>
      </c>
    </row>
    <row r="28591" spans="1:2">
      <c r="A28591" s="2">
        <v>41840.854166666664</v>
      </c>
      <c r="B28591" s="3">
        <v>10.080631383260091</v>
      </c>
    </row>
    <row r="28592" spans="1:2">
      <c r="A28592" s="2">
        <v>41840.854861111111</v>
      </c>
      <c r="B28592" s="3">
        <v>8.9116782506306969</v>
      </c>
    </row>
    <row r="28593" spans="1:2">
      <c r="A28593" s="2">
        <v>41840.855555555558</v>
      </c>
      <c r="B28593" s="3">
        <v>4.503512414296468</v>
      </c>
    </row>
    <row r="28594" spans="1:2">
      <c r="A28594" s="2">
        <v>41840.856249999997</v>
      </c>
      <c r="B28594" s="3">
        <v>8.3014350255330402</v>
      </c>
    </row>
    <row r="28595" spans="1:2">
      <c r="A28595" s="2">
        <v>41840.856944444444</v>
      </c>
      <c r="B28595" s="3">
        <v>5.8014210065205889</v>
      </c>
    </row>
    <row r="28596" spans="1:2">
      <c r="A28596" s="2">
        <v>41840.857638888891</v>
      </c>
      <c r="B28596" s="3">
        <v>11.050154050191244</v>
      </c>
    </row>
    <row r="28597" spans="1:2">
      <c r="A28597" s="2">
        <v>41840.85833333333</v>
      </c>
      <c r="B28597" s="3">
        <v>18.782603200276693</v>
      </c>
    </row>
    <row r="28598" spans="1:2">
      <c r="A28598" s="2">
        <v>41840.859027777777</v>
      </c>
      <c r="B28598" s="3">
        <v>12.84575670560201</v>
      </c>
    </row>
    <row r="28599" spans="1:2">
      <c r="A28599" s="2">
        <v>41840.859722222223</v>
      </c>
      <c r="B28599" s="3">
        <v>9.2924216429392494</v>
      </c>
    </row>
    <row r="28600" spans="1:2">
      <c r="A28600" s="2">
        <v>41840.86041666667</v>
      </c>
      <c r="B28600" s="3">
        <v>14.733132298787435</v>
      </c>
    </row>
    <row r="28601" spans="1:2">
      <c r="A28601" s="2">
        <v>41840.861111111109</v>
      </c>
      <c r="B28601" s="3">
        <v>7.5245921134948732</v>
      </c>
    </row>
    <row r="28602" spans="1:2">
      <c r="A28602" s="2">
        <v>41840.861805555556</v>
      </c>
      <c r="B28602" s="3">
        <v>4.2348636309305823</v>
      </c>
    </row>
    <row r="28603" spans="1:2">
      <c r="A28603" s="2">
        <v>41840.862500000003</v>
      </c>
      <c r="B28603" s="3">
        <v>8.4353513081868492</v>
      </c>
    </row>
    <row r="28604" spans="1:2">
      <c r="A28604" s="2">
        <v>41840.863194444442</v>
      </c>
      <c r="B28604" s="3">
        <v>17.110684394836426</v>
      </c>
    </row>
    <row r="28605" spans="1:2">
      <c r="A28605" s="2">
        <v>41840.863888888889</v>
      </c>
      <c r="B28605" s="3">
        <v>10.776905155181884</v>
      </c>
    </row>
    <row r="28606" spans="1:2">
      <c r="A28606" s="2">
        <v>41840.864583333336</v>
      </c>
      <c r="B28606" s="3">
        <v>5.5776913642883299</v>
      </c>
    </row>
    <row r="28607" spans="1:2">
      <c r="A28607" s="2">
        <v>41840.865277777775</v>
      </c>
      <c r="B28607" s="3">
        <v>3.1719374815622965</v>
      </c>
    </row>
    <row r="28608" spans="1:2">
      <c r="A28608" s="2">
        <v>41840.865972222222</v>
      </c>
      <c r="B28608" s="3">
        <v>2.1191981633504233</v>
      </c>
    </row>
    <row r="28609" spans="1:2">
      <c r="A28609" s="2">
        <v>41840.866666666669</v>
      </c>
      <c r="B28609" s="3">
        <v>8.9221093495686841</v>
      </c>
    </row>
    <row r="28610" spans="1:2">
      <c r="A28610" s="2">
        <v>41840.867361111108</v>
      </c>
      <c r="B28610" s="3">
        <v>15.436410649617512</v>
      </c>
    </row>
    <row r="28611" spans="1:2">
      <c r="A28611" s="2">
        <v>41840.868055555555</v>
      </c>
      <c r="B28611" s="3">
        <v>4.1674753824869795</v>
      </c>
    </row>
    <row r="28612" spans="1:2">
      <c r="A28612" s="2">
        <v>41840.868750000001</v>
      </c>
      <c r="B28612" s="3">
        <v>3.6169566790262859</v>
      </c>
    </row>
    <row r="28613" spans="1:2">
      <c r="A28613" s="2">
        <v>41840.869444444441</v>
      </c>
      <c r="B28613" s="3">
        <v>7.8262756983439123</v>
      </c>
    </row>
    <row r="28614" spans="1:2">
      <c r="A28614" s="2">
        <v>41840.870138888888</v>
      </c>
      <c r="B28614" s="3">
        <v>2.6125446001688641</v>
      </c>
    </row>
    <row r="28615" spans="1:2">
      <c r="A28615" s="2">
        <v>41840.870833333334</v>
      </c>
      <c r="B28615" s="3">
        <v>1.4754349708557128</v>
      </c>
    </row>
    <row r="28616" spans="1:2">
      <c r="A28616" s="2">
        <v>41840.871527777781</v>
      </c>
      <c r="B28616" s="3">
        <v>3.7292881965637208</v>
      </c>
    </row>
    <row r="28617" spans="1:2">
      <c r="A28617" s="2">
        <v>41840.87222222222</v>
      </c>
      <c r="B28617" s="3">
        <v>5.0882886250813799</v>
      </c>
    </row>
    <row r="28618" spans="1:2">
      <c r="A28618" s="2">
        <v>41840.872916666667</v>
      </c>
      <c r="B28618" s="3">
        <v>7.4392487843831381</v>
      </c>
    </row>
    <row r="28619" spans="1:2">
      <c r="A28619" s="2">
        <v>41840.873611111114</v>
      </c>
      <c r="B28619" s="3">
        <v>8.2007042884826653</v>
      </c>
    </row>
    <row r="28620" spans="1:2">
      <c r="A28620" s="2">
        <v>41840.874305555553</v>
      </c>
      <c r="B28620" s="3">
        <v>11.885272630055745</v>
      </c>
    </row>
    <row r="28621" spans="1:2">
      <c r="A28621" s="2">
        <v>41840.875</v>
      </c>
      <c r="B28621" s="3">
        <v>7.5328212738037106</v>
      </c>
    </row>
    <row r="28622" spans="1:2">
      <c r="A28622" s="2">
        <v>41840.875694444447</v>
      </c>
      <c r="B28622" s="3">
        <v>4.3001551946004231</v>
      </c>
    </row>
    <row r="28623" spans="1:2">
      <c r="A28623" s="2">
        <v>41840.876388888886</v>
      </c>
      <c r="B28623" s="3">
        <v>5.4800804138183592</v>
      </c>
    </row>
    <row r="28624" spans="1:2">
      <c r="A28624" s="2">
        <v>41840.877083333333</v>
      </c>
      <c r="B28624" s="3">
        <v>15.639542516072591</v>
      </c>
    </row>
    <row r="28625" spans="1:2">
      <c r="A28625" s="2">
        <v>41840.87777777778</v>
      </c>
      <c r="B28625" s="3">
        <v>11.180750974019368</v>
      </c>
    </row>
    <row r="28626" spans="1:2">
      <c r="A28626" s="2">
        <v>41840.878472222219</v>
      </c>
      <c r="B28626" s="3">
        <v>4.1301757812500002</v>
      </c>
    </row>
    <row r="28627" spans="1:2">
      <c r="A28627" s="2">
        <v>41840.879166666666</v>
      </c>
      <c r="B28627" s="3">
        <v>7.204346211751302</v>
      </c>
    </row>
    <row r="28628" spans="1:2">
      <c r="A28628" s="2">
        <v>41840.879861111112</v>
      </c>
      <c r="B28628" s="3">
        <v>8.4788462956746411</v>
      </c>
    </row>
    <row r="28629" spans="1:2">
      <c r="A28629" s="2">
        <v>41840.880555555559</v>
      </c>
      <c r="B28629" s="3">
        <v>11.76007604598999</v>
      </c>
    </row>
    <row r="28630" spans="1:2">
      <c r="A28630" s="2">
        <v>41840.881249999999</v>
      </c>
      <c r="B28630" s="3">
        <v>8.2840233484903969</v>
      </c>
    </row>
    <row r="28631" spans="1:2">
      <c r="A28631" s="2">
        <v>41840.881944444445</v>
      </c>
      <c r="B28631" s="3">
        <v>12.346668148040772</v>
      </c>
    </row>
    <row r="28632" spans="1:2">
      <c r="A28632" s="2">
        <v>41840.882638888892</v>
      </c>
      <c r="B28632" s="3">
        <v>17.625811894734699</v>
      </c>
    </row>
    <row r="28633" spans="1:2">
      <c r="A28633" s="2">
        <v>41840.883333333331</v>
      </c>
      <c r="B28633" s="3">
        <v>6.549001185099284</v>
      </c>
    </row>
    <row r="28634" spans="1:2">
      <c r="A28634" s="2">
        <v>41840.884027777778</v>
      </c>
      <c r="B28634" s="3">
        <v>-3.7337802251180015</v>
      </c>
    </row>
    <row r="28635" spans="1:2">
      <c r="A28635" s="2">
        <v>41840.884722222225</v>
      </c>
      <c r="B28635" s="3">
        <v>2.5241135597229003</v>
      </c>
    </row>
    <row r="28636" spans="1:2">
      <c r="A28636" s="2">
        <v>41840.885416666664</v>
      </c>
      <c r="B28636" s="3">
        <v>9.7943723042805981</v>
      </c>
    </row>
    <row r="28637" spans="1:2">
      <c r="A28637" s="2">
        <v>41840.886111111111</v>
      </c>
      <c r="B28637" s="3">
        <v>4.1351616859436033</v>
      </c>
    </row>
    <row r="28638" spans="1:2">
      <c r="A28638" s="2">
        <v>41840.886805555558</v>
      </c>
      <c r="B28638" s="3">
        <v>6.2517081578572595</v>
      </c>
    </row>
    <row r="28639" spans="1:2">
      <c r="A28639" s="2">
        <v>41840.887499999997</v>
      </c>
      <c r="B28639" s="3">
        <v>11.013066323598226</v>
      </c>
    </row>
    <row r="28640" spans="1:2">
      <c r="A28640" s="2">
        <v>41840.888194444444</v>
      </c>
      <c r="B28640" s="3">
        <v>12.983417956034343</v>
      </c>
    </row>
    <row r="28641" spans="1:2">
      <c r="A28641" s="2">
        <v>41840.888888888891</v>
      </c>
      <c r="B28641" s="3">
        <v>23.344038518269858</v>
      </c>
    </row>
    <row r="28642" spans="1:2">
      <c r="A28642" s="2">
        <v>41840.88958333333</v>
      </c>
      <c r="B28642" s="3">
        <v>22.946228154500325</v>
      </c>
    </row>
    <row r="28643" spans="1:2">
      <c r="A28643" s="2">
        <v>41840.890277777777</v>
      </c>
      <c r="B28643" s="3">
        <v>28.508604939778646</v>
      </c>
    </row>
    <row r="28644" spans="1:2">
      <c r="A28644" s="2">
        <v>41840.890972222223</v>
      </c>
      <c r="B28644" s="3">
        <v>34.562964884440106</v>
      </c>
    </row>
    <row r="28645" spans="1:2">
      <c r="A28645" s="2">
        <v>41840.89166666667</v>
      </c>
      <c r="B28645" s="3">
        <v>31.331384150187173</v>
      </c>
    </row>
    <row r="28646" spans="1:2">
      <c r="A28646" s="2">
        <v>41840.892361111109</v>
      </c>
      <c r="B28646" s="3">
        <v>27.439556884765626</v>
      </c>
    </row>
    <row r="28647" spans="1:2">
      <c r="A28647" s="2">
        <v>41840.893055555556</v>
      </c>
      <c r="B28647" s="3">
        <v>31.042137273152669</v>
      </c>
    </row>
    <row r="28648" spans="1:2">
      <c r="A28648" s="2">
        <v>41840.893750000003</v>
      </c>
      <c r="B28648" s="3">
        <v>34.190118916829427</v>
      </c>
    </row>
    <row r="28649" spans="1:2">
      <c r="A28649" s="2">
        <v>41840.894444444442</v>
      </c>
      <c r="B28649" s="3">
        <v>20.174318758646645</v>
      </c>
    </row>
    <row r="28650" spans="1:2">
      <c r="A28650" s="2">
        <v>41840.895138888889</v>
      </c>
      <c r="B28650" s="3">
        <v>2.8543489456176756</v>
      </c>
    </row>
    <row r="28651" spans="1:2">
      <c r="A28651" s="2">
        <v>41840.895833333336</v>
      </c>
      <c r="B28651" s="3">
        <v>-5.0199598312377933</v>
      </c>
    </row>
    <row r="28652" spans="1:2">
      <c r="A28652" s="2">
        <v>41840.896527777775</v>
      </c>
      <c r="B28652" s="3">
        <v>-13.798892593383789</v>
      </c>
    </row>
    <row r="28653" spans="1:2">
      <c r="A28653" s="2">
        <v>41840.897222222222</v>
      </c>
      <c r="B28653" s="3">
        <v>-14.722278722127278</v>
      </c>
    </row>
    <row r="28654" spans="1:2">
      <c r="A28654" s="2">
        <v>41840.897916666669</v>
      </c>
      <c r="B28654" s="3">
        <v>-20.763100624084473</v>
      </c>
    </row>
    <row r="28655" spans="1:2">
      <c r="A28655" s="2">
        <v>41840.898611111108</v>
      </c>
      <c r="B28655" s="3">
        <v>-22.405189895629881</v>
      </c>
    </row>
    <row r="28656" spans="1:2">
      <c r="A28656" s="2">
        <v>41840.899305555555</v>
      </c>
      <c r="B28656" s="3">
        <v>-21.093847401936848</v>
      </c>
    </row>
    <row r="28657" spans="1:2">
      <c r="A28657" s="2">
        <v>41840.9</v>
      </c>
      <c r="B28657" s="3">
        <v>-17.976068941752114</v>
      </c>
    </row>
    <row r="28658" spans="1:2">
      <c r="A28658" s="2">
        <v>41840.900694444441</v>
      </c>
      <c r="B28658" s="3">
        <v>-18.392776743570963</v>
      </c>
    </row>
    <row r="28659" spans="1:2">
      <c r="A28659" s="2">
        <v>41840.901388888888</v>
      </c>
      <c r="B28659" s="3">
        <v>-15.22924550374349</v>
      </c>
    </row>
    <row r="28660" spans="1:2">
      <c r="A28660" s="2">
        <v>41840.902083333334</v>
      </c>
      <c r="B28660" s="3">
        <v>-13.120855903625488</v>
      </c>
    </row>
    <row r="28661" spans="1:2">
      <c r="A28661" s="2">
        <v>41840.902777777781</v>
      </c>
      <c r="B28661" s="3">
        <v>-8.9644316355387375</v>
      </c>
    </row>
    <row r="28662" spans="1:2">
      <c r="A28662" s="2">
        <v>41840.90347222222</v>
      </c>
      <c r="B28662" s="3">
        <v>-0.88340638478597</v>
      </c>
    </row>
    <row r="28663" spans="1:2">
      <c r="A28663" s="2">
        <v>41840.904166666667</v>
      </c>
      <c r="B28663" s="3">
        <v>-8.2970729192097981</v>
      </c>
    </row>
    <row r="28664" spans="1:2">
      <c r="A28664" s="2">
        <v>41840.904861111114</v>
      </c>
      <c r="B28664" s="3">
        <v>-19.271685473124187</v>
      </c>
    </row>
    <row r="28665" spans="1:2">
      <c r="A28665" s="2">
        <v>41840.905555555553</v>
      </c>
      <c r="B28665" s="3">
        <v>-30.386499532063802</v>
      </c>
    </row>
    <row r="28666" spans="1:2">
      <c r="A28666" s="2">
        <v>41840.90625</v>
      </c>
      <c r="B28666" s="3">
        <v>-29.974159495035806</v>
      </c>
    </row>
    <row r="28667" spans="1:2">
      <c r="A28667" s="2">
        <v>41840.906944444447</v>
      </c>
      <c r="B28667" s="3">
        <v>-34.533812204996742</v>
      </c>
    </row>
    <row r="28668" spans="1:2">
      <c r="A28668" s="2">
        <v>41840.907638888886</v>
      </c>
      <c r="B28668" s="3">
        <v>-35.230247751871744</v>
      </c>
    </row>
    <row r="28669" spans="1:2">
      <c r="A28669" s="2">
        <v>41840.908333333333</v>
      </c>
      <c r="B28669" s="3">
        <v>-37.53929011027018</v>
      </c>
    </row>
    <row r="28670" spans="1:2">
      <c r="A28670" s="2">
        <v>41840.90902777778</v>
      </c>
      <c r="B28670" s="3">
        <v>-32.75804036458333</v>
      </c>
    </row>
    <row r="28671" spans="1:2">
      <c r="A28671" s="2">
        <v>41840.909722222219</v>
      </c>
      <c r="B28671" s="3">
        <v>-30.186080169677734</v>
      </c>
    </row>
    <row r="28672" spans="1:2">
      <c r="A28672" s="2">
        <v>41840.910416666666</v>
      </c>
      <c r="B28672" s="3">
        <v>-7.6950059254964192</v>
      </c>
    </row>
    <row r="28673" spans="1:2">
      <c r="A28673" s="2">
        <v>41840.911111111112</v>
      </c>
      <c r="B28673" s="3">
        <v>7.6600501378377279</v>
      </c>
    </row>
    <row r="28674" spans="1:2">
      <c r="A28674" s="2">
        <v>41840.911805555559</v>
      </c>
      <c r="B28674" s="3">
        <v>15.927523740132649</v>
      </c>
    </row>
    <row r="28675" spans="1:2">
      <c r="A28675" s="2">
        <v>41840.912499999999</v>
      </c>
      <c r="B28675" s="3">
        <v>19.834504636128745</v>
      </c>
    </row>
    <row r="28676" spans="1:2">
      <c r="A28676" s="2">
        <v>41840.913194444445</v>
      </c>
      <c r="B28676" s="3">
        <v>29.518485768636069</v>
      </c>
    </row>
    <row r="28677" spans="1:2">
      <c r="A28677" s="2">
        <v>41840.913888888892</v>
      </c>
      <c r="B28677" s="3">
        <v>29.12947285970052</v>
      </c>
    </row>
    <row r="28678" spans="1:2">
      <c r="A28678" s="2">
        <v>41840.914583333331</v>
      </c>
      <c r="B28678" s="3">
        <v>31.390876261393228</v>
      </c>
    </row>
    <row r="28679" spans="1:2">
      <c r="A28679" s="2">
        <v>41840.915277777778</v>
      </c>
      <c r="B28679" s="3">
        <v>32.617928568522139</v>
      </c>
    </row>
    <row r="28680" spans="1:2">
      <c r="A28680" s="2">
        <v>41840.915972222225</v>
      </c>
      <c r="B28680" s="3">
        <v>35.143856557210285</v>
      </c>
    </row>
    <row r="28681" spans="1:2">
      <c r="A28681" s="2">
        <v>41840.916666666664</v>
      </c>
      <c r="B28681" s="3">
        <v>21.743822987874349</v>
      </c>
    </row>
    <row r="28682" spans="1:2">
      <c r="A28682" s="2">
        <v>41840.917361111111</v>
      </c>
      <c r="B28682" s="3">
        <v>22.254862721761068</v>
      </c>
    </row>
    <row r="28683" spans="1:2">
      <c r="A28683" s="2">
        <v>41840.918055555558</v>
      </c>
      <c r="B28683" s="3">
        <v>35.24672037760417</v>
      </c>
    </row>
    <row r="28684" spans="1:2">
      <c r="A28684" s="2">
        <v>41840.918749999997</v>
      </c>
      <c r="B28684" s="3">
        <v>27.555580711364748</v>
      </c>
    </row>
    <row r="28685" spans="1:2">
      <c r="A28685" s="2">
        <v>41840.919444444444</v>
      </c>
      <c r="B28685" s="3">
        <v>9.9646398544311516</v>
      </c>
    </row>
    <row r="28686" spans="1:2">
      <c r="A28686" s="2">
        <v>41840.920138888891</v>
      </c>
      <c r="B28686" s="3">
        <v>10.213085619608561</v>
      </c>
    </row>
    <row r="28687" spans="1:2">
      <c r="A28687" s="2">
        <v>41840.92083333333</v>
      </c>
      <c r="B28687" s="3">
        <v>10.362148094177247</v>
      </c>
    </row>
    <row r="28688" spans="1:2">
      <c r="A28688" s="2">
        <v>41840.921527777777</v>
      </c>
      <c r="B28688" s="3">
        <v>14.134620730082194</v>
      </c>
    </row>
    <row r="28689" spans="1:2">
      <c r="A28689" s="2">
        <v>41840.922222222223</v>
      </c>
      <c r="B28689" s="3">
        <v>27.833437601725262</v>
      </c>
    </row>
    <row r="28690" spans="1:2">
      <c r="A28690" s="2">
        <v>41840.92291666667</v>
      </c>
      <c r="B28690" s="3">
        <v>28.424612681070965</v>
      </c>
    </row>
    <row r="28691" spans="1:2">
      <c r="A28691" s="2">
        <v>41840.923611111109</v>
      </c>
      <c r="B28691" s="3">
        <v>30.128622182210286</v>
      </c>
    </row>
    <row r="28692" spans="1:2">
      <c r="A28692" s="2">
        <v>41840.924305555556</v>
      </c>
      <c r="B28692" s="3">
        <v>33.31170654296875</v>
      </c>
    </row>
    <row r="28693" spans="1:2">
      <c r="A28693" s="2">
        <v>41840.925000000003</v>
      </c>
      <c r="B28693" s="3">
        <v>39.330890401204428</v>
      </c>
    </row>
    <row r="28694" spans="1:2">
      <c r="A28694" s="2">
        <v>41840.925694444442</v>
      </c>
      <c r="B28694" s="3">
        <v>42.258351898193361</v>
      </c>
    </row>
    <row r="28695" spans="1:2">
      <c r="A28695" s="2">
        <v>41840.926388888889</v>
      </c>
      <c r="B28695" s="3">
        <v>47.678268941243488</v>
      </c>
    </row>
    <row r="28696" spans="1:2">
      <c r="A28696" s="2">
        <v>41840.927083333336</v>
      </c>
      <c r="B28696" s="3">
        <v>56.467280324300127</v>
      </c>
    </row>
    <row r="28697" spans="1:2">
      <c r="A28697" s="2">
        <v>41840.927777777775</v>
      </c>
      <c r="B28697" s="3">
        <v>47.396681976318362</v>
      </c>
    </row>
    <row r="28698" spans="1:2">
      <c r="A28698" s="2">
        <v>41840.928472222222</v>
      </c>
      <c r="B28698" s="3">
        <v>41.609964752197264</v>
      </c>
    </row>
    <row r="28699" spans="1:2">
      <c r="A28699" s="2">
        <v>41840.929166666669</v>
      </c>
      <c r="B28699" s="3">
        <v>33.371805063883464</v>
      </c>
    </row>
    <row r="28700" spans="1:2">
      <c r="A28700" s="2">
        <v>41840.929861111108</v>
      </c>
      <c r="B28700" s="3">
        <v>30.753227488199869</v>
      </c>
    </row>
    <row r="28701" spans="1:2">
      <c r="A28701" s="2">
        <v>41840.930555555555</v>
      </c>
      <c r="B28701" s="3">
        <v>20.33437245686849</v>
      </c>
    </row>
    <row r="28702" spans="1:2">
      <c r="A28702" s="2">
        <v>41840.931250000001</v>
      </c>
      <c r="B28702" s="3">
        <v>5.3829314549763998</v>
      </c>
    </row>
    <row r="28703" spans="1:2">
      <c r="A28703" s="2">
        <v>41840.931944444441</v>
      </c>
      <c r="B28703" s="3">
        <v>-3.8499603907267255</v>
      </c>
    </row>
    <row r="28704" spans="1:2">
      <c r="A28704" s="2">
        <v>41840.932638888888</v>
      </c>
      <c r="B28704" s="3">
        <v>-11.948111979166667</v>
      </c>
    </row>
    <row r="28705" spans="1:2">
      <c r="A28705" s="2">
        <v>41840.933333333334</v>
      </c>
      <c r="B28705" s="3">
        <v>-22.874066797892251</v>
      </c>
    </row>
    <row r="28706" spans="1:2">
      <c r="A28706" s="2">
        <v>41840.934027777781</v>
      </c>
      <c r="B28706" s="3">
        <v>-28.601210021972655</v>
      </c>
    </row>
    <row r="28707" spans="1:2">
      <c r="A28707" s="2">
        <v>41840.93472222222</v>
      </c>
      <c r="B28707" s="3">
        <v>-33.599034881591798</v>
      </c>
    </row>
    <row r="28708" spans="1:2">
      <c r="A28708" s="2">
        <v>41840.935416666667</v>
      </c>
      <c r="B28708" s="3">
        <v>-30.597376759847005</v>
      </c>
    </row>
    <row r="28709" spans="1:2">
      <c r="A28709" s="2">
        <v>41840.936111111114</v>
      </c>
      <c r="B28709" s="3">
        <v>-28.580332692464193</v>
      </c>
    </row>
    <row r="28710" spans="1:2">
      <c r="A28710" s="2">
        <v>41840.936805555553</v>
      </c>
      <c r="B28710" s="3">
        <v>-25.581663767496746</v>
      </c>
    </row>
    <row r="28711" spans="1:2">
      <c r="A28711" s="2">
        <v>41840.9375</v>
      </c>
      <c r="B28711" s="3">
        <v>-19.409955342610676</v>
      </c>
    </row>
    <row r="28712" spans="1:2">
      <c r="A28712" s="2">
        <v>41840.938194444447</v>
      </c>
      <c r="B28712" s="3">
        <v>-13.85697530110677</v>
      </c>
    </row>
    <row r="28713" spans="1:2">
      <c r="A28713" s="2">
        <v>41840.938888888886</v>
      </c>
      <c r="B28713" s="3">
        <v>-13.742594655354818</v>
      </c>
    </row>
    <row r="28714" spans="1:2">
      <c r="A28714" s="2">
        <v>41840.939583333333</v>
      </c>
      <c r="B28714" s="3">
        <v>-12.956383832295735</v>
      </c>
    </row>
    <row r="28715" spans="1:2">
      <c r="A28715" s="2">
        <v>41840.94027777778</v>
      </c>
      <c r="B28715" s="3">
        <v>-9.3591360727945965</v>
      </c>
    </row>
    <row r="28716" spans="1:2">
      <c r="A28716" s="2">
        <v>41840.940972222219</v>
      </c>
      <c r="B28716" s="3">
        <v>-11.485680325826008</v>
      </c>
    </row>
    <row r="28717" spans="1:2">
      <c r="A28717" s="2">
        <v>41840.941666666666</v>
      </c>
      <c r="B28717" s="3">
        <v>-13.994560877482096</v>
      </c>
    </row>
    <row r="28718" spans="1:2">
      <c r="A28718" s="2">
        <v>41840.942361111112</v>
      </c>
      <c r="B28718" s="3">
        <v>-14.621699778238932</v>
      </c>
    </row>
    <row r="28719" spans="1:2">
      <c r="A28719" s="2">
        <v>41840.943055555559</v>
      </c>
      <c r="B28719" s="3">
        <v>-4.5524282455444336</v>
      </c>
    </row>
    <row r="28720" spans="1:2">
      <c r="A28720" s="2">
        <v>41840.943749999999</v>
      </c>
      <c r="B28720" s="3">
        <v>-9.8435227076212559</v>
      </c>
    </row>
    <row r="28721" spans="1:2">
      <c r="A28721" s="2">
        <v>41840.944444444445</v>
      </c>
      <c r="B28721" s="3">
        <v>-8.1575100580851245</v>
      </c>
    </row>
    <row r="28722" spans="1:2">
      <c r="A28722" s="2">
        <v>41840.945138888892</v>
      </c>
      <c r="B28722" s="3">
        <v>-1.13416641553243</v>
      </c>
    </row>
    <row r="28723" spans="1:2">
      <c r="A28723" s="2">
        <v>41840.945833333331</v>
      </c>
      <c r="B28723" s="3">
        <v>-1.3097628990809123</v>
      </c>
    </row>
    <row r="28724" spans="1:2">
      <c r="A28724" s="2">
        <v>41840.946527777778</v>
      </c>
      <c r="B28724" s="3">
        <v>-1.0247087399164836</v>
      </c>
    </row>
    <row r="28725" spans="1:2">
      <c r="A28725" s="2">
        <v>41840.947222222225</v>
      </c>
      <c r="B28725" s="3">
        <v>-1.9244399785995483</v>
      </c>
    </row>
    <row r="28726" spans="1:2">
      <c r="A28726" s="2">
        <v>41840.947916666664</v>
      </c>
      <c r="B28726" s="3">
        <v>1.5847076495488486</v>
      </c>
    </row>
    <row r="28727" spans="1:2">
      <c r="A28727" s="2">
        <v>41840.948611111111</v>
      </c>
      <c r="B28727" s="3">
        <v>-2.0852271874745685</v>
      </c>
    </row>
    <row r="28728" spans="1:2">
      <c r="A28728" s="2">
        <v>41840.949305555558</v>
      </c>
      <c r="B28728" s="3">
        <v>-15.211119763056438</v>
      </c>
    </row>
    <row r="28729" spans="1:2">
      <c r="A28729" s="2">
        <v>41840.949999999997</v>
      </c>
      <c r="B28729" s="3">
        <v>-23.009661738077799</v>
      </c>
    </row>
    <row r="28730" spans="1:2">
      <c r="A28730" s="2">
        <v>41840.950694444444</v>
      </c>
      <c r="B28730" s="3">
        <v>-30.323724110921223</v>
      </c>
    </row>
    <row r="28731" spans="1:2">
      <c r="A28731" s="2">
        <v>41840.951388888891</v>
      </c>
      <c r="B28731" s="3">
        <v>-35.480312601725259</v>
      </c>
    </row>
    <row r="28732" spans="1:2">
      <c r="A28732" s="2">
        <v>41840.95208333333</v>
      </c>
      <c r="B28732" s="3">
        <v>-23.919193522135416</v>
      </c>
    </row>
    <row r="28733" spans="1:2">
      <c r="A28733" s="2">
        <v>41840.952777777777</v>
      </c>
      <c r="B28733" s="3">
        <v>-20.400059827168782</v>
      </c>
    </row>
    <row r="28734" spans="1:2">
      <c r="A28734" s="2">
        <v>41840.953472222223</v>
      </c>
      <c r="B28734" s="3">
        <v>-4.9388631661732996</v>
      </c>
    </row>
    <row r="28735" spans="1:2">
      <c r="A28735" s="2">
        <v>41840.95416666667</v>
      </c>
      <c r="B28735" s="3">
        <v>11.726958719889323</v>
      </c>
    </row>
    <row r="28736" spans="1:2">
      <c r="A28736" s="2">
        <v>41840.954861111109</v>
      </c>
      <c r="B28736" s="3">
        <v>15.12923100789388</v>
      </c>
    </row>
    <row r="28737" spans="1:2">
      <c r="A28737" s="2">
        <v>41840.955555555556</v>
      </c>
      <c r="B28737" s="3">
        <v>13.138258552551269</v>
      </c>
    </row>
    <row r="28738" spans="1:2">
      <c r="A28738" s="2">
        <v>41840.956250000003</v>
      </c>
      <c r="B28738" s="3">
        <v>3.894692818323771</v>
      </c>
    </row>
    <row r="28739" spans="1:2">
      <c r="A28739" s="2">
        <v>41840.956944444442</v>
      </c>
      <c r="B28739" s="3">
        <v>-2.4678377787272137</v>
      </c>
    </row>
    <row r="28740" spans="1:2">
      <c r="A28740" s="2">
        <v>41840.957638888889</v>
      </c>
      <c r="B28740" s="3">
        <v>-0.51168268521626792</v>
      </c>
    </row>
    <row r="28741" spans="1:2">
      <c r="A28741" s="2">
        <v>41840.958333333336</v>
      </c>
      <c r="B28741" s="3">
        <v>-3.8761106808980306</v>
      </c>
    </row>
    <row r="28742" spans="1:2">
      <c r="A28742" s="2">
        <v>41840.959027777775</v>
      </c>
      <c r="B28742" s="3">
        <v>-3.5946886857350666</v>
      </c>
    </row>
    <row r="28743" spans="1:2">
      <c r="A28743" s="2">
        <v>41840.959722222222</v>
      </c>
      <c r="B28743" s="3">
        <v>-7.4397134304046633</v>
      </c>
    </row>
    <row r="28744" spans="1:2">
      <c r="A28744" s="2">
        <v>41840.960416666669</v>
      </c>
      <c r="B28744" s="3">
        <v>6.3991346677144367</v>
      </c>
    </row>
    <row r="28745" spans="1:2">
      <c r="A28745" s="2">
        <v>41840.961111111108</v>
      </c>
      <c r="B28745" s="3">
        <v>12.169326909383138</v>
      </c>
    </row>
    <row r="28746" spans="1:2">
      <c r="A28746" s="2">
        <v>41840.961805555555</v>
      </c>
      <c r="B28746" s="3">
        <v>6.5200803915659584</v>
      </c>
    </row>
    <row r="28747" spans="1:2">
      <c r="A28747" s="2">
        <v>41840.962500000001</v>
      </c>
      <c r="B28747" s="3">
        <v>11.171382919947307</v>
      </c>
    </row>
    <row r="28748" spans="1:2">
      <c r="A28748" s="2">
        <v>41840.963194444441</v>
      </c>
      <c r="B28748" s="3">
        <v>27.757695007324219</v>
      </c>
    </row>
    <row r="28749" spans="1:2">
      <c r="A28749" s="2">
        <v>41840.963888888888</v>
      </c>
      <c r="B28749" s="3">
        <v>29.450811004638673</v>
      </c>
    </row>
    <row r="28750" spans="1:2">
      <c r="A28750" s="2">
        <v>41840.964583333334</v>
      </c>
      <c r="B28750" s="3">
        <v>30.266903177897134</v>
      </c>
    </row>
    <row r="28751" spans="1:2">
      <c r="A28751" s="2">
        <v>41840.965277777781</v>
      </c>
      <c r="B28751" s="3">
        <v>23.192816670735677</v>
      </c>
    </row>
    <row r="28752" spans="1:2">
      <c r="A28752" s="2">
        <v>41840.96597222222</v>
      </c>
      <c r="B28752" s="3">
        <v>12.631817499796549</v>
      </c>
    </row>
    <row r="28753" spans="1:2">
      <c r="A28753" s="2">
        <v>41840.966666666667</v>
      </c>
      <c r="B28753" s="3">
        <v>3.3232326666514078</v>
      </c>
    </row>
    <row r="28754" spans="1:2">
      <c r="A28754" s="2">
        <v>41840.967361111114</v>
      </c>
      <c r="B28754" s="3">
        <v>-1.5982866923014323</v>
      </c>
    </row>
    <row r="28755" spans="1:2">
      <c r="A28755" s="2">
        <v>41840.968055555553</v>
      </c>
      <c r="B28755" s="3">
        <v>-0.62262037595113118</v>
      </c>
    </row>
    <row r="28756" spans="1:2">
      <c r="A28756" s="2">
        <v>41840.96875</v>
      </c>
      <c r="B28756" s="3">
        <v>-12.745528348286946</v>
      </c>
    </row>
    <row r="28757" spans="1:2">
      <c r="A28757" s="2">
        <v>41840.969444444447</v>
      </c>
      <c r="B28757" s="3">
        <v>-25.912091064453126</v>
      </c>
    </row>
    <row r="28758" spans="1:2">
      <c r="A28758" s="2">
        <v>41840.970138888886</v>
      </c>
      <c r="B28758" s="3">
        <v>-34.131548563639321</v>
      </c>
    </row>
    <row r="28759" spans="1:2">
      <c r="A28759" s="2">
        <v>41840.970833333333</v>
      </c>
      <c r="B28759" s="3">
        <v>-35.700488026936846</v>
      </c>
    </row>
    <row r="28760" spans="1:2">
      <c r="A28760" s="2">
        <v>41840.97152777778</v>
      </c>
      <c r="B28760" s="3">
        <v>-29.731601460774741</v>
      </c>
    </row>
    <row r="28761" spans="1:2">
      <c r="A28761" s="2">
        <v>41840.972222222219</v>
      </c>
      <c r="B28761" s="3">
        <v>-27.069612375895183</v>
      </c>
    </row>
    <row r="28762" spans="1:2">
      <c r="A28762" s="2">
        <v>41840.972916666666</v>
      </c>
      <c r="B28762" s="3">
        <v>-20.310611152648924</v>
      </c>
    </row>
    <row r="28763" spans="1:2">
      <c r="A28763" s="2">
        <v>41840.973611111112</v>
      </c>
      <c r="B28763" s="3">
        <v>-15.923352813720703</v>
      </c>
    </row>
    <row r="28764" spans="1:2">
      <c r="A28764" s="2">
        <v>41840.974305555559</v>
      </c>
      <c r="B28764" s="3">
        <v>-15.293352158864339</v>
      </c>
    </row>
    <row r="28765" spans="1:2">
      <c r="A28765" s="2">
        <v>41840.974999999999</v>
      </c>
      <c r="B28765" s="3">
        <v>-16.396118799845379</v>
      </c>
    </row>
    <row r="28766" spans="1:2">
      <c r="A28766" s="2">
        <v>41840.975694444445</v>
      </c>
      <c r="B28766" s="3">
        <v>-11.88977902730306</v>
      </c>
    </row>
    <row r="28767" spans="1:2">
      <c r="A28767" s="2">
        <v>41840.976388888892</v>
      </c>
      <c r="B28767" s="3">
        <v>-22.064234034220377</v>
      </c>
    </row>
    <row r="28768" spans="1:2">
      <c r="A28768" s="2">
        <v>41840.977083333331</v>
      </c>
      <c r="B28768" s="3">
        <v>-18.720785713195802</v>
      </c>
    </row>
    <row r="28769" spans="1:2">
      <c r="A28769" s="2">
        <v>41840.977777777778</v>
      </c>
      <c r="B28769" s="3">
        <v>-22.741554005940756</v>
      </c>
    </row>
    <row r="28770" spans="1:2">
      <c r="A28770" s="2">
        <v>41840.978472222225</v>
      </c>
      <c r="B28770" s="3">
        <v>-15.546280225118002</v>
      </c>
    </row>
    <row r="28771" spans="1:2">
      <c r="A28771" s="2">
        <v>41840.979166666664</v>
      </c>
      <c r="B28771" s="3">
        <v>-13.71328722635905</v>
      </c>
    </row>
    <row r="28772" spans="1:2">
      <c r="A28772" s="2">
        <v>41840.979861111111</v>
      </c>
      <c r="B28772" s="3">
        <v>-20.508760515848795</v>
      </c>
    </row>
    <row r="28773" spans="1:2">
      <c r="A28773" s="2">
        <v>41840.980555555558</v>
      </c>
      <c r="B28773" s="3">
        <v>-22.520968246459962</v>
      </c>
    </row>
    <row r="28774" spans="1:2">
      <c r="A28774" s="2">
        <v>41840.981249999997</v>
      </c>
      <c r="B28774" s="3">
        <v>-13.856891632080078</v>
      </c>
    </row>
    <row r="28775" spans="1:2">
      <c r="A28775" s="2">
        <v>41840.981944444444</v>
      </c>
      <c r="B28775" s="3">
        <v>3.0197436571121217</v>
      </c>
    </row>
    <row r="28776" spans="1:2">
      <c r="A28776" s="2">
        <v>41840.982638888891</v>
      </c>
      <c r="B28776" s="3">
        <v>7.4578850746154783</v>
      </c>
    </row>
    <row r="28777" spans="1:2">
      <c r="A28777" s="2">
        <v>41840.98333333333</v>
      </c>
      <c r="B28777" s="3">
        <v>15.961675643920898</v>
      </c>
    </row>
    <row r="28778" spans="1:2">
      <c r="A28778" s="2">
        <v>41840.984027777777</v>
      </c>
      <c r="B28778" s="3">
        <v>18.050927321116131</v>
      </c>
    </row>
    <row r="28779" spans="1:2">
      <c r="A28779" s="2">
        <v>41840.984722222223</v>
      </c>
      <c r="B28779" s="3">
        <v>21.848043696085611</v>
      </c>
    </row>
    <row r="28780" spans="1:2">
      <c r="A28780" s="2">
        <v>41840.98541666667</v>
      </c>
      <c r="B28780" s="3">
        <v>12.502060031890869</v>
      </c>
    </row>
    <row r="28781" spans="1:2">
      <c r="A28781" s="2">
        <v>41840.986111111109</v>
      </c>
      <c r="B28781" s="3">
        <v>19.941703542073569</v>
      </c>
    </row>
    <row r="28782" spans="1:2">
      <c r="A28782" s="2">
        <v>41840.986805555556</v>
      </c>
      <c r="B28782" s="3">
        <v>26.396374766031901</v>
      </c>
    </row>
    <row r="28783" spans="1:2">
      <c r="A28783" s="2">
        <v>41840.987500000003</v>
      </c>
      <c r="B28783" s="3">
        <v>26.218733088175455</v>
      </c>
    </row>
    <row r="28784" spans="1:2">
      <c r="A28784" s="2">
        <v>41840.988194444442</v>
      </c>
      <c r="B28784" s="3">
        <v>22.790309651692709</v>
      </c>
    </row>
    <row r="28785" spans="1:2">
      <c r="A28785" s="2">
        <v>41840.988888888889</v>
      </c>
      <c r="B28785" s="3">
        <v>21.593642298380534</v>
      </c>
    </row>
    <row r="28786" spans="1:2">
      <c r="A28786" s="2">
        <v>41840.989583333336</v>
      </c>
      <c r="B28786" s="3">
        <v>28.52479705810547</v>
      </c>
    </row>
    <row r="28787" spans="1:2">
      <c r="A28787" s="2">
        <v>41840.990277777775</v>
      </c>
      <c r="B28787" s="3">
        <v>29.817063268025716</v>
      </c>
    </row>
    <row r="28788" spans="1:2">
      <c r="A28788" s="2">
        <v>41840.990972222222</v>
      </c>
      <c r="B28788" s="3">
        <v>31.374012502034507</v>
      </c>
    </row>
    <row r="28789" spans="1:2">
      <c r="A28789" s="2">
        <v>41840.991666666669</v>
      </c>
      <c r="B28789" s="3">
        <v>24.076100413004557</v>
      </c>
    </row>
    <row r="28790" spans="1:2">
      <c r="A28790" s="2">
        <v>41840.992361111108</v>
      </c>
      <c r="B28790" s="3">
        <v>13.68486665089925</v>
      </c>
    </row>
    <row r="28791" spans="1:2">
      <c r="A28791" s="2">
        <v>41840.993055555555</v>
      </c>
      <c r="B28791" s="3">
        <v>18.761462656656899</v>
      </c>
    </row>
    <row r="28792" spans="1:2">
      <c r="A28792" s="2">
        <v>41840.993750000001</v>
      </c>
      <c r="B28792" s="3">
        <v>23.489505767822266</v>
      </c>
    </row>
    <row r="28793" spans="1:2">
      <c r="A28793" s="2">
        <v>41840.994444444441</v>
      </c>
      <c r="B28793" s="3">
        <v>14.986374791463216</v>
      </c>
    </row>
    <row r="28794" spans="1:2">
      <c r="A28794" s="2">
        <v>41840.995138888888</v>
      </c>
      <c r="B28794" s="3">
        <v>11.099756050109864</v>
      </c>
    </row>
    <row r="28795" spans="1:2">
      <c r="A28795" s="2">
        <v>41840.995833333334</v>
      </c>
      <c r="B28795" s="3">
        <v>10.357035573323568</v>
      </c>
    </row>
    <row r="28796" spans="1:2">
      <c r="A28796" s="2">
        <v>41840.996527777781</v>
      </c>
      <c r="B28796" s="3">
        <v>21.455247370402017</v>
      </c>
    </row>
    <row r="28797" spans="1:2">
      <c r="A28797" s="2">
        <v>41840.99722222222</v>
      </c>
      <c r="B28797" s="3">
        <v>7.6190834999084469</v>
      </c>
    </row>
    <row r="28798" spans="1:2">
      <c r="A28798" s="2">
        <v>41840.997916666667</v>
      </c>
      <c r="B28798" s="3">
        <v>-0.28517922560373943</v>
      </c>
    </row>
    <row r="28799" spans="1:2">
      <c r="A28799" s="2">
        <v>41840.998611111114</v>
      </c>
      <c r="B28799" s="3">
        <v>12.362542247772216</v>
      </c>
    </row>
    <row r="28800" spans="1:2">
      <c r="A28800" s="2">
        <v>41840.999305555553</v>
      </c>
      <c r="B28800" s="3">
        <v>20.245976638793945</v>
      </c>
    </row>
    <row r="28801" spans="1:2">
      <c r="A28801" s="2">
        <v>41841</v>
      </c>
      <c r="B28801" s="3">
        <v>15.134735743204752</v>
      </c>
    </row>
    <row r="28802" spans="1:2">
      <c r="A28802" s="2">
        <v>41841.000694444447</v>
      </c>
      <c r="B28802" s="3">
        <v>10.451740233103434</v>
      </c>
    </row>
    <row r="28803" spans="1:2">
      <c r="A28803" s="2">
        <v>41841.001388888886</v>
      </c>
      <c r="B28803" s="3">
        <v>-2.8375450213750204</v>
      </c>
    </row>
    <row r="28804" spans="1:2">
      <c r="A28804" s="2">
        <v>41841.002083333333</v>
      </c>
      <c r="B28804" s="3">
        <v>-9.7267492612202968</v>
      </c>
    </row>
    <row r="28805" spans="1:2">
      <c r="A28805" s="2">
        <v>41841.00277777778</v>
      </c>
      <c r="B28805" s="3">
        <v>-3.4649772882461547</v>
      </c>
    </row>
    <row r="28806" spans="1:2">
      <c r="A28806" s="2">
        <v>41841.003472222219</v>
      </c>
      <c r="B28806" s="3">
        <v>-5.0248049418131506</v>
      </c>
    </row>
    <row r="28807" spans="1:2">
      <c r="A28807" s="2">
        <v>41841.004166666666</v>
      </c>
      <c r="B28807" s="3">
        <v>-7.0362334569295246</v>
      </c>
    </row>
    <row r="28808" spans="1:2">
      <c r="A28808" s="2">
        <v>41841.004861111112</v>
      </c>
      <c r="B28808" s="3">
        <v>-11.504167842864991</v>
      </c>
    </row>
    <row r="28809" spans="1:2">
      <c r="A28809" s="2">
        <v>41841.005555555559</v>
      </c>
      <c r="B28809" s="3">
        <v>-16.053394953409832</v>
      </c>
    </row>
    <row r="28810" spans="1:2">
      <c r="A28810" s="2">
        <v>41841.006249999999</v>
      </c>
      <c r="B28810" s="3">
        <v>-27.910618209838866</v>
      </c>
    </row>
    <row r="28811" spans="1:2">
      <c r="A28811" s="2">
        <v>41841.006944444445</v>
      </c>
      <c r="B28811" s="3">
        <v>-20.314519278208415</v>
      </c>
    </row>
    <row r="28812" spans="1:2">
      <c r="A28812" s="2">
        <v>41841.007638888892</v>
      </c>
      <c r="B28812" s="3">
        <v>-7.4385308583577476</v>
      </c>
    </row>
    <row r="28813" spans="1:2">
      <c r="A28813" s="2">
        <v>41841.008333333331</v>
      </c>
      <c r="B28813" s="3">
        <v>-5.7477492650349937</v>
      </c>
    </row>
    <row r="28814" spans="1:2">
      <c r="A28814" s="2">
        <v>41841.009027777778</v>
      </c>
      <c r="B28814" s="3">
        <v>-8.008656946818034</v>
      </c>
    </row>
    <row r="28815" spans="1:2">
      <c r="A28815" s="2">
        <v>41841.009722222225</v>
      </c>
      <c r="B28815" s="3">
        <v>-8.5271503130594883</v>
      </c>
    </row>
    <row r="28816" spans="1:2">
      <c r="A28816" s="2">
        <v>41841.010416666664</v>
      </c>
      <c r="B28816" s="3">
        <v>-11.571084785461426</v>
      </c>
    </row>
    <row r="28817" spans="1:2">
      <c r="A28817" s="2">
        <v>41841.011111111111</v>
      </c>
      <c r="B28817" s="3">
        <v>-12.399710241953532</v>
      </c>
    </row>
    <row r="28818" spans="1:2">
      <c r="A28818" s="2">
        <v>41841.011805555558</v>
      </c>
      <c r="B28818" s="3">
        <v>-5.957187859217326</v>
      </c>
    </row>
    <row r="28819" spans="1:2">
      <c r="A28819" s="2">
        <v>41841.012499999997</v>
      </c>
      <c r="B28819" s="3">
        <v>-3.0292050043741862E-2</v>
      </c>
    </row>
    <row r="28820" spans="1:2">
      <c r="A28820" s="2">
        <v>41841.013194444444</v>
      </c>
      <c r="B28820" s="3">
        <v>-4.1271410226821903</v>
      </c>
    </row>
    <row r="28821" spans="1:2">
      <c r="A28821" s="2">
        <v>41841.013888888891</v>
      </c>
      <c r="B28821" s="3">
        <v>-6.8861095428466799</v>
      </c>
    </row>
    <row r="28822" spans="1:2">
      <c r="A28822" s="2">
        <v>41841.01458333333</v>
      </c>
      <c r="B28822" s="3">
        <v>-1.4076935529708863</v>
      </c>
    </row>
    <row r="28823" spans="1:2">
      <c r="A28823" s="2">
        <v>41841.015277777777</v>
      </c>
      <c r="B28823" s="3">
        <v>-2.4284925063451133</v>
      </c>
    </row>
    <row r="28824" spans="1:2">
      <c r="A28824" s="2">
        <v>41841.015972222223</v>
      </c>
      <c r="B28824" s="3">
        <v>-0.13704178333282471</v>
      </c>
    </row>
    <row r="28825" spans="1:2">
      <c r="A28825" s="2">
        <v>41841.01666666667</v>
      </c>
      <c r="B28825" s="3">
        <v>-4.7936719497044882</v>
      </c>
    </row>
    <row r="28826" spans="1:2">
      <c r="A28826" s="2">
        <v>41841.017361111109</v>
      </c>
      <c r="B28826" s="3">
        <v>-11.231697750091552</v>
      </c>
    </row>
    <row r="28827" spans="1:2">
      <c r="A28827" s="2">
        <v>41841.018055555556</v>
      </c>
      <c r="B28827" s="3">
        <v>-7.4420747121175133</v>
      </c>
    </row>
    <row r="28828" spans="1:2">
      <c r="A28828" s="2">
        <v>41841.018750000003</v>
      </c>
      <c r="B28828" s="3">
        <v>-5.0276623090108234</v>
      </c>
    </row>
    <row r="28829" spans="1:2">
      <c r="A28829" s="2">
        <v>41841.019444444442</v>
      </c>
      <c r="B28829" s="3">
        <v>2.0111671606699626</v>
      </c>
    </row>
    <row r="28830" spans="1:2">
      <c r="A28830" s="2">
        <v>41841.020138888889</v>
      </c>
      <c r="B28830" s="3">
        <v>0.15772240161895751</v>
      </c>
    </row>
    <row r="28831" spans="1:2">
      <c r="A28831" s="2">
        <v>41841.020833333336</v>
      </c>
      <c r="B28831" s="3">
        <v>4.3622604608535767</v>
      </c>
    </row>
    <row r="28832" spans="1:2">
      <c r="A28832" s="2">
        <v>41841.021527777775</v>
      </c>
      <c r="B28832" s="3">
        <v>6.836689885457357</v>
      </c>
    </row>
    <row r="28833" spans="1:2">
      <c r="A28833" s="2">
        <v>41841.022222222222</v>
      </c>
      <c r="B28833" s="3">
        <v>9.3602096319198616</v>
      </c>
    </row>
    <row r="28834" spans="1:2">
      <c r="A28834" s="2">
        <v>41841.022916666669</v>
      </c>
      <c r="B28834" s="3">
        <v>5.3851213455200195</v>
      </c>
    </row>
    <row r="28835" spans="1:2">
      <c r="A28835" s="2">
        <v>41841.023611111108</v>
      </c>
      <c r="B28835" s="3">
        <v>4.3946512937545776</v>
      </c>
    </row>
    <row r="28836" spans="1:2">
      <c r="A28836" s="2">
        <v>41841.024305555555</v>
      </c>
      <c r="B28836" s="3">
        <v>6.1997246185938515</v>
      </c>
    </row>
    <row r="28837" spans="1:2">
      <c r="A28837" s="2">
        <v>41841.025000000001</v>
      </c>
      <c r="B28837" s="3">
        <v>10.434352906545003</v>
      </c>
    </row>
    <row r="28838" spans="1:2">
      <c r="A28838" s="2">
        <v>41841.025694444441</v>
      </c>
      <c r="B28838" s="3">
        <v>10.768564907709758</v>
      </c>
    </row>
    <row r="28839" spans="1:2">
      <c r="A28839" s="2">
        <v>41841.026388888888</v>
      </c>
      <c r="B28839" s="3">
        <v>8.9878865559895829</v>
      </c>
    </row>
    <row r="28840" spans="1:2">
      <c r="A28840" s="2">
        <v>41841.027083333334</v>
      </c>
      <c r="B28840" s="3">
        <v>16.529531288146973</v>
      </c>
    </row>
    <row r="28841" spans="1:2">
      <c r="A28841" s="2">
        <v>41841.027777777781</v>
      </c>
      <c r="B28841" s="3">
        <v>23.137993240356444</v>
      </c>
    </row>
    <row r="28842" spans="1:2">
      <c r="A28842" s="2">
        <v>41841.02847222222</v>
      </c>
      <c r="B28842" s="3">
        <v>22.166614151000978</v>
      </c>
    </row>
    <row r="28843" spans="1:2">
      <c r="A28843" s="2">
        <v>41841.029166666667</v>
      </c>
      <c r="B28843" s="3">
        <v>28.271590805053712</v>
      </c>
    </row>
    <row r="28844" spans="1:2">
      <c r="A28844" s="2">
        <v>41841.029861111114</v>
      </c>
      <c r="B28844" s="3">
        <v>32.920842742919923</v>
      </c>
    </row>
    <row r="28845" spans="1:2">
      <c r="A28845" s="2">
        <v>41841.030555555553</v>
      </c>
      <c r="B28845" s="3">
        <v>24.159875996907552</v>
      </c>
    </row>
    <row r="28846" spans="1:2">
      <c r="A28846" s="2">
        <v>41841.03125</v>
      </c>
      <c r="B28846" s="3">
        <v>19.628971799214682</v>
      </c>
    </row>
    <row r="28847" spans="1:2">
      <c r="A28847" s="2">
        <v>41841.031944444447</v>
      </c>
      <c r="B28847" s="3">
        <v>19.391959953308106</v>
      </c>
    </row>
    <row r="28848" spans="1:2">
      <c r="A28848" s="2">
        <v>41841.032638888886</v>
      </c>
      <c r="B28848" s="3">
        <v>21.59068342844645</v>
      </c>
    </row>
    <row r="28849" spans="1:2">
      <c r="A28849" s="2">
        <v>41841.033333333333</v>
      </c>
      <c r="B28849" s="3">
        <v>25.211735407511394</v>
      </c>
    </row>
    <row r="28850" spans="1:2">
      <c r="A28850" s="2">
        <v>41841.03402777778</v>
      </c>
      <c r="B28850" s="3">
        <v>23.256510289510093</v>
      </c>
    </row>
    <row r="28851" spans="1:2">
      <c r="A28851" s="2">
        <v>41841.034722222219</v>
      </c>
      <c r="B28851" s="3">
        <v>19.834366099039713</v>
      </c>
    </row>
    <row r="28852" spans="1:2">
      <c r="A28852" s="2">
        <v>41841.035416666666</v>
      </c>
      <c r="B28852" s="3">
        <v>19.165034166971843</v>
      </c>
    </row>
    <row r="28853" spans="1:2">
      <c r="A28853" s="2">
        <v>41841.036111111112</v>
      </c>
      <c r="B28853" s="3">
        <v>17.312838681538899</v>
      </c>
    </row>
    <row r="28854" spans="1:2">
      <c r="A28854" s="2">
        <v>41841.036805555559</v>
      </c>
      <c r="B28854" s="3">
        <v>17.891026242574057</v>
      </c>
    </row>
    <row r="28855" spans="1:2">
      <c r="A28855" s="2">
        <v>41841.037499999999</v>
      </c>
      <c r="B28855" s="3">
        <v>21.557549031575522</v>
      </c>
    </row>
    <row r="28856" spans="1:2">
      <c r="A28856" s="2">
        <v>41841.038194444445</v>
      </c>
      <c r="B28856" s="3">
        <v>19.042667516072591</v>
      </c>
    </row>
    <row r="28857" spans="1:2">
      <c r="A28857" s="2">
        <v>41841.038888888892</v>
      </c>
      <c r="B28857" s="3">
        <v>8.5786225001017247</v>
      </c>
    </row>
    <row r="28858" spans="1:2">
      <c r="A28858" s="2">
        <v>41841.039583333331</v>
      </c>
      <c r="B28858" s="3">
        <v>9.8566282272338874</v>
      </c>
    </row>
    <row r="28859" spans="1:2">
      <c r="A28859" s="2">
        <v>41841.040277777778</v>
      </c>
      <c r="B28859" s="3">
        <v>7.2819687366485599</v>
      </c>
    </row>
    <row r="28860" spans="1:2">
      <c r="A28860" s="2">
        <v>41841.040972222225</v>
      </c>
      <c r="B28860" s="3">
        <v>12.430163892110189</v>
      </c>
    </row>
    <row r="28861" spans="1:2">
      <c r="A28861" s="2">
        <v>41841.041666666664</v>
      </c>
      <c r="B28861" s="3">
        <v>13.249367968241375</v>
      </c>
    </row>
    <row r="28862" spans="1:2">
      <c r="A28862" s="2">
        <v>41841.042361111111</v>
      </c>
      <c r="B28862" s="3">
        <v>13.75366865793864</v>
      </c>
    </row>
    <row r="28863" spans="1:2">
      <c r="A28863" s="2">
        <v>41841.043055555558</v>
      </c>
      <c r="B28863" s="3">
        <v>11.897916841506959</v>
      </c>
    </row>
    <row r="28864" spans="1:2">
      <c r="A28864" s="2">
        <v>41841.043749999997</v>
      </c>
      <c r="B28864" s="3">
        <v>7.6088218688964844</v>
      </c>
    </row>
    <row r="28865" spans="1:2">
      <c r="A28865" s="2">
        <v>41841.044444444444</v>
      </c>
      <c r="B28865" s="3">
        <v>9.9784906228383381</v>
      </c>
    </row>
    <row r="28866" spans="1:2">
      <c r="A28866" s="2">
        <v>41841.045138888891</v>
      </c>
      <c r="B28866" s="3">
        <v>14.947627957661947</v>
      </c>
    </row>
    <row r="28867" spans="1:2">
      <c r="A28867" s="2">
        <v>41841.04583333333</v>
      </c>
      <c r="B28867" s="3">
        <v>11.99634666442871</v>
      </c>
    </row>
    <row r="28868" spans="1:2">
      <c r="A28868" s="2">
        <v>41841.046527777777</v>
      </c>
      <c r="B28868" s="3">
        <v>10.231607373555502</v>
      </c>
    </row>
    <row r="28869" spans="1:2">
      <c r="A28869" s="2">
        <v>41841.047222222223</v>
      </c>
      <c r="B28869" s="3">
        <v>10.365435528755189</v>
      </c>
    </row>
    <row r="28870" spans="1:2">
      <c r="A28870" s="2">
        <v>41841.04791666667</v>
      </c>
      <c r="B28870" s="3">
        <v>13.675669733683268</v>
      </c>
    </row>
    <row r="28871" spans="1:2">
      <c r="A28871" s="2">
        <v>41841.048611111109</v>
      </c>
      <c r="B28871" s="3">
        <v>7.4815521558125813</v>
      </c>
    </row>
    <row r="28872" spans="1:2">
      <c r="A28872" s="2">
        <v>41841.049305555556</v>
      </c>
      <c r="B28872" s="3">
        <v>0.36888087987899781</v>
      </c>
    </row>
    <row r="28873" spans="1:2">
      <c r="A28873" s="2">
        <v>41841.050000000003</v>
      </c>
      <c r="B28873" s="3">
        <v>-5.4606867631276446</v>
      </c>
    </row>
    <row r="28874" spans="1:2">
      <c r="A28874" s="2">
        <v>41841.050694444442</v>
      </c>
      <c r="B28874" s="3">
        <v>-11.513685035705567</v>
      </c>
    </row>
    <row r="28875" spans="1:2">
      <c r="A28875" s="2">
        <v>41841.051388888889</v>
      </c>
      <c r="B28875" s="3">
        <v>-12.648100535074869</v>
      </c>
    </row>
    <row r="28876" spans="1:2">
      <c r="A28876" s="2">
        <v>41841.052083333336</v>
      </c>
      <c r="B28876" s="3">
        <v>-7.8711771011352543</v>
      </c>
    </row>
    <row r="28877" spans="1:2">
      <c r="A28877" s="2">
        <v>41841.052777777775</v>
      </c>
      <c r="B28877" s="3">
        <v>-4.5444574991861977</v>
      </c>
    </row>
    <row r="28878" spans="1:2">
      <c r="A28878" s="2">
        <v>41841.053472222222</v>
      </c>
      <c r="B28878" s="3">
        <v>0.66619705756505332</v>
      </c>
    </row>
    <row r="28879" spans="1:2">
      <c r="A28879" s="2">
        <v>41841.054166666669</v>
      </c>
      <c r="B28879" s="3">
        <v>-3.6892768740653992</v>
      </c>
    </row>
    <row r="28880" spans="1:2">
      <c r="A28880" s="2">
        <v>41841.054861111108</v>
      </c>
      <c r="B28880" s="3">
        <v>-9.1924184163411464</v>
      </c>
    </row>
    <row r="28881" spans="1:2">
      <c r="A28881" s="2">
        <v>41841.055555555555</v>
      </c>
      <c r="B28881" s="3">
        <v>-8.9918319066365555</v>
      </c>
    </row>
    <row r="28882" spans="1:2">
      <c r="A28882" s="2">
        <v>41841.056250000001</v>
      </c>
      <c r="B28882" s="3">
        <v>-8.2994506200154614</v>
      </c>
    </row>
    <row r="28883" spans="1:2">
      <c r="A28883" s="2">
        <v>41841.056944444441</v>
      </c>
      <c r="B28883" s="3">
        <v>-4.6868879079818724</v>
      </c>
    </row>
    <row r="28884" spans="1:2">
      <c r="A28884" s="2">
        <v>41841.057638888888</v>
      </c>
      <c r="B28884" s="3">
        <v>-4.5845278342564901</v>
      </c>
    </row>
    <row r="28885" spans="1:2">
      <c r="A28885" s="2">
        <v>41841.058333333334</v>
      </c>
      <c r="B28885" s="3">
        <v>-0.9683551669120789</v>
      </c>
    </row>
    <row r="28886" spans="1:2">
      <c r="A28886" s="2">
        <v>41841.059027777781</v>
      </c>
      <c r="B28886" s="3">
        <v>-7.7889701366424564</v>
      </c>
    </row>
    <row r="28887" spans="1:2">
      <c r="A28887" s="2">
        <v>41841.05972222222</v>
      </c>
      <c r="B28887" s="3">
        <v>-1.2203547318776449</v>
      </c>
    </row>
    <row r="28888" spans="1:2">
      <c r="A28888" s="2">
        <v>41841.060416666667</v>
      </c>
      <c r="B28888" s="3">
        <v>-0.47204952239990233</v>
      </c>
    </row>
    <row r="28889" spans="1:2">
      <c r="A28889" s="2">
        <v>41841.061111111114</v>
      </c>
      <c r="B28889" s="3">
        <v>1.193528946240743</v>
      </c>
    </row>
    <row r="28890" spans="1:2">
      <c r="A28890" s="2">
        <v>41841.061805555553</v>
      </c>
      <c r="B28890" s="3">
        <v>5.1762034336725868</v>
      </c>
    </row>
    <row r="28891" spans="1:2">
      <c r="A28891" s="2">
        <v>41841.0625</v>
      </c>
      <c r="B28891" s="3">
        <v>3.0043835441271463</v>
      </c>
    </row>
    <row r="28892" spans="1:2">
      <c r="A28892" s="2">
        <v>41841.063194444447</v>
      </c>
      <c r="B28892" s="3">
        <v>2.4790294806162518</v>
      </c>
    </row>
    <row r="28893" spans="1:2">
      <c r="A28893" s="2">
        <v>41841.063888888886</v>
      </c>
      <c r="B28893" s="3">
        <v>3.4749854365984598</v>
      </c>
    </row>
    <row r="28894" spans="1:2">
      <c r="A28894" s="2">
        <v>41841.064583333333</v>
      </c>
      <c r="B28894" s="3">
        <v>5.2989997863769531</v>
      </c>
    </row>
    <row r="28895" spans="1:2">
      <c r="A28895" s="2">
        <v>41841.06527777778</v>
      </c>
      <c r="B28895" s="3">
        <v>1.7936487754185995</v>
      </c>
    </row>
    <row r="28896" spans="1:2">
      <c r="A28896" s="2">
        <v>41841.065972222219</v>
      </c>
      <c r="B28896" s="3">
        <v>0.86040180623531337</v>
      </c>
    </row>
    <row r="28897" spans="1:2">
      <c r="A28897" s="2">
        <v>41841.066666666666</v>
      </c>
      <c r="B28897" s="3">
        <v>-1.1394905885060629</v>
      </c>
    </row>
    <row r="28898" spans="1:2">
      <c r="A28898" s="2">
        <v>41841.067361111112</v>
      </c>
      <c r="B28898" s="3">
        <v>1.3599869847297668</v>
      </c>
    </row>
    <row r="28899" spans="1:2">
      <c r="A28899" s="2">
        <v>41841.068055555559</v>
      </c>
      <c r="B28899" s="3">
        <v>2.334163550535838</v>
      </c>
    </row>
    <row r="28900" spans="1:2">
      <c r="A28900" s="2">
        <v>41841.068749999999</v>
      </c>
      <c r="B28900" s="3">
        <v>-1.6559728642304739</v>
      </c>
    </row>
    <row r="28901" spans="1:2">
      <c r="A28901" s="2">
        <v>41841.069444444445</v>
      </c>
      <c r="B28901" s="3">
        <v>1.2011454224586486</v>
      </c>
    </row>
    <row r="28902" spans="1:2">
      <c r="A28902" s="2">
        <v>41841.070138888892</v>
      </c>
      <c r="B28902" s="3">
        <v>3.7496122201283772</v>
      </c>
    </row>
    <row r="28903" spans="1:2">
      <c r="A28903" s="2">
        <v>41841.070833333331</v>
      </c>
      <c r="B28903" s="3">
        <v>2.818378273646037</v>
      </c>
    </row>
    <row r="28904" spans="1:2">
      <c r="A28904" s="2">
        <v>41841.071527777778</v>
      </c>
      <c r="B28904" s="3">
        <v>1.7475155393282573</v>
      </c>
    </row>
    <row r="28905" spans="1:2">
      <c r="A28905" s="2">
        <v>41841.072222222225</v>
      </c>
      <c r="B28905" s="3">
        <v>-0.11712583700815836</v>
      </c>
    </row>
    <row r="28906" spans="1:2">
      <c r="A28906" s="2">
        <v>41841.072916666664</v>
      </c>
      <c r="B28906" s="3">
        <v>0.85882598161697388</v>
      </c>
    </row>
    <row r="28907" spans="1:2">
      <c r="A28907" s="2">
        <v>41841.073611111111</v>
      </c>
      <c r="B28907" s="3">
        <v>2.3859630227088928</v>
      </c>
    </row>
    <row r="28908" spans="1:2">
      <c r="A28908" s="2">
        <v>41841.074305555558</v>
      </c>
      <c r="B28908" s="3">
        <v>1.6931013425191244</v>
      </c>
    </row>
    <row r="28909" spans="1:2">
      <c r="A28909" s="2">
        <v>41841.074999999997</v>
      </c>
      <c r="B28909" s="3">
        <v>1.9762070655822754</v>
      </c>
    </row>
    <row r="28910" spans="1:2">
      <c r="A28910" s="2">
        <v>41841.075694444444</v>
      </c>
      <c r="B28910" s="3">
        <v>0.67780083417892456</v>
      </c>
    </row>
    <row r="28911" spans="1:2">
      <c r="A28911" s="2">
        <v>41841.076388888891</v>
      </c>
      <c r="B28911" s="3">
        <v>1.43714732726415</v>
      </c>
    </row>
    <row r="28912" spans="1:2">
      <c r="A28912" s="2">
        <v>41841.07708333333</v>
      </c>
      <c r="B28912" s="3">
        <v>1.7911064465840658</v>
      </c>
    </row>
    <row r="28913" spans="1:2">
      <c r="A28913" s="2">
        <v>41841.077777777777</v>
      </c>
      <c r="B28913" s="3">
        <v>1.2360209941864013</v>
      </c>
    </row>
    <row r="28914" spans="1:2">
      <c r="A28914" s="2">
        <v>41841.078472222223</v>
      </c>
      <c r="B28914" s="3">
        <v>4.5147911389668787</v>
      </c>
    </row>
    <row r="28915" spans="1:2">
      <c r="A28915" s="2">
        <v>41841.07916666667</v>
      </c>
      <c r="B28915" s="3">
        <v>-3.0047780672709146</v>
      </c>
    </row>
    <row r="28916" spans="1:2">
      <c r="A28916" s="2">
        <v>41841.079861111109</v>
      </c>
      <c r="B28916" s="3">
        <v>-4.2298512816429135</v>
      </c>
    </row>
    <row r="28917" spans="1:2">
      <c r="A28917" s="2">
        <v>41841.080555555556</v>
      </c>
      <c r="B28917" s="3">
        <v>-5.7031616568565369</v>
      </c>
    </row>
    <row r="28918" spans="1:2">
      <c r="A28918" s="2">
        <v>41841.081250000003</v>
      </c>
      <c r="B28918" s="3">
        <v>0.30066460768381753</v>
      </c>
    </row>
    <row r="28919" spans="1:2">
      <c r="A28919" s="2">
        <v>41841.081944444442</v>
      </c>
      <c r="B28919" s="3">
        <v>0.84071409702301025</v>
      </c>
    </row>
    <row r="28920" spans="1:2">
      <c r="A28920" s="2">
        <v>41841.082638888889</v>
      </c>
      <c r="B28920" s="3">
        <v>-1.5745673537254334</v>
      </c>
    </row>
    <row r="28921" spans="1:2">
      <c r="A28921" s="2">
        <v>41841.083333333336</v>
      </c>
      <c r="B28921" s="3">
        <v>-2.3140838106473285</v>
      </c>
    </row>
    <row r="28922" spans="1:2">
      <c r="A28922" s="2">
        <v>41841.084027777775</v>
      </c>
      <c r="B28922" s="3">
        <v>-10.520192527770996</v>
      </c>
    </row>
    <row r="28923" spans="1:2">
      <c r="A28923" s="2">
        <v>41841.084722222222</v>
      </c>
      <c r="B28923" s="3">
        <v>-9.535528246561686</v>
      </c>
    </row>
    <row r="28924" spans="1:2">
      <c r="A28924" s="2">
        <v>41841.085416666669</v>
      </c>
      <c r="B28924" s="3">
        <v>-10.70531218846639</v>
      </c>
    </row>
    <row r="28925" spans="1:2">
      <c r="A28925" s="2">
        <v>41841.086111111108</v>
      </c>
      <c r="B28925" s="3">
        <v>-8.4813050587972008</v>
      </c>
    </row>
    <row r="28926" spans="1:2">
      <c r="A28926" s="2">
        <v>41841.086805555555</v>
      </c>
      <c r="B28926" s="3">
        <v>-1.7599939982096353</v>
      </c>
    </row>
    <row r="28927" spans="1:2">
      <c r="A28927" s="2">
        <v>41841.087500000001</v>
      </c>
      <c r="B28927" s="3">
        <v>-1.4898529052734375</v>
      </c>
    </row>
    <row r="28928" spans="1:2">
      <c r="A28928" s="2">
        <v>41841.088194444441</v>
      </c>
      <c r="B28928" s="3">
        <v>-13.237451235453287</v>
      </c>
    </row>
    <row r="28929" spans="1:2">
      <c r="A28929" s="2">
        <v>41841.088888888888</v>
      </c>
      <c r="B28929" s="3">
        <v>-17.630173110961913</v>
      </c>
    </row>
    <row r="28930" spans="1:2">
      <c r="A28930" s="2">
        <v>41841.089583333334</v>
      </c>
      <c r="B28930" s="3">
        <v>-15.553966395060222</v>
      </c>
    </row>
    <row r="28931" spans="1:2">
      <c r="A28931" s="2">
        <v>41841.090277777781</v>
      </c>
      <c r="B28931" s="3">
        <v>-12.819462935129801</v>
      </c>
    </row>
    <row r="28932" spans="1:2">
      <c r="A28932" s="2">
        <v>41841.09097222222</v>
      </c>
      <c r="B28932" s="3">
        <v>-14.343427403767903</v>
      </c>
    </row>
    <row r="28933" spans="1:2">
      <c r="A28933" s="2">
        <v>41841.091666666667</v>
      </c>
      <c r="B28933" s="3">
        <v>-8.9092356363932286</v>
      </c>
    </row>
    <row r="28934" spans="1:2">
      <c r="A28934" s="2">
        <v>41841.092361111114</v>
      </c>
      <c r="B28934" s="3">
        <v>-12.82245454788208</v>
      </c>
    </row>
    <row r="28935" spans="1:2">
      <c r="A28935" s="2">
        <v>41841.093055555553</v>
      </c>
      <c r="B28935" s="3">
        <v>-20.005546696980794</v>
      </c>
    </row>
    <row r="28936" spans="1:2">
      <c r="A28936" s="2">
        <v>41841.09375</v>
      </c>
      <c r="B28936" s="3">
        <v>-15.991884962717693</v>
      </c>
    </row>
    <row r="28937" spans="1:2">
      <c r="A28937" s="2">
        <v>41841.094444444447</v>
      </c>
      <c r="B28937" s="3">
        <v>-11.212413597106934</v>
      </c>
    </row>
    <row r="28938" spans="1:2">
      <c r="A28938" s="2">
        <v>41841.095138888886</v>
      </c>
      <c r="B28938" s="3">
        <v>-4.1440477450688684</v>
      </c>
    </row>
    <row r="28939" spans="1:2">
      <c r="A28939" s="2">
        <v>41841.095833333333</v>
      </c>
      <c r="B28939" s="3">
        <v>0.72331399520238238</v>
      </c>
    </row>
    <row r="28940" spans="1:2">
      <c r="A28940" s="2">
        <v>41841.09652777778</v>
      </c>
      <c r="B28940" s="3">
        <v>1.636477247873942</v>
      </c>
    </row>
    <row r="28941" spans="1:2">
      <c r="A28941" s="2">
        <v>41841.097222222219</v>
      </c>
      <c r="B28941" s="3">
        <v>-2.1473102887471516</v>
      </c>
    </row>
    <row r="28942" spans="1:2">
      <c r="A28942" s="2">
        <v>41841.097916666666</v>
      </c>
      <c r="B28942" s="3">
        <v>-4.1682794253031412</v>
      </c>
    </row>
    <row r="28943" spans="1:2">
      <c r="A28943" s="2">
        <v>41841.098611111112</v>
      </c>
      <c r="B28943" s="3">
        <v>0.77474956512451176</v>
      </c>
    </row>
    <row r="28944" spans="1:2">
      <c r="A28944" s="2">
        <v>41841.099305555559</v>
      </c>
      <c r="B28944" s="3">
        <v>2.3767642617225646</v>
      </c>
    </row>
    <row r="28945" spans="1:2">
      <c r="A28945" s="2">
        <v>41841.1</v>
      </c>
      <c r="B28945" s="3">
        <v>3.3570338567097981</v>
      </c>
    </row>
    <row r="28946" spans="1:2">
      <c r="A28946" s="2">
        <v>41841.100694444445</v>
      </c>
      <c r="B28946" s="3">
        <v>8.466016228993734</v>
      </c>
    </row>
    <row r="28947" spans="1:2">
      <c r="A28947" s="2">
        <v>41841.101388888892</v>
      </c>
      <c r="B28947" s="3">
        <v>10.291998608907063</v>
      </c>
    </row>
    <row r="28948" spans="1:2">
      <c r="A28948" s="2">
        <v>41841.102083333331</v>
      </c>
      <c r="B28948" s="3">
        <v>11.030053679148356</v>
      </c>
    </row>
    <row r="28949" spans="1:2">
      <c r="A28949" s="2">
        <v>41841.102777777778</v>
      </c>
      <c r="B28949" s="3">
        <v>6.0041463216145834</v>
      </c>
    </row>
    <row r="28950" spans="1:2">
      <c r="A28950" s="2">
        <v>41841.103472222225</v>
      </c>
      <c r="B28950" s="3">
        <v>-1.6049491564432781</v>
      </c>
    </row>
    <row r="28951" spans="1:2">
      <c r="A28951" s="2">
        <v>41841.104166666664</v>
      </c>
      <c r="B28951" s="3">
        <v>-4.5860799471537268</v>
      </c>
    </row>
    <row r="28952" spans="1:2">
      <c r="A28952" s="2">
        <v>41841.104861111111</v>
      </c>
      <c r="B28952" s="3">
        <v>3.1786819736162824</v>
      </c>
    </row>
    <row r="28953" spans="1:2">
      <c r="A28953" s="2">
        <v>41841.105555555558</v>
      </c>
      <c r="B28953" s="3">
        <v>10.358538500467937</v>
      </c>
    </row>
    <row r="28954" spans="1:2">
      <c r="A28954" s="2">
        <v>41841.106249999997</v>
      </c>
      <c r="B28954" s="3">
        <v>15.639957809448243</v>
      </c>
    </row>
    <row r="28955" spans="1:2">
      <c r="A28955" s="2">
        <v>41841.106944444444</v>
      </c>
      <c r="B28955" s="3">
        <v>13.986935583750407</v>
      </c>
    </row>
    <row r="28956" spans="1:2">
      <c r="A28956" s="2">
        <v>41841.107638888891</v>
      </c>
      <c r="B28956" s="3">
        <v>12.237791379292807</v>
      </c>
    </row>
    <row r="28957" spans="1:2">
      <c r="A28957" s="2">
        <v>41841.10833333333</v>
      </c>
      <c r="B28957" s="3">
        <v>17.079201634724935</v>
      </c>
    </row>
    <row r="28958" spans="1:2">
      <c r="A28958" s="2">
        <v>41841.109027777777</v>
      </c>
      <c r="B28958" s="3">
        <v>18.077149105072021</v>
      </c>
    </row>
    <row r="28959" spans="1:2">
      <c r="A28959" s="2">
        <v>41841.109722222223</v>
      </c>
      <c r="B28959" s="3">
        <v>13.20065450668335</v>
      </c>
    </row>
    <row r="28960" spans="1:2">
      <c r="A28960" s="2">
        <v>41841.11041666667</v>
      </c>
      <c r="B28960" s="3">
        <v>15.721529769897462</v>
      </c>
    </row>
    <row r="28961" spans="1:2">
      <c r="A28961" s="2">
        <v>41841.111111111109</v>
      </c>
      <c r="B28961" s="3">
        <v>20.767799504597981</v>
      </c>
    </row>
    <row r="28962" spans="1:2">
      <c r="A28962" s="2">
        <v>41841.111805555556</v>
      </c>
      <c r="B28962" s="3">
        <v>25.625731150309246</v>
      </c>
    </row>
    <row r="28963" spans="1:2">
      <c r="A28963" s="2">
        <v>41841.112500000003</v>
      </c>
      <c r="B28963" s="3">
        <v>27.22043736775716</v>
      </c>
    </row>
    <row r="28964" spans="1:2">
      <c r="A28964" s="2">
        <v>41841.113194444442</v>
      </c>
      <c r="B28964" s="3">
        <v>19.758941332499187</v>
      </c>
    </row>
    <row r="28965" spans="1:2">
      <c r="A28965" s="2">
        <v>41841.113888888889</v>
      </c>
      <c r="B28965" s="3">
        <v>12.716658337910969</v>
      </c>
    </row>
    <row r="28966" spans="1:2">
      <c r="A28966" s="2">
        <v>41841.114583333336</v>
      </c>
      <c r="B28966" s="3">
        <v>2.6231700499852497</v>
      </c>
    </row>
    <row r="28967" spans="1:2">
      <c r="A28967" s="2">
        <v>41841.115277777775</v>
      </c>
      <c r="B28967" s="3">
        <v>-12.805698649088542</v>
      </c>
    </row>
    <row r="28968" spans="1:2">
      <c r="A28968" s="2">
        <v>41841.115972222222</v>
      </c>
      <c r="B28968" s="3">
        <v>-18.448971303304038</v>
      </c>
    </row>
    <row r="28969" spans="1:2">
      <c r="A28969" s="2">
        <v>41841.116666666669</v>
      </c>
      <c r="B28969" s="3">
        <v>-16.890620930989584</v>
      </c>
    </row>
    <row r="28970" spans="1:2">
      <c r="A28970" s="2">
        <v>41841.117361111108</v>
      </c>
      <c r="B28970" s="3">
        <v>-19.058675893147786</v>
      </c>
    </row>
    <row r="28971" spans="1:2">
      <c r="A28971" s="2">
        <v>41841.118055555555</v>
      </c>
      <c r="B28971" s="3">
        <v>-22.116815948486327</v>
      </c>
    </row>
    <row r="28972" spans="1:2">
      <c r="A28972" s="2">
        <v>41841.118750000001</v>
      </c>
      <c r="B28972" s="3">
        <v>-26.107190195719401</v>
      </c>
    </row>
    <row r="28973" spans="1:2">
      <c r="A28973" s="2">
        <v>41841.119444444441</v>
      </c>
      <c r="B28973" s="3">
        <v>-28.844851684570312</v>
      </c>
    </row>
    <row r="28974" spans="1:2">
      <c r="A28974" s="2">
        <v>41841.120138888888</v>
      </c>
      <c r="B28974" s="3">
        <v>-22.161063385009765</v>
      </c>
    </row>
    <row r="28975" spans="1:2">
      <c r="A28975" s="2">
        <v>41841.120833333334</v>
      </c>
      <c r="B28975" s="3">
        <v>-25.818597666422527</v>
      </c>
    </row>
    <row r="28976" spans="1:2">
      <c r="A28976" s="2">
        <v>41841.121527777781</v>
      </c>
      <c r="B28976" s="3">
        <v>-29.73392613728841</v>
      </c>
    </row>
    <row r="28977" spans="1:2">
      <c r="A28977" s="2">
        <v>41841.12222222222</v>
      </c>
      <c r="B28977" s="3">
        <v>-36.11322021484375</v>
      </c>
    </row>
    <row r="28978" spans="1:2">
      <c r="A28978" s="2">
        <v>41841.122916666667</v>
      </c>
      <c r="B28978" s="3">
        <v>-25.699708302815754</v>
      </c>
    </row>
    <row r="28979" spans="1:2">
      <c r="A28979" s="2">
        <v>41841.123611111114</v>
      </c>
      <c r="B28979" s="3">
        <v>-17.636899312337238</v>
      </c>
    </row>
    <row r="28980" spans="1:2">
      <c r="A28980" s="2">
        <v>41841.124305555553</v>
      </c>
      <c r="B28980" s="3">
        <v>-18.89005330403646</v>
      </c>
    </row>
    <row r="28981" spans="1:2">
      <c r="A28981" s="2">
        <v>41841.125</v>
      </c>
      <c r="B28981" s="3">
        <v>-7.7817253271738691</v>
      </c>
    </row>
    <row r="28982" spans="1:2">
      <c r="A28982" s="2">
        <v>41841.125694444447</v>
      </c>
      <c r="B28982" s="3">
        <v>-7.7653918107350668</v>
      </c>
    </row>
    <row r="28983" spans="1:2">
      <c r="A28983" s="2">
        <v>41841.126388888886</v>
      </c>
      <c r="B28983" s="3">
        <v>-19.090445454915365</v>
      </c>
    </row>
    <row r="28984" spans="1:2">
      <c r="A28984" s="2">
        <v>41841.127083333333</v>
      </c>
      <c r="B28984" s="3">
        <v>-19.938716888427734</v>
      </c>
    </row>
    <row r="28985" spans="1:2">
      <c r="A28985" s="2">
        <v>41841.12777777778</v>
      </c>
      <c r="B28985" s="3">
        <v>-5.5303215026855472</v>
      </c>
    </row>
    <row r="28986" spans="1:2">
      <c r="A28986" s="2">
        <v>41841.128472222219</v>
      </c>
      <c r="B28986" s="3">
        <v>4.6333552042643227</v>
      </c>
    </row>
    <row r="28987" spans="1:2">
      <c r="A28987" s="2">
        <v>41841.129166666666</v>
      </c>
      <c r="B28987" s="3">
        <v>1.8181080897649129</v>
      </c>
    </row>
    <row r="28988" spans="1:2">
      <c r="A28988" s="2">
        <v>41841.129861111112</v>
      </c>
      <c r="B28988" s="3">
        <v>10.349172719319661</v>
      </c>
    </row>
    <row r="28989" spans="1:2">
      <c r="A28989" s="2">
        <v>41841.130555555559</v>
      </c>
      <c r="B28989" s="3">
        <v>18.517344411214193</v>
      </c>
    </row>
    <row r="28990" spans="1:2">
      <c r="A28990" s="2">
        <v>41841.131249999999</v>
      </c>
      <c r="B28990" s="3">
        <v>22.948685709635416</v>
      </c>
    </row>
    <row r="28991" spans="1:2">
      <c r="A28991" s="2">
        <v>41841.131944444445</v>
      </c>
      <c r="B28991" s="3">
        <v>11.756929779052735</v>
      </c>
    </row>
    <row r="28992" spans="1:2">
      <c r="A28992" s="2">
        <v>41841.132638888892</v>
      </c>
      <c r="B28992" s="3">
        <v>3.9186129252115887</v>
      </c>
    </row>
    <row r="28993" spans="1:2">
      <c r="A28993" s="2">
        <v>41841.133333333331</v>
      </c>
      <c r="B28993" s="3">
        <v>6.8746559063593544</v>
      </c>
    </row>
    <row r="28994" spans="1:2">
      <c r="A28994" s="2">
        <v>41841.134027777778</v>
      </c>
      <c r="B28994" s="3">
        <v>9.781087493896484</v>
      </c>
    </row>
    <row r="28995" spans="1:2">
      <c r="A28995" s="2">
        <v>41841.134722222225</v>
      </c>
      <c r="B28995" s="3">
        <v>10.109409832954407</v>
      </c>
    </row>
    <row r="28996" spans="1:2">
      <c r="A28996" s="2">
        <v>41841.135416666664</v>
      </c>
      <c r="B28996" s="3">
        <v>10.705093638102214</v>
      </c>
    </row>
    <row r="28997" spans="1:2">
      <c r="A28997" s="2">
        <v>41841.136111111111</v>
      </c>
      <c r="B28997" s="3">
        <v>12.683509318033854</v>
      </c>
    </row>
    <row r="28998" spans="1:2">
      <c r="A28998" s="2">
        <v>41841.136805555558</v>
      </c>
      <c r="B28998" s="3">
        <v>8.5227511088053394</v>
      </c>
    </row>
    <row r="28999" spans="1:2">
      <c r="A28999" s="2">
        <v>41841.137499999997</v>
      </c>
      <c r="B28999" s="3">
        <v>5.787172428766886</v>
      </c>
    </row>
    <row r="29000" spans="1:2">
      <c r="A29000" s="2">
        <v>41841.138194444444</v>
      </c>
      <c r="B29000" s="3">
        <v>0.30648291905721031</v>
      </c>
    </row>
    <row r="29001" spans="1:2">
      <c r="A29001" s="2">
        <v>41841.138888888891</v>
      </c>
      <c r="B29001" s="3">
        <v>7.2939872503280636</v>
      </c>
    </row>
    <row r="29002" spans="1:2">
      <c r="A29002" s="2">
        <v>41841.13958333333</v>
      </c>
      <c r="B29002" s="3">
        <v>11.453295644124349</v>
      </c>
    </row>
    <row r="29003" spans="1:2">
      <c r="A29003" s="2">
        <v>41841.140277777777</v>
      </c>
      <c r="B29003" s="3">
        <v>9.6113538106282554</v>
      </c>
    </row>
    <row r="29004" spans="1:2">
      <c r="A29004" s="2">
        <v>41841.140972222223</v>
      </c>
      <c r="B29004" s="3">
        <v>12.43418706258138</v>
      </c>
    </row>
    <row r="29005" spans="1:2">
      <c r="A29005" s="2">
        <v>41841.14166666667</v>
      </c>
      <c r="B29005" s="3">
        <v>10.191836031277974</v>
      </c>
    </row>
    <row r="29006" spans="1:2">
      <c r="A29006" s="2">
        <v>41841.142361111109</v>
      </c>
      <c r="B29006" s="3">
        <v>8.7676925659179687</v>
      </c>
    </row>
    <row r="29007" spans="1:2">
      <c r="A29007" s="2">
        <v>41841.143055555556</v>
      </c>
      <c r="B29007" s="3">
        <v>1.9393831729888915</v>
      </c>
    </row>
    <row r="29008" spans="1:2">
      <c r="A29008" s="2">
        <v>41841.143750000003</v>
      </c>
      <c r="B29008" s="3">
        <v>-5.3400866429011025</v>
      </c>
    </row>
    <row r="29009" spans="1:2">
      <c r="A29009" s="2">
        <v>41841.144444444442</v>
      </c>
      <c r="B29009" s="3">
        <v>0.54569294452667239</v>
      </c>
    </row>
    <row r="29010" spans="1:2">
      <c r="A29010" s="2">
        <v>41841.145138888889</v>
      </c>
      <c r="B29010" s="3">
        <v>-5.2248654683430988</v>
      </c>
    </row>
    <row r="29011" spans="1:2">
      <c r="A29011" s="2">
        <v>41841.145833333336</v>
      </c>
      <c r="B29011" s="3">
        <v>-9.4151537577311206</v>
      </c>
    </row>
    <row r="29012" spans="1:2">
      <c r="A29012" s="2">
        <v>41841.146527777775</v>
      </c>
      <c r="B29012" s="3">
        <v>-7.1218228658040363</v>
      </c>
    </row>
    <row r="29013" spans="1:2">
      <c r="A29013" s="2">
        <v>41841.147222222222</v>
      </c>
      <c r="B29013" s="3">
        <v>-6.4012359698613484</v>
      </c>
    </row>
    <row r="29014" spans="1:2">
      <c r="A29014" s="2">
        <v>41841.147916666669</v>
      </c>
      <c r="B29014" s="3">
        <v>-2.0760467688242596</v>
      </c>
    </row>
    <row r="29015" spans="1:2">
      <c r="A29015" s="2">
        <v>41841.148611111108</v>
      </c>
      <c r="B29015" s="3">
        <v>-3.4641995986302692</v>
      </c>
    </row>
    <row r="29016" spans="1:2">
      <c r="A29016" s="2">
        <v>41841.149305555555</v>
      </c>
      <c r="B29016" s="3">
        <v>-5.4507192134857174</v>
      </c>
    </row>
    <row r="29017" spans="1:2">
      <c r="A29017" s="2">
        <v>41841.15</v>
      </c>
      <c r="B29017" s="3">
        <v>-5.6205553770065304</v>
      </c>
    </row>
    <row r="29018" spans="1:2">
      <c r="A29018" s="2">
        <v>41841.150694444441</v>
      </c>
      <c r="B29018" s="3">
        <v>-9.3692652384440098</v>
      </c>
    </row>
    <row r="29019" spans="1:2">
      <c r="A29019" s="2">
        <v>41841.151388888888</v>
      </c>
      <c r="B29019" s="3">
        <v>3.5193125406901039E-2</v>
      </c>
    </row>
    <row r="29020" spans="1:2">
      <c r="A29020" s="2">
        <v>41841.152083333334</v>
      </c>
      <c r="B29020" s="3">
        <v>13.036588287353515</v>
      </c>
    </row>
    <row r="29021" spans="1:2">
      <c r="A29021" s="2">
        <v>41841.152777777781</v>
      </c>
      <c r="B29021" s="3">
        <v>12.113611857096354</v>
      </c>
    </row>
    <row r="29022" spans="1:2">
      <c r="A29022" s="2">
        <v>41841.15347222222</v>
      </c>
      <c r="B29022" s="3">
        <v>2.6838115334510801</v>
      </c>
    </row>
    <row r="29023" spans="1:2">
      <c r="A29023" s="2">
        <v>41841.154166666667</v>
      </c>
      <c r="B29023" s="3">
        <v>-2.8425559441248578</v>
      </c>
    </row>
    <row r="29024" spans="1:2">
      <c r="A29024" s="2">
        <v>41841.154861111114</v>
      </c>
      <c r="B29024" s="3">
        <v>-4.849033745129903</v>
      </c>
    </row>
    <row r="29025" spans="1:2">
      <c r="A29025" s="2">
        <v>41841.155555555553</v>
      </c>
      <c r="B29025" s="3">
        <v>-13.851255289713542</v>
      </c>
    </row>
    <row r="29026" spans="1:2">
      <c r="A29026" s="2">
        <v>41841.15625</v>
      </c>
      <c r="B29026" s="3">
        <v>-8.6901932716369625</v>
      </c>
    </row>
    <row r="29027" spans="1:2">
      <c r="A29027" s="2">
        <v>41841.156944444447</v>
      </c>
      <c r="B29027" s="3">
        <v>-6.8729858080546062</v>
      </c>
    </row>
    <row r="29028" spans="1:2">
      <c r="A29028" s="2">
        <v>41841.157638888886</v>
      </c>
      <c r="B29028" s="3">
        <v>-11.004900550842285</v>
      </c>
    </row>
    <row r="29029" spans="1:2">
      <c r="A29029" s="2">
        <v>41841.158333333333</v>
      </c>
      <c r="B29029" s="3">
        <v>-9.2516767819722485</v>
      </c>
    </row>
    <row r="29030" spans="1:2">
      <c r="A29030" s="2">
        <v>41841.15902777778</v>
      </c>
      <c r="B29030" s="3">
        <v>-8.503123346964518</v>
      </c>
    </row>
    <row r="29031" spans="1:2">
      <c r="A29031" s="2">
        <v>41841.159722222219</v>
      </c>
      <c r="B29031" s="3">
        <v>-7.0313226064046228</v>
      </c>
    </row>
    <row r="29032" spans="1:2">
      <c r="A29032" s="2">
        <v>41841.160416666666</v>
      </c>
      <c r="B29032" s="3">
        <v>-10.007236480712891</v>
      </c>
    </row>
    <row r="29033" spans="1:2">
      <c r="A29033" s="2">
        <v>41841.161111111112</v>
      </c>
      <c r="B29033" s="3">
        <v>-9.1161504427591957</v>
      </c>
    </row>
    <row r="29034" spans="1:2">
      <c r="A29034" s="2">
        <v>41841.161805555559</v>
      </c>
      <c r="B29034" s="3">
        <v>-5.4125740051269533</v>
      </c>
    </row>
    <row r="29035" spans="1:2">
      <c r="A29035" s="2">
        <v>41841.162499999999</v>
      </c>
      <c r="B29035" s="3">
        <v>-14.05614652633667</v>
      </c>
    </row>
    <row r="29036" spans="1:2">
      <c r="A29036" s="2">
        <v>41841.163194444445</v>
      </c>
      <c r="B29036" s="3">
        <v>-18.276745223999022</v>
      </c>
    </row>
    <row r="29037" spans="1:2">
      <c r="A29037" s="2">
        <v>41841.163888888892</v>
      </c>
      <c r="B29037" s="3">
        <v>-8.9587387084960941</v>
      </c>
    </row>
    <row r="29038" spans="1:2">
      <c r="A29038" s="2">
        <v>41841.164583333331</v>
      </c>
      <c r="B29038" s="3">
        <v>-6.5680355389912926</v>
      </c>
    </row>
    <row r="29039" spans="1:2">
      <c r="A29039" s="2">
        <v>41841.165277777778</v>
      </c>
      <c r="B29039" s="3">
        <v>-9.3108734448750816</v>
      </c>
    </row>
    <row r="29040" spans="1:2">
      <c r="A29040" s="2">
        <v>41841.165972222225</v>
      </c>
      <c r="B29040" s="3">
        <v>-10.922205352783203</v>
      </c>
    </row>
    <row r="29041" spans="1:2">
      <c r="A29041" s="2">
        <v>41841.166666666664</v>
      </c>
      <c r="B29041" s="3">
        <v>-4.9036049207051597</v>
      </c>
    </row>
    <row r="29042" spans="1:2">
      <c r="A29042" s="2">
        <v>41841.167361111111</v>
      </c>
      <c r="B29042" s="3">
        <v>-7.2294063568115234</v>
      </c>
    </row>
    <row r="29043" spans="1:2">
      <c r="A29043" s="2">
        <v>41841.168055555558</v>
      </c>
      <c r="B29043" s="3">
        <v>-19.707946936289471</v>
      </c>
    </row>
    <row r="29044" spans="1:2">
      <c r="A29044" s="2">
        <v>41841.168749999997</v>
      </c>
      <c r="B29044" s="3">
        <v>-23.331400934855143</v>
      </c>
    </row>
    <row r="29045" spans="1:2">
      <c r="A29045" s="2">
        <v>41841.169444444444</v>
      </c>
      <c r="B29045" s="3">
        <v>-13.089252662658691</v>
      </c>
    </row>
    <row r="29046" spans="1:2">
      <c r="A29046" s="2">
        <v>41841.170138888891</v>
      </c>
      <c r="B29046" s="3">
        <v>-10.689146041870117</v>
      </c>
    </row>
    <row r="29047" spans="1:2">
      <c r="A29047" s="2">
        <v>41841.17083333333</v>
      </c>
      <c r="B29047" s="3">
        <v>-9.9339648246765133</v>
      </c>
    </row>
    <row r="29048" spans="1:2">
      <c r="A29048" s="2">
        <v>41841.171527777777</v>
      </c>
      <c r="B29048" s="3">
        <v>-0.54722747802734373</v>
      </c>
    </row>
    <row r="29049" spans="1:2">
      <c r="A29049" s="2">
        <v>41841.172222222223</v>
      </c>
      <c r="B29049" s="3">
        <v>9.4359401702880863</v>
      </c>
    </row>
    <row r="29050" spans="1:2">
      <c r="A29050" s="2">
        <v>41841.17291666667</v>
      </c>
      <c r="B29050" s="3">
        <v>8.5081839243570965</v>
      </c>
    </row>
    <row r="29051" spans="1:2">
      <c r="A29051" s="2">
        <v>41841.173611111109</v>
      </c>
      <c r="B29051" s="3">
        <v>11.980201466878254</v>
      </c>
    </row>
    <row r="29052" spans="1:2">
      <c r="A29052" s="2">
        <v>41841.174305555556</v>
      </c>
      <c r="B29052" s="3">
        <v>9.7750933647155769</v>
      </c>
    </row>
    <row r="29053" spans="1:2">
      <c r="A29053" s="2">
        <v>41841.175000000003</v>
      </c>
      <c r="B29053" s="3">
        <v>6.9482279777526852</v>
      </c>
    </row>
    <row r="29054" spans="1:2">
      <c r="A29054" s="2">
        <v>41841.175694444442</v>
      </c>
      <c r="B29054" s="3">
        <v>6.6182512283325199</v>
      </c>
    </row>
    <row r="29055" spans="1:2">
      <c r="A29055" s="2">
        <v>41841.176388888889</v>
      </c>
      <c r="B29055" s="3">
        <v>4.9857723871866861</v>
      </c>
    </row>
    <row r="29056" spans="1:2">
      <c r="A29056" s="2">
        <v>41841.177083333336</v>
      </c>
      <c r="B29056" s="3">
        <v>5.2960055033365885</v>
      </c>
    </row>
    <row r="29057" spans="1:2">
      <c r="A29057" s="2">
        <v>41841.177777777775</v>
      </c>
      <c r="B29057" s="3">
        <v>3.7110063234965005</v>
      </c>
    </row>
    <row r="29058" spans="1:2">
      <c r="A29058" s="2">
        <v>41841.178472222222</v>
      </c>
      <c r="B29058" s="3">
        <v>7.5406795819600427</v>
      </c>
    </row>
    <row r="29059" spans="1:2">
      <c r="A29059" s="2">
        <v>41841.179166666669</v>
      </c>
      <c r="B29059" s="3">
        <v>10.896717675526936</v>
      </c>
    </row>
    <row r="29060" spans="1:2">
      <c r="A29060" s="2">
        <v>41841.179861111108</v>
      </c>
      <c r="B29060" s="3">
        <v>13.527438735961914</v>
      </c>
    </row>
    <row r="29061" spans="1:2">
      <c r="A29061" s="2">
        <v>41841.180555555555</v>
      </c>
      <c r="B29061" s="3">
        <v>8.6505310058593743</v>
      </c>
    </row>
    <row r="29062" spans="1:2">
      <c r="A29062" s="2">
        <v>41841.181250000001</v>
      </c>
      <c r="B29062" s="3">
        <v>7.100995222727458</v>
      </c>
    </row>
    <row r="29063" spans="1:2">
      <c r="A29063" s="2">
        <v>41841.181944444441</v>
      </c>
      <c r="B29063" s="3">
        <v>1.6685707728068033</v>
      </c>
    </row>
    <row r="29064" spans="1:2">
      <c r="A29064" s="2">
        <v>41841.182638888888</v>
      </c>
      <c r="B29064" s="3">
        <v>0.29298928578694661</v>
      </c>
    </row>
    <row r="29065" spans="1:2">
      <c r="A29065" s="2">
        <v>41841.183333333334</v>
      </c>
      <c r="B29065" s="3">
        <v>5.6479249954223629</v>
      </c>
    </row>
    <row r="29066" spans="1:2">
      <c r="A29066" s="2">
        <v>41841.184027777781</v>
      </c>
      <c r="B29066" s="3">
        <v>1.9600420316060385</v>
      </c>
    </row>
    <row r="29067" spans="1:2">
      <c r="A29067" s="2">
        <v>41841.18472222222</v>
      </c>
      <c r="B29067" s="3">
        <v>6.1568528493245447</v>
      </c>
    </row>
    <row r="29068" spans="1:2">
      <c r="A29068" s="2">
        <v>41841.185416666667</v>
      </c>
      <c r="B29068" s="3">
        <v>10.972709337870279</v>
      </c>
    </row>
    <row r="29069" spans="1:2">
      <c r="A29069" s="2">
        <v>41841.186111111114</v>
      </c>
      <c r="B29069" s="3">
        <v>7.5773700078328448</v>
      </c>
    </row>
    <row r="29070" spans="1:2">
      <c r="A29070" s="2">
        <v>41841.186805555553</v>
      </c>
      <c r="B29070" s="3">
        <v>-5.8533431371053064</v>
      </c>
    </row>
    <row r="29071" spans="1:2">
      <c r="A29071" s="2">
        <v>41841.1875</v>
      </c>
      <c r="B29071" s="3">
        <v>-6.6002336502075192</v>
      </c>
    </row>
    <row r="29072" spans="1:2">
      <c r="A29072" s="2">
        <v>41841.188194444447</v>
      </c>
      <c r="B29072" s="3">
        <v>-2.3212701797485353</v>
      </c>
    </row>
    <row r="29073" spans="1:2">
      <c r="A29073" s="2">
        <v>41841.188888888886</v>
      </c>
      <c r="B29073" s="3">
        <v>-13.202083714803059</v>
      </c>
    </row>
    <row r="29074" spans="1:2">
      <c r="A29074" s="2">
        <v>41841.189583333333</v>
      </c>
      <c r="B29074" s="3">
        <v>-12.535160191853841</v>
      </c>
    </row>
    <row r="29075" spans="1:2">
      <c r="A29075" s="2">
        <v>41841.19027777778</v>
      </c>
      <c r="B29075" s="3">
        <v>-12.783943049112956</v>
      </c>
    </row>
    <row r="29076" spans="1:2">
      <c r="A29076" s="2">
        <v>41841.190972222219</v>
      </c>
      <c r="B29076" s="3">
        <v>-10.992162640889486</v>
      </c>
    </row>
    <row r="29077" spans="1:2">
      <c r="A29077" s="2">
        <v>41841.191666666666</v>
      </c>
      <c r="B29077" s="3">
        <v>-13.706619644165039</v>
      </c>
    </row>
    <row r="29078" spans="1:2">
      <c r="A29078" s="2">
        <v>41841.192361111112</v>
      </c>
      <c r="B29078" s="3">
        <v>-25.123002370198567</v>
      </c>
    </row>
    <row r="29079" spans="1:2">
      <c r="A29079" s="2">
        <v>41841.193055555559</v>
      </c>
      <c r="B29079" s="3">
        <v>-23.825303904215495</v>
      </c>
    </row>
    <row r="29080" spans="1:2">
      <c r="A29080" s="2">
        <v>41841.193749999999</v>
      </c>
      <c r="B29080" s="3">
        <v>-13.77401803334554</v>
      </c>
    </row>
    <row r="29081" spans="1:2">
      <c r="A29081" s="2">
        <v>41841.194444444445</v>
      </c>
      <c r="B29081" s="3">
        <v>-12.764457066853842</v>
      </c>
    </row>
    <row r="29082" spans="1:2">
      <c r="A29082" s="2">
        <v>41841.195138888892</v>
      </c>
      <c r="B29082" s="3">
        <v>-15.407175509134929</v>
      </c>
    </row>
    <row r="29083" spans="1:2">
      <c r="A29083" s="2">
        <v>41841.195833333331</v>
      </c>
      <c r="B29083" s="3">
        <v>-15.570176887512208</v>
      </c>
    </row>
    <row r="29084" spans="1:2">
      <c r="A29084" s="2">
        <v>41841.196527777778</v>
      </c>
      <c r="B29084" s="3">
        <v>-20.182722409566242</v>
      </c>
    </row>
    <row r="29085" spans="1:2">
      <c r="A29085" s="2">
        <v>41841.197222222225</v>
      </c>
      <c r="B29085" s="3">
        <v>-19.827145957946776</v>
      </c>
    </row>
    <row r="29086" spans="1:2">
      <c r="A29086" s="2">
        <v>41841.197916666664</v>
      </c>
      <c r="B29086" s="3">
        <v>-19.134983634948732</v>
      </c>
    </row>
    <row r="29087" spans="1:2">
      <c r="A29087" s="2">
        <v>41841.198611111111</v>
      </c>
      <c r="B29087" s="3">
        <v>-29.128907267252604</v>
      </c>
    </row>
    <row r="29088" spans="1:2">
      <c r="A29088" s="2">
        <v>41841.199305555558</v>
      </c>
      <c r="B29088" s="3">
        <v>-31.54789021809896</v>
      </c>
    </row>
    <row r="29089" spans="1:2">
      <c r="A29089" s="2">
        <v>41841.199999999997</v>
      </c>
      <c r="B29089" s="3">
        <v>-16.133159891764322</v>
      </c>
    </row>
    <row r="29090" spans="1:2">
      <c r="A29090" s="2">
        <v>41841.200694444444</v>
      </c>
      <c r="B29090" s="3">
        <v>-7.5251377741495764</v>
      </c>
    </row>
    <row r="29091" spans="1:2">
      <c r="A29091" s="2">
        <v>41841.201388888891</v>
      </c>
      <c r="B29091" s="3">
        <v>2.6302907943725584</v>
      </c>
    </row>
    <row r="29092" spans="1:2">
      <c r="A29092" s="2">
        <v>41841.20208333333</v>
      </c>
      <c r="B29092" s="3">
        <v>11.189838282267253</v>
      </c>
    </row>
    <row r="29093" spans="1:2">
      <c r="A29093" s="2">
        <v>41841.202777777777</v>
      </c>
      <c r="B29093" s="3">
        <v>16.4685365041097</v>
      </c>
    </row>
    <row r="29094" spans="1:2">
      <c r="A29094" s="2">
        <v>41841.203472222223</v>
      </c>
      <c r="B29094" s="3">
        <v>10.22338441212972</v>
      </c>
    </row>
    <row r="29095" spans="1:2">
      <c r="A29095" s="2">
        <v>41841.20416666667</v>
      </c>
      <c r="B29095" s="3">
        <v>11.353213119506837</v>
      </c>
    </row>
    <row r="29096" spans="1:2">
      <c r="A29096" s="2">
        <v>41841.204861111109</v>
      </c>
      <c r="B29096" s="3">
        <v>15.680997212727865</v>
      </c>
    </row>
    <row r="29097" spans="1:2">
      <c r="A29097" s="2">
        <v>41841.205555555556</v>
      </c>
      <c r="B29097" s="3">
        <v>18.258361180623371</v>
      </c>
    </row>
    <row r="29098" spans="1:2">
      <c r="A29098" s="2">
        <v>41841.206250000003</v>
      </c>
      <c r="B29098" s="3">
        <v>27.989628092447916</v>
      </c>
    </row>
    <row r="29099" spans="1:2">
      <c r="A29099" s="2">
        <v>41841.206944444442</v>
      </c>
      <c r="B29099" s="3">
        <v>36.879573567708334</v>
      </c>
    </row>
    <row r="29100" spans="1:2">
      <c r="A29100" s="2">
        <v>41841.207638888889</v>
      </c>
      <c r="B29100" s="3">
        <v>33.345897928873697</v>
      </c>
    </row>
    <row r="29101" spans="1:2">
      <c r="A29101" s="2">
        <v>41841.208333333336</v>
      </c>
      <c r="B29101" s="3">
        <v>37.987917327880858</v>
      </c>
    </row>
    <row r="29102" spans="1:2">
      <c r="A29102" s="2">
        <v>41841.209027777775</v>
      </c>
      <c r="B29102" s="3">
        <v>35.511792500813804</v>
      </c>
    </row>
    <row r="29103" spans="1:2">
      <c r="A29103" s="2">
        <v>41841.209722222222</v>
      </c>
      <c r="B29103" s="3">
        <v>17.899451128641765</v>
      </c>
    </row>
    <row r="29104" spans="1:2">
      <c r="A29104" s="2">
        <v>41841.210416666669</v>
      </c>
      <c r="B29104" s="3">
        <v>11.482311630249024</v>
      </c>
    </row>
    <row r="29105" spans="1:2">
      <c r="A29105" s="2">
        <v>41841.211111111108</v>
      </c>
      <c r="B29105" s="3">
        <v>1.7243106206258139</v>
      </c>
    </row>
    <row r="29106" spans="1:2">
      <c r="A29106" s="2">
        <v>41841.211805555555</v>
      </c>
      <c r="B29106" s="3">
        <v>-10.497556559244792</v>
      </c>
    </row>
    <row r="29107" spans="1:2">
      <c r="A29107" s="2">
        <v>41841.212500000001</v>
      </c>
      <c r="B29107" s="3">
        <v>-19.261480776468911</v>
      </c>
    </row>
    <row r="29108" spans="1:2">
      <c r="A29108" s="2">
        <v>41841.213194444441</v>
      </c>
      <c r="B29108" s="3">
        <v>-29.056001281738283</v>
      </c>
    </row>
    <row r="29109" spans="1:2">
      <c r="A29109" s="2">
        <v>41841.213888888888</v>
      </c>
      <c r="B29109" s="3">
        <v>-35.987774149576822</v>
      </c>
    </row>
    <row r="29110" spans="1:2">
      <c r="A29110" s="2">
        <v>41841.214583333334</v>
      </c>
      <c r="B29110" s="3">
        <v>-35.481088511149089</v>
      </c>
    </row>
    <row r="29111" spans="1:2">
      <c r="A29111" s="2">
        <v>41841.215277777781</v>
      </c>
      <c r="B29111" s="3">
        <v>-37.957333374023435</v>
      </c>
    </row>
    <row r="29112" spans="1:2">
      <c r="A29112" s="2">
        <v>41841.21597222222</v>
      </c>
      <c r="B29112" s="3">
        <v>-30.065220959981282</v>
      </c>
    </row>
    <row r="29113" spans="1:2">
      <c r="A29113" s="2">
        <v>41841.216666666667</v>
      </c>
      <c r="B29113" s="3">
        <v>-20.49749075571696</v>
      </c>
    </row>
    <row r="29114" spans="1:2">
      <c r="A29114" s="2">
        <v>41841.217361111114</v>
      </c>
      <c r="B29114" s="3">
        <v>-13.933466339111328</v>
      </c>
    </row>
    <row r="29115" spans="1:2">
      <c r="A29115" s="2">
        <v>41841.218055555553</v>
      </c>
      <c r="B29115" s="3">
        <v>-22.682384745279947</v>
      </c>
    </row>
    <row r="29116" spans="1:2">
      <c r="A29116" s="2">
        <v>41841.21875</v>
      </c>
      <c r="B29116" s="3">
        <v>-23.284726969401042</v>
      </c>
    </row>
    <row r="29117" spans="1:2">
      <c r="A29117" s="2">
        <v>41841.219444444447</v>
      </c>
      <c r="B29117" s="3">
        <v>-23.057345072428387</v>
      </c>
    </row>
    <row r="29118" spans="1:2">
      <c r="A29118" s="2">
        <v>41841.220138888886</v>
      </c>
      <c r="B29118" s="3">
        <v>-18.931297810872397</v>
      </c>
    </row>
    <row r="29119" spans="1:2">
      <c r="A29119" s="2">
        <v>41841.220833333333</v>
      </c>
      <c r="B29119" s="3">
        <v>-13.52567876180013</v>
      </c>
    </row>
    <row r="29120" spans="1:2">
      <c r="A29120" s="2">
        <v>41841.22152777778</v>
      </c>
      <c r="B29120" s="3">
        <v>-10.031597518920899</v>
      </c>
    </row>
    <row r="29121" spans="1:2">
      <c r="A29121" s="2">
        <v>41841.222222222219</v>
      </c>
      <c r="B29121" s="3">
        <v>-0.62665653228759766</v>
      </c>
    </row>
    <row r="29122" spans="1:2">
      <c r="A29122" s="2">
        <v>41841.222916666666</v>
      </c>
      <c r="B29122" s="3">
        <v>-6.3737171808878577</v>
      </c>
    </row>
    <row r="29123" spans="1:2">
      <c r="A29123" s="2">
        <v>41841.223611111112</v>
      </c>
      <c r="B29123" s="3">
        <v>-14.259478251139322</v>
      </c>
    </row>
    <row r="29124" spans="1:2">
      <c r="A29124" s="2">
        <v>41841.224305555559</v>
      </c>
      <c r="B29124" s="3">
        <v>-10.714963595072428</v>
      </c>
    </row>
    <row r="29125" spans="1:2">
      <c r="A29125" s="2">
        <v>41841.224999999999</v>
      </c>
      <c r="B29125" s="3">
        <v>-14.285074170430502</v>
      </c>
    </row>
    <row r="29126" spans="1:2">
      <c r="A29126" s="2">
        <v>41841.225694444445</v>
      </c>
      <c r="B29126" s="3">
        <v>-3.540390205383301</v>
      </c>
    </row>
    <row r="29127" spans="1:2">
      <c r="A29127" s="2">
        <v>41841.226388888892</v>
      </c>
      <c r="B29127" s="3">
        <v>-0.9155000686645508</v>
      </c>
    </row>
    <row r="29128" spans="1:2">
      <c r="A29128" s="2">
        <v>41841.227083333331</v>
      </c>
      <c r="B29128" s="3">
        <v>-2.15879332224528</v>
      </c>
    </row>
    <row r="29129" spans="1:2">
      <c r="A29129" s="2">
        <v>41841.227777777778</v>
      </c>
      <c r="B29129" s="3">
        <v>-7.622050094604492</v>
      </c>
    </row>
    <row r="29130" spans="1:2">
      <c r="A29130" s="2">
        <v>41841.228472222225</v>
      </c>
      <c r="B29130" s="3">
        <v>-8.1108318964640294</v>
      </c>
    </row>
    <row r="29131" spans="1:2">
      <c r="A29131" s="2">
        <v>41841.229166666664</v>
      </c>
      <c r="B29131" s="3">
        <v>-7.3376171112060549</v>
      </c>
    </row>
    <row r="29132" spans="1:2">
      <c r="A29132" s="2">
        <v>41841.229861111111</v>
      </c>
      <c r="B29132" s="3">
        <v>-19.255688412984213</v>
      </c>
    </row>
    <row r="29133" spans="1:2">
      <c r="A29133" s="2">
        <v>41841.230555555558</v>
      </c>
      <c r="B29133" s="3">
        <v>-8.5060386657714844</v>
      </c>
    </row>
    <row r="29134" spans="1:2">
      <c r="A29134" s="2">
        <v>41841.231249999997</v>
      </c>
      <c r="B29134" s="3">
        <v>-5.8504801114400227</v>
      </c>
    </row>
    <row r="29135" spans="1:2">
      <c r="A29135" s="2">
        <v>41841.231944444444</v>
      </c>
      <c r="B29135" s="3">
        <v>-0.80669266382853189</v>
      </c>
    </row>
    <row r="29136" spans="1:2">
      <c r="A29136" s="2">
        <v>41841.232638888891</v>
      </c>
      <c r="B29136" s="3">
        <v>-4.2478831291198729</v>
      </c>
    </row>
    <row r="29137" spans="1:2">
      <c r="A29137" s="2">
        <v>41841.23333333333</v>
      </c>
      <c r="B29137" s="3">
        <v>-0.25974273681640625</v>
      </c>
    </row>
    <row r="29138" spans="1:2">
      <c r="A29138" s="2">
        <v>41841.234027777777</v>
      </c>
      <c r="B29138" s="3">
        <v>-7.7486559232076013</v>
      </c>
    </row>
    <row r="29139" spans="1:2">
      <c r="A29139" s="2">
        <v>41841.234722222223</v>
      </c>
      <c r="B29139" s="3">
        <v>-1.6411410331726075</v>
      </c>
    </row>
    <row r="29140" spans="1:2">
      <c r="A29140" s="2">
        <v>41841.23541666667</v>
      </c>
      <c r="B29140" s="3">
        <v>0.46968075434366863</v>
      </c>
    </row>
    <row r="29141" spans="1:2">
      <c r="A29141" s="2">
        <v>41841.236111111109</v>
      </c>
      <c r="B29141" s="3">
        <v>-3.9333005905151368</v>
      </c>
    </row>
    <row r="29142" spans="1:2">
      <c r="A29142" s="2">
        <v>41841.236805555556</v>
      </c>
      <c r="B29142" s="3">
        <v>-10.346416854858399</v>
      </c>
    </row>
    <row r="29143" spans="1:2">
      <c r="A29143" s="2">
        <v>41841.237500000003</v>
      </c>
      <c r="B29143" s="3">
        <v>-11.480177529652913</v>
      </c>
    </row>
    <row r="29144" spans="1:2">
      <c r="A29144" s="2">
        <v>41841.238194444442</v>
      </c>
      <c r="B29144" s="3">
        <v>-8.8084325790405273</v>
      </c>
    </row>
    <row r="29145" spans="1:2">
      <c r="A29145" s="2">
        <v>41841.238888888889</v>
      </c>
      <c r="B29145" s="3">
        <v>-2.5706792831420899</v>
      </c>
    </row>
    <row r="29146" spans="1:2">
      <c r="A29146" s="2">
        <v>41841.239583333336</v>
      </c>
      <c r="B29146" s="3">
        <v>-7.4810000419616696</v>
      </c>
    </row>
    <row r="29147" spans="1:2">
      <c r="A29147" s="2">
        <v>41841.240277777775</v>
      </c>
      <c r="B29147" s="3">
        <v>-13.067426045735678</v>
      </c>
    </row>
    <row r="29148" spans="1:2">
      <c r="A29148" s="2">
        <v>41841.240972222222</v>
      </c>
      <c r="B29148" s="3">
        <v>-10.149336115519207</v>
      </c>
    </row>
    <row r="29149" spans="1:2">
      <c r="A29149" s="2">
        <v>41841.241666666669</v>
      </c>
      <c r="B29149" s="3">
        <v>-3.5666624069213868</v>
      </c>
    </row>
    <row r="29150" spans="1:2">
      <c r="A29150" s="2">
        <v>41841.242361111108</v>
      </c>
      <c r="B29150" s="3">
        <v>-3.573865032196045</v>
      </c>
    </row>
    <row r="29151" spans="1:2">
      <c r="A29151" s="2">
        <v>41841.243055555555</v>
      </c>
      <c r="B29151" s="3">
        <v>-6.8869032541910808</v>
      </c>
    </row>
    <row r="29152" spans="1:2">
      <c r="A29152" s="2">
        <v>41841.243750000001</v>
      </c>
      <c r="B29152" s="3">
        <v>-4.8761737823486326</v>
      </c>
    </row>
    <row r="29153" spans="1:2">
      <c r="A29153" s="2">
        <v>41841.244444444441</v>
      </c>
      <c r="B29153" s="3">
        <v>-4.6736283302307129</v>
      </c>
    </row>
    <row r="29154" spans="1:2">
      <c r="A29154" s="2">
        <v>41841.245138888888</v>
      </c>
      <c r="B29154" s="3">
        <v>-7.2031138420104979</v>
      </c>
    </row>
    <row r="29155" spans="1:2">
      <c r="A29155" s="2">
        <v>41841.245833333334</v>
      </c>
      <c r="B29155" s="3">
        <v>-9.9950287818908699</v>
      </c>
    </row>
    <row r="29156" spans="1:2">
      <c r="A29156" s="2">
        <v>41841.246527777781</v>
      </c>
      <c r="B29156" s="3">
        <v>-4.9485080401102701</v>
      </c>
    </row>
    <row r="29157" spans="1:2">
      <c r="A29157" s="2">
        <v>41841.24722222222</v>
      </c>
      <c r="B29157" s="3">
        <v>-4.2957827885945639</v>
      </c>
    </row>
    <row r="29158" spans="1:2">
      <c r="A29158" s="2">
        <v>41841.247916666667</v>
      </c>
      <c r="B29158" s="3">
        <v>-6.0628354072570803</v>
      </c>
    </row>
    <row r="29159" spans="1:2">
      <c r="A29159" s="2">
        <v>41841.248611111114</v>
      </c>
      <c r="B29159" s="3">
        <v>-10.530261421203614</v>
      </c>
    </row>
    <row r="29160" spans="1:2">
      <c r="A29160" s="2">
        <v>41841.249305555553</v>
      </c>
      <c r="B29160" s="3">
        <v>-9.2425680796305336</v>
      </c>
    </row>
    <row r="29161" spans="1:2">
      <c r="A29161" s="2">
        <v>41841.25</v>
      </c>
      <c r="B29161" s="3">
        <v>-6.502151171366374</v>
      </c>
    </row>
    <row r="29162" spans="1:2">
      <c r="A29162" s="2">
        <v>41841.250694444447</v>
      </c>
      <c r="B29162" s="3">
        <v>-8.2523145039876304</v>
      </c>
    </row>
    <row r="29163" spans="1:2">
      <c r="A29163" s="2">
        <v>41841.251388888886</v>
      </c>
      <c r="B29163" s="3">
        <v>-8.8858775456746422</v>
      </c>
    </row>
    <row r="29164" spans="1:2">
      <c r="A29164" s="2">
        <v>41841.252083333333</v>
      </c>
      <c r="B29164" s="3">
        <v>-1.8752935091654459</v>
      </c>
    </row>
    <row r="29165" spans="1:2">
      <c r="A29165" s="2">
        <v>41841.25277777778</v>
      </c>
      <c r="B29165" s="3">
        <v>-2.1152972539265948</v>
      </c>
    </row>
    <row r="29166" spans="1:2">
      <c r="A29166" s="2">
        <v>41841.253472222219</v>
      </c>
      <c r="B29166" s="3">
        <v>-2.8679199536641438</v>
      </c>
    </row>
    <row r="29167" spans="1:2">
      <c r="A29167" s="2">
        <v>41841.254166666666</v>
      </c>
      <c r="B29167" s="3">
        <v>-4.3277555783589685</v>
      </c>
    </row>
    <row r="29168" spans="1:2">
      <c r="A29168" s="2">
        <v>41841.254861111112</v>
      </c>
      <c r="B29168" s="3">
        <v>0.87264016469319661</v>
      </c>
    </row>
    <row r="29169" spans="1:2">
      <c r="A29169" s="2">
        <v>41841.255555555559</v>
      </c>
      <c r="B29169" s="3">
        <v>10.721547508239746</v>
      </c>
    </row>
    <row r="29170" spans="1:2">
      <c r="A29170" s="2">
        <v>41841.256249999999</v>
      </c>
      <c r="B29170" s="3">
        <v>18.188946533203126</v>
      </c>
    </row>
    <row r="29171" spans="1:2">
      <c r="A29171" s="2">
        <v>41841.256944444445</v>
      </c>
      <c r="B29171" s="3">
        <v>31.795917256673178</v>
      </c>
    </row>
    <row r="29172" spans="1:2">
      <c r="A29172" s="2">
        <v>41841.257638888892</v>
      </c>
      <c r="B29172" s="3">
        <v>36.633066813151039</v>
      </c>
    </row>
    <row r="29173" spans="1:2">
      <c r="A29173" s="2">
        <v>41841.258333333331</v>
      </c>
      <c r="B29173" s="3">
        <v>30.120081583658855</v>
      </c>
    </row>
    <row r="29174" spans="1:2">
      <c r="A29174" s="2">
        <v>41841.259027777778</v>
      </c>
      <c r="B29174" s="3">
        <v>18.865114847819012</v>
      </c>
    </row>
    <row r="29175" spans="1:2">
      <c r="A29175" s="2">
        <v>41841.259722222225</v>
      </c>
      <c r="B29175" s="3">
        <v>22.593322245279946</v>
      </c>
    </row>
    <row r="29176" spans="1:2">
      <c r="A29176" s="2">
        <v>41841.260416666664</v>
      </c>
      <c r="B29176" s="3">
        <v>28.131012217203775</v>
      </c>
    </row>
    <row r="29177" spans="1:2">
      <c r="A29177" s="2">
        <v>41841.261111111111</v>
      </c>
      <c r="B29177" s="3">
        <v>20.394417826334635</v>
      </c>
    </row>
    <row r="29178" spans="1:2">
      <c r="A29178" s="2">
        <v>41841.261805555558</v>
      </c>
      <c r="B29178" s="3">
        <v>14.922013092041016</v>
      </c>
    </row>
    <row r="29179" spans="1:2">
      <c r="A29179" s="2">
        <v>41841.262499999997</v>
      </c>
      <c r="B29179" s="3">
        <v>18.457796986897787</v>
      </c>
    </row>
    <row r="29180" spans="1:2">
      <c r="A29180" s="2">
        <v>41841.263194444444</v>
      </c>
      <c r="B29180" s="3">
        <v>9.3753478050231926</v>
      </c>
    </row>
    <row r="29181" spans="1:2">
      <c r="A29181" s="2">
        <v>41841.263888888891</v>
      </c>
      <c r="B29181" s="3">
        <v>10.363788414001466</v>
      </c>
    </row>
    <row r="29182" spans="1:2">
      <c r="A29182" s="2">
        <v>41841.26458333333</v>
      </c>
      <c r="B29182" s="3">
        <v>15.391914113362629</v>
      </c>
    </row>
    <row r="29183" spans="1:2">
      <c r="A29183" s="2">
        <v>41841.265277777777</v>
      </c>
      <c r="B29183" s="3">
        <v>13.19811757405599</v>
      </c>
    </row>
    <row r="29184" spans="1:2">
      <c r="A29184" s="2">
        <v>41841.265972222223</v>
      </c>
      <c r="B29184" s="3">
        <v>12.480537954966227</v>
      </c>
    </row>
    <row r="29185" spans="1:2">
      <c r="A29185" s="2">
        <v>41841.26666666667</v>
      </c>
      <c r="B29185" s="3">
        <v>9.557657750447591</v>
      </c>
    </row>
    <row r="29186" spans="1:2">
      <c r="A29186" s="2">
        <v>41841.267361111109</v>
      </c>
      <c r="B29186" s="3">
        <v>10.56463270187378</v>
      </c>
    </row>
    <row r="29187" spans="1:2">
      <c r="A29187" s="2">
        <v>41841.268055555556</v>
      </c>
      <c r="B29187" s="3">
        <v>6.2759025732676186</v>
      </c>
    </row>
    <row r="29188" spans="1:2">
      <c r="A29188" s="2">
        <v>41841.268750000003</v>
      </c>
      <c r="B29188" s="3">
        <v>6.7897899786631264</v>
      </c>
    </row>
    <row r="29189" spans="1:2">
      <c r="A29189" s="2">
        <v>41841.269444444442</v>
      </c>
      <c r="B29189" s="3">
        <v>5.0024736404418944</v>
      </c>
    </row>
    <row r="29190" spans="1:2">
      <c r="A29190" s="2">
        <v>41841.270138888889</v>
      </c>
      <c r="B29190" s="3">
        <v>2.6305874029795331</v>
      </c>
    </row>
    <row r="29191" spans="1:2">
      <c r="A29191" s="2">
        <v>41841.270833333336</v>
      </c>
      <c r="B29191" s="3">
        <v>3.4327720165252686</v>
      </c>
    </row>
    <row r="29192" spans="1:2">
      <c r="A29192" s="2">
        <v>41841.271527777775</v>
      </c>
      <c r="B29192" s="3">
        <v>2.0234057585398357</v>
      </c>
    </row>
    <row r="29193" spans="1:2">
      <c r="A29193" s="2">
        <v>41841.272222222222</v>
      </c>
      <c r="B29193" s="3">
        <v>-7.4945209980010983</v>
      </c>
    </row>
    <row r="29194" spans="1:2">
      <c r="A29194" s="2">
        <v>41841.272916666669</v>
      </c>
      <c r="B29194" s="3">
        <v>-9.8560235341389966</v>
      </c>
    </row>
    <row r="29195" spans="1:2">
      <c r="A29195" s="2">
        <v>41841.273611111108</v>
      </c>
      <c r="B29195" s="3">
        <v>-15.171110661824544</v>
      </c>
    </row>
    <row r="29196" spans="1:2">
      <c r="A29196" s="2">
        <v>41841.274305555555</v>
      </c>
      <c r="B29196" s="3">
        <v>-13.427077356974284</v>
      </c>
    </row>
    <row r="29197" spans="1:2">
      <c r="A29197" s="2">
        <v>41841.275000000001</v>
      </c>
      <c r="B29197" s="3">
        <v>-14.871760177612305</v>
      </c>
    </row>
    <row r="29198" spans="1:2">
      <c r="A29198" s="2">
        <v>41841.275694444441</v>
      </c>
      <c r="B29198" s="3">
        <v>-21.42858009338379</v>
      </c>
    </row>
    <row r="29199" spans="1:2">
      <c r="A29199" s="2">
        <v>41841.276388888888</v>
      </c>
      <c r="B29199" s="3">
        <v>-17.633704249064127</v>
      </c>
    </row>
    <row r="29200" spans="1:2">
      <c r="A29200" s="2">
        <v>41841.277083333334</v>
      </c>
      <c r="B29200" s="3">
        <v>-20.513026809692384</v>
      </c>
    </row>
    <row r="29201" spans="1:2">
      <c r="A29201" s="2">
        <v>41841.277777777781</v>
      </c>
      <c r="B29201" s="3">
        <v>-17.894760004679362</v>
      </c>
    </row>
    <row r="29202" spans="1:2">
      <c r="A29202" s="2">
        <v>41841.27847222222</v>
      </c>
      <c r="B29202" s="3">
        <v>-19.326300430297852</v>
      </c>
    </row>
    <row r="29203" spans="1:2">
      <c r="A29203" s="2">
        <v>41841.279166666667</v>
      </c>
      <c r="B29203" s="3">
        <v>-19.892339197794595</v>
      </c>
    </row>
    <row r="29204" spans="1:2">
      <c r="A29204" s="2">
        <v>41841.279861111114</v>
      </c>
      <c r="B29204" s="3">
        <v>-18.14631462097168</v>
      </c>
    </row>
    <row r="29205" spans="1:2">
      <c r="A29205" s="2">
        <v>41841.280555555553</v>
      </c>
      <c r="B29205" s="3">
        <v>-20.373486455281576</v>
      </c>
    </row>
    <row r="29206" spans="1:2">
      <c r="A29206" s="2">
        <v>41841.28125</v>
      </c>
      <c r="B29206" s="3">
        <v>-19.835835393269857</v>
      </c>
    </row>
    <row r="29207" spans="1:2">
      <c r="A29207" s="2">
        <v>41841.281944444447</v>
      </c>
      <c r="B29207" s="3">
        <v>-21.83161252339681</v>
      </c>
    </row>
    <row r="29208" spans="1:2">
      <c r="A29208" s="2">
        <v>41841.282638888886</v>
      </c>
      <c r="B29208" s="3">
        <v>-28.022187678019204</v>
      </c>
    </row>
    <row r="29209" spans="1:2">
      <c r="A29209" s="2">
        <v>41841.283333333333</v>
      </c>
      <c r="B29209" s="3">
        <v>-37.5785208384196</v>
      </c>
    </row>
    <row r="29210" spans="1:2">
      <c r="A29210" s="2">
        <v>41841.28402777778</v>
      </c>
      <c r="B29210" s="3">
        <v>-34.599061457316083</v>
      </c>
    </row>
    <row r="29211" spans="1:2">
      <c r="A29211" s="2">
        <v>41841.284722222219</v>
      </c>
      <c r="B29211" s="3">
        <v>-17.72242088317871</v>
      </c>
    </row>
    <row r="29212" spans="1:2">
      <c r="A29212" s="2">
        <v>41841.285416666666</v>
      </c>
      <c r="B29212" s="3">
        <v>-11.817206446329752</v>
      </c>
    </row>
    <row r="29213" spans="1:2">
      <c r="A29213" s="2">
        <v>41841.286111111112</v>
      </c>
      <c r="B29213" s="3">
        <v>-16.851871871948241</v>
      </c>
    </row>
    <row r="29214" spans="1:2">
      <c r="A29214" s="2">
        <v>41841.286805555559</v>
      </c>
      <c r="B29214" s="3">
        <v>-17.738616053263346</v>
      </c>
    </row>
    <row r="29215" spans="1:2">
      <c r="A29215" s="2">
        <v>41841.287499999999</v>
      </c>
      <c r="B29215" s="3">
        <v>-19.032815678914389</v>
      </c>
    </row>
    <row r="29216" spans="1:2">
      <c r="A29216" s="2">
        <v>41841.288194444445</v>
      </c>
      <c r="B29216" s="3">
        <v>-17.123306401570638</v>
      </c>
    </row>
    <row r="29217" spans="1:2">
      <c r="A29217" s="2">
        <v>41841.288888888892</v>
      </c>
      <c r="B29217" s="3">
        <v>-17.377467727661134</v>
      </c>
    </row>
    <row r="29218" spans="1:2">
      <c r="A29218" s="2">
        <v>41841.289583333331</v>
      </c>
      <c r="B29218" s="3">
        <v>-24.902639261881511</v>
      </c>
    </row>
    <row r="29219" spans="1:2">
      <c r="A29219" s="2">
        <v>41841.290277777778</v>
      </c>
      <c r="B29219" s="3">
        <v>-34.031471888224281</v>
      </c>
    </row>
    <row r="29220" spans="1:2">
      <c r="A29220" s="2">
        <v>41841.290972222225</v>
      </c>
      <c r="B29220" s="3">
        <v>-38.272942479451494</v>
      </c>
    </row>
    <row r="29221" spans="1:2">
      <c r="A29221" s="2">
        <v>41841.291666666664</v>
      </c>
      <c r="B29221" s="3">
        <v>-38.636406199137369</v>
      </c>
    </row>
    <row r="29222" spans="1:2">
      <c r="A29222" s="2">
        <v>41841.292361111111</v>
      </c>
      <c r="B29222" s="3">
        <v>-33.999231211344402</v>
      </c>
    </row>
    <row r="29223" spans="1:2">
      <c r="A29223" s="2">
        <v>41841.293055555558</v>
      </c>
      <c r="B29223" s="3">
        <v>-29.881503931681316</v>
      </c>
    </row>
    <row r="29224" spans="1:2">
      <c r="A29224" s="2">
        <v>41841.293749999997</v>
      </c>
      <c r="B29224" s="3">
        <v>-25.679929860432942</v>
      </c>
    </row>
    <row r="29225" spans="1:2">
      <c r="A29225" s="2">
        <v>41841.294444444444</v>
      </c>
      <c r="B29225" s="3">
        <v>-18.999317804972332</v>
      </c>
    </row>
    <row r="29226" spans="1:2">
      <c r="A29226" s="2">
        <v>41841.295138888891</v>
      </c>
      <c r="B29226" s="3">
        <v>-12.560303370157877</v>
      </c>
    </row>
    <row r="29227" spans="1:2">
      <c r="A29227" s="2">
        <v>41841.29583333333</v>
      </c>
      <c r="B29227" s="3">
        <v>-10.510910431543985</v>
      </c>
    </row>
    <row r="29228" spans="1:2">
      <c r="A29228" s="2">
        <v>41841.296527777777</v>
      </c>
      <c r="B29228" s="3">
        <v>-6.9184663136800131</v>
      </c>
    </row>
    <row r="29229" spans="1:2">
      <c r="A29229" s="2">
        <v>41841.297222222223</v>
      </c>
      <c r="B29229" s="3">
        <v>-2.0861467997233074</v>
      </c>
    </row>
    <row r="29230" spans="1:2">
      <c r="A29230" s="2">
        <v>41841.29791666667</v>
      </c>
      <c r="B29230" s="3">
        <v>-9.1794208844502769</v>
      </c>
    </row>
    <row r="29231" spans="1:2">
      <c r="A29231" s="2">
        <v>41841.298611111109</v>
      </c>
      <c r="B29231" s="3">
        <v>-17.163588587443034</v>
      </c>
    </row>
    <row r="29232" spans="1:2">
      <c r="A29232" s="2">
        <v>41841.299305555556</v>
      </c>
      <c r="B29232" s="3">
        <v>-12.388683954874674</v>
      </c>
    </row>
    <row r="29233" spans="1:2">
      <c r="A29233" s="2">
        <v>41841.300000000003</v>
      </c>
      <c r="B29233" s="3">
        <v>-4.4693784077962242</v>
      </c>
    </row>
    <row r="29234" spans="1:2">
      <c r="A29234" s="2">
        <v>41841.300694444442</v>
      </c>
      <c r="B29234" s="3">
        <v>12.073011891047161</v>
      </c>
    </row>
    <row r="29235" spans="1:2">
      <c r="A29235" s="2">
        <v>41841.301388888889</v>
      </c>
      <c r="B29235" s="3">
        <v>23.792481358846029</v>
      </c>
    </row>
    <row r="29236" spans="1:2">
      <c r="A29236" s="2">
        <v>41841.302083333336</v>
      </c>
      <c r="B29236" s="3">
        <v>27.252683385213217</v>
      </c>
    </row>
    <row r="29237" spans="1:2">
      <c r="A29237" s="2">
        <v>41841.302777777775</v>
      </c>
      <c r="B29237" s="3">
        <v>23.45463727315267</v>
      </c>
    </row>
    <row r="29238" spans="1:2">
      <c r="A29238" s="2">
        <v>41841.303472222222</v>
      </c>
      <c r="B29238" s="3">
        <v>19.58993034362793</v>
      </c>
    </row>
    <row r="29239" spans="1:2">
      <c r="A29239" s="2">
        <v>41841.304166666669</v>
      </c>
      <c r="B29239" s="3">
        <v>20.80051180521647</v>
      </c>
    </row>
    <row r="29240" spans="1:2">
      <c r="A29240" s="2">
        <v>41841.304861111108</v>
      </c>
      <c r="B29240" s="3">
        <v>11.294151178995769</v>
      </c>
    </row>
    <row r="29241" spans="1:2">
      <c r="A29241" s="2">
        <v>41841.305555555555</v>
      </c>
      <c r="B29241" s="3">
        <v>13.764457559585571</v>
      </c>
    </row>
    <row r="29242" spans="1:2">
      <c r="A29242" s="2">
        <v>41841.306250000001</v>
      </c>
      <c r="B29242" s="3">
        <v>12.622848765055339</v>
      </c>
    </row>
    <row r="29243" spans="1:2">
      <c r="A29243" s="2">
        <v>41841.306944444441</v>
      </c>
      <c r="B29243" s="3">
        <v>10.314210828145345</v>
      </c>
    </row>
    <row r="29244" spans="1:2">
      <c r="A29244" s="2">
        <v>41841.307638888888</v>
      </c>
      <c r="B29244" s="3">
        <v>9.862458419799804</v>
      </c>
    </row>
    <row r="29245" spans="1:2">
      <c r="A29245" s="2">
        <v>41841.308333333334</v>
      </c>
      <c r="B29245" s="3">
        <v>9.0508444786071784</v>
      </c>
    </row>
    <row r="29246" spans="1:2">
      <c r="A29246" s="2">
        <v>41841.309027777781</v>
      </c>
      <c r="B29246" s="3">
        <v>6.0403171539306637</v>
      </c>
    </row>
    <row r="29247" spans="1:2">
      <c r="A29247" s="2">
        <v>41841.30972222222</v>
      </c>
      <c r="B29247" s="3">
        <v>-2.641939576466878</v>
      </c>
    </row>
    <row r="29248" spans="1:2">
      <c r="A29248" s="2">
        <v>41841.310416666667</v>
      </c>
      <c r="B29248" s="3">
        <v>-0.40453011194864907</v>
      </c>
    </row>
    <row r="29249" spans="1:2">
      <c r="A29249" s="2">
        <v>41841.311111111114</v>
      </c>
      <c r="B29249" s="3">
        <v>1.9549056529998778</v>
      </c>
    </row>
    <row r="29250" spans="1:2">
      <c r="A29250" s="2">
        <v>41841.311805555553</v>
      </c>
      <c r="B29250" s="3">
        <v>6.4906032403310139</v>
      </c>
    </row>
    <row r="29251" spans="1:2">
      <c r="A29251" s="2">
        <v>41841.3125</v>
      </c>
      <c r="B29251" s="3">
        <v>8.4674882094065342</v>
      </c>
    </row>
    <row r="29252" spans="1:2">
      <c r="A29252" s="2">
        <v>41841.313194444447</v>
      </c>
      <c r="B29252" s="3">
        <v>7.7048870086669918</v>
      </c>
    </row>
    <row r="29253" spans="1:2">
      <c r="A29253" s="2">
        <v>41841.313888888886</v>
      </c>
      <c r="B29253" s="3">
        <v>8.4823235829671226</v>
      </c>
    </row>
    <row r="29254" spans="1:2">
      <c r="A29254" s="2">
        <v>41841.314583333333</v>
      </c>
      <c r="B29254" s="3">
        <v>8.9072539011637364</v>
      </c>
    </row>
    <row r="29255" spans="1:2">
      <c r="A29255" s="2">
        <v>41841.31527777778</v>
      </c>
      <c r="B29255" s="3">
        <v>11.339622116088867</v>
      </c>
    </row>
    <row r="29256" spans="1:2">
      <c r="A29256" s="2">
        <v>41841.315972222219</v>
      </c>
      <c r="B29256" s="3">
        <v>15.050170008341471</v>
      </c>
    </row>
    <row r="29257" spans="1:2">
      <c r="A29257" s="2">
        <v>41841.316666666666</v>
      </c>
      <c r="B29257" s="3">
        <v>17.690347162882485</v>
      </c>
    </row>
    <row r="29258" spans="1:2">
      <c r="A29258" s="2">
        <v>41841.317361111112</v>
      </c>
      <c r="B29258" s="3">
        <v>11.504893366495768</v>
      </c>
    </row>
    <row r="29259" spans="1:2">
      <c r="A29259" s="2">
        <v>41841.318055555559</v>
      </c>
      <c r="B29259" s="3">
        <v>8.1400190830230716</v>
      </c>
    </row>
    <row r="29260" spans="1:2">
      <c r="A29260" s="2">
        <v>41841.318749999999</v>
      </c>
      <c r="B29260" s="3">
        <v>12.053457514444988</v>
      </c>
    </row>
    <row r="29261" spans="1:2">
      <c r="A29261" s="2">
        <v>41841.319444444445</v>
      </c>
      <c r="B29261" s="3">
        <v>8.4727685133616131</v>
      </c>
    </row>
    <row r="29262" spans="1:2">
      <c r="A29262" s="2">
        <v>41841.320138888892</v>
      </c>
      <c r="B29262" s="3">
        <v>7.9013573646545412</v>
      </c>
    </row>
    <row r="29263" spans="1:2">
      <c r="A29263" s="2">
        <v>41841.320833333331</v>
      </c>
      <c r="B29263" s="3">
        <v>12.910781224568685</v>
      </c>
    </row>
    <row r="29264" spans="1:2">
      <c r="A29264" s="2">
        <v>41841.321527777778</v>
      </c>
      <c r="B29264" s="3">
        <v>4.9240400314331056</v>
      </c>
    </row>
    <row r="29265" spans="1:2">
      <c r="A29265" s="2">
        <v>41841.322222222225</v>
      </c>
      <c r="B29265" s="3">
        <v>2.914599323272705</v>
      </c>
    </row>
    <row r="29266" spans="1:2">
      <c r="A29266" s="2">
        <v>41841.322916666664</v>
      </c>
      <c r="B29266" s="3">
        <v>0.98578306833902996</v>
      </c>
    </row>
    <row r="29267" spans="1:2">
      <c r="A29267" s="2">
        <v>41841.323611111111</v>
      </c>
      <c r="B29267" s="3">
        <v>5.9049413998921709</v>
      </c>
    </row>
    <row r="29268" spans="1:2">
      <c r="A29268" s="2">
        <v>41841.324305555558</v>
      </c>
      <c r="B29268" s="3">
        <v>6.2123260974884031</v>
      </c>
    </row>
    <row r="29269" spans="1:2">
      <c r="A29269" s="2">
        <v>41841.324999999997</v>
      </c>
      <c r="B29269" s="3">
        <v>8.0608097712198887E-2</v>
      </c>
    </row>
    <row r="29270" spans="1:2">
      <c r="A29270" s="2">
        <v>41841.325694444444</v>
      </c>
      <c r="B29270" s="3">
        <v>-4.9455438613891598</v>
      </c>
    </row>
    <row r="29271" spans="1:2">
      <c r="A29271" s="2">
        <v>41841.326388888891</v>
      </c>
      <c r="B29271" s="3">
        <v>-4.0441787560780842</v>
      </c>
    </row>
    <row r="29272" spans="1:2">
      <c r="A29272" s="2">
        <v>41841.32708333333</v>
      </c>
      <c r="B29272" s="3">
        <v>-7.3671334902445471</v>
      </c>
    </row>
    <row r="29273" spans="1:2">
      <c r="A29273" s="2">
        <v>41841.327777777777</v>
      </c>
      <c r="B29273" s="3">
        <v>-16.946682866414388</v>
      </c>
    </row>
    <row r="29274" spans="1:2">
      <c r="A29274" s="2">
        <v>41841.328472222223</v>
      </c>
      <c r="B29274" s="3">
        <v>-20.601585769653319</v>
      </c>
    </row>
    <row r="29275" spans="1:2">
      <c r="A29275" s="2">
        <v>41841.32916666667</v>
      </c>
      <c r="B29275" s="3">
        <v>-23.724043909708659</v>
      </c>
    </row>
    <row r="29276" spans="1:2">
      <c r="A29276" s="2">
        <v>41841.329861111109</v>
      </c>
      <c r="B29276" s="3">
        <v>-27.878722508748371</v>
      </c>
    </row>
    <row r="29277" spans="1:2">
      <c r="A29277" s="2">
        <v>41841.330555555556</v>
      </c>
      <c r="B29277" s="3">
        <v>-25.145240402221681</v>
      </c>
    </row>
    <row r="29278" spans="1:2">
      <c r="A29278" s="2">
        <v>41841.331250000003</v>
      </c>
      <c r="B29278" s="3">
        <v>-11.22775510152181</v>
      </c>
    </row>
    <row r="29279" spans="1:2">
      <c r="A29279" s="2">
        <v>41841.331944444442</v>
      </c>
      <c r="B29279" s="3">
        <v>4.2191760222117107</v>
      </c>
    </row>
    <row r="29280" spans="1:2">
      <c r="A29280" s="2">
        <v>41841.332638888889</v>
      </c>
      <c r="B29280" s="3">
        <v>18.925155766805013</v>
      </c>
    </row>
    <row r="29281" spans="1:2">
      <c r="A29281" s="2">
        <v>41841.333333333336</v>
      </c>
      <c r="B29281" s="3">
        <v>28.863278961181642</v>
      </c>
    </row>
    <row r="29282" spans="1:2">
      <c r="A29282" s="2">
        <v>41841.334027777775</v>
      </c>
      <c r="B29282" s="3">
        <v>41.390377807617185</v>
      </c>
    </row>
    <row r="29283" spans="1:2">
      <c r="A29283" s="2">
        <v>41841.334722222222</v>
      </c>
      <c r="B29283" s="3">
        <v>36.353624852498371</v>
      </c>
    </row>
    <row r="29284" spans="1:2">
      <c r="A29284" s="2">
        <v>41841.335416666669</v>
      </c>
      <c r="B29284" s="3">
        <v>27.874732081095377</v>
      </c>
    </row>
    <row r="29285" spans="1:2">
      <c r="A29285" s="2">
        <v>41841.336111111108</v>
      </c>
      <c r="B29285" s="3">
        <v>32.532066853841144</v>
      </c>
    </row>
    <row r="29286" spans="1:2">
      <c r="A29286" s="2">
        <v>41841.336805555555</v>
      </c>
      <c r="B29286" s="3">
        <v>35.930009078979495</v>
      </c>
    </row>
    <row r="29287" spans="1:2">
      <c r="A29287" s="2">
        <v>41841.337500000001</v>
      </c>
      <c r="B29287" s="3">
        <v>15.935905329386394</v>
      </c>
    </row>
    <row r="29288" spans="1:2">
      <c r="A29288" s="2">
        <v>41841.338194444441</v>
      </c>
      <c r="B29288" s="3">
        <v>13.498918533325195</v>
      </c>
    </row>
    <row r="29289" spans="1:2">
      <c r="A29289" s="2">
        <v>41841.338888888888</v>
      </c>
      <c r="B29289" s="3">
        <v>12.732117335001627</v>
      </c>
    </row>
    <row r="29290" spans="1:2">
      <c r="A29290" s="2">
        <v>41841.339583333334</v>
      </c>
      <c r="B29290" s="3">
        <v>14.188063939412435</v>
      </c>
    </row>
    <row r="29291" spans="1:2">
      <c r="A29291" s="2">
        <v>41841.340277777781</v>
      </c>
      <c r="B29291" s="3">
        <v>13.535181554158529</v>
      </c>
    </row>
    <row r="29292" spans="1:2">
      <c r="A29292" s="2">
        <v>41841.34097222222</v>
      </c>
      <c r="B29292" s="3">
        <v>10.636055374145508</v>
      </c>
    </row>
    <row r="29293" spans="1:2">
      <c r="A29293" s="2">
        <v>41841.341666666667</v>
      </c>
      <c r="B29293" s="3">
        <v>7.3885725339253741</v>
      </c>
    </row>
    <row r="29294" spans="1:2">
      <c r="A29294" s="2">
        <v>41841.342361111114</v>
      </c>
      <c r="B29294" s="3">
        <v>6.4138077259063717</v>
      </c>
    </row>
    <row r="29295" spans="1:2">
      <c r="A29295" s="2">
        <v>41841.343055555553</v>
      </c>
      <c r="B29295" s="3">
        <v>7.02224768002828</v>
      </c>
    </row>
    <row r="29296" spans="1:2">
      <c r="A29296" s="2">
        <v>41841.34375</v>
      </c>
      <c r="B29296" s="3">
        <v>7.537699254353841</v>
      </c>
    </row>
    <row r="29297" spans="1:2">
      <c r="A29297" s="2">
        <v>41841.344444444447</v>
      </c>
      <c r="B29297" s="3">
        <v>1.2784629185994467</v>
      </c>
    </row>
    <row r="29298" spans="1:2">
      <c r="A29298" s="2">
        <v>41841.345138888886</v>
      </c>
      <c r="B29298" s="3">
        <v>-0.27727793057759603</v>
      </c>
    </row>
    <row r="29299" spans="1:2">
      <c r="A29299" s="2">
        <v>41841.345833333333</v>
      </c>
      <c r="B29299" s="3">
        <v>1.7228314876556396</v>
      </c>
    </row>
    <row r="29300" spans="1:2">
      <c r="A29300" s="2">
        <v>41841.34652777778</v>
      </c>
      <c r="B29300" s="3">
        <v>1.9045124848683674</v>
      </c>
    </row>
    <row r="29301" spans="1:2">
      <c r="A29301" s="2">
        <v>41841.347222222219</v>
      </c>
      <c r="B29301" s="3">
        <v>9.3613920688629157</v>
      </c>
    </row>
    <row r="29302" spans="1:2">
      <c r="A29302" s="2">
        <v>41841.347916666666</v>
      </c>
      <c r="B29302" s="3">
        <v>0.33697091738382973</v>
      </c>
    </row>
    <row r="29303" spans="1:2">
      <c r="A29303" s="2">
        <v>41841.348611111112</v>
      </c>
      <c r="B29303" s="3">
        <v>-1.3226442654927573</v>
      </c>
    </row>
    <row r="29304" spans="1:2">
      <c r="A29304" s="2">
        <v>41841.349305555559</v>
      </c>
      <c r="B29304" s="3">
        <v>-1.5417131741841634</v>
      </c>
    </row>
    <row r="29305" spans="1:2">
      <c r="A29305" s="2">
        <v>41841.35</v>
      </c>
      <c r="B29305" s="3">
        <v>-6.1745803833007811</v>
      </c>
    </row>
    <row r="29306" spans="1:2">
      <c r="A29306" s="2">
        <v>41841.350694444445</v>
      </c>
      <c r="B29306" s="3">
        <v>-6.3133860747019446</v>
      </c>
    </row>
    <row r="29307" spans="1:2">
      <c r="A29307" s="2">
        <v>41841.351388888892</v>
      </c>
      <c r="B29307" s="3">
        <v>-6.4671696345011389</v>
      </c>
    </row>
    <row r="29308" spans="1:2">
      <c r="A29308" s="2">
        <v>41841.352083333331</v>
      </c>
      <c r="B29308" s="3">
        <v>-6.104224809010824</v>
      </c>
    </row>
    <row r="29309" spans="1:2">
      <c r="A29309" s="2">
        <v>41841.352777777778</v>
      </c>
      <c r="B29309" s="3">
        <v>-5.6236724535624187</v>
      </c>
    </row>
    <row r="29310" spans="1:2">
      <c r="A29310" s="2">
        <v>41841.353472222225</v>
      </c>
      <c r="B29310" s="3">
        <v>-11.912992572784423</v>
      </c>
    </row>
    <row r="29311" spans="1:2">
      <c r="A29311" s="2">
        <v>41841.354166666664</v>
      </c>
      <c r="B29311" s="3">
        <v>-10.803036467234294</v>
      </c>
    </row>
    <row r="29312" spans="1:2">
      <c r="A29312" s="2">
        <v>41841.354861111111</v>
      </c>
      <c r="B29312" s="3">
        <v>-10.401748085021973</v>
      </c>
    </row>
    <row r="29313" spans="1:2">
      <c r="A29313" s="2">
        <v>41841.355555555558</v>
      </c>
      <c r="B29313" s="3">
        <v>-12.143716875712077</v>
      </c>
    </row>
    <row r="29314" spans="1:2">
      <c r="A29314" s="2">
        <v>41841.356249999997</v>
      </c>
      <c r="B29314" s="3">
        <v>-12.994258499145507</v>
      </c>
    </row>
    <row r="29315" spans="1:2">
      <c r="A29315" s="2">
        <v>41841.356944444444</v>
      </c>
      <c r="B29315" s="3">
        <v>-8.7634702046712238</v>
      </c>
    </row>
    <row r="29316" spans="1:2">
      <c r="A29316" s="2">
        <v>41841.357638888891</v>
      </c>
      <c r="B29316" s="3">
        <v>1.2082559903462728</v>
      </c>
    </row>
    <row r="29317" spans="1:2">
      <c r="A29317" s="2">
        <v>41841.35833333333</v>
      </c>
      <c r="B29317" s="3">
        <v>10.940947341918946</v>
      </c>
    </row>
    <row r="29318" spans="1:2">
      <c r="A29318" s="2">
        <v>41841.359027777777</v>
      </c>
      <c r="B29318" s="3">
        <v>11.87202517191569</v>
      </c>
    </row>
    <row r="29319" spans="1:2">
      <c r="A29319" s="2">
        <v>41841.359722222223</v>
      </c>
      <c r="B29319" s="3">
        <v>15.449699751536052</v>
      </c>
    </row>
    <row r="29320" spans="1:2">
      <c r="A29320" s="2">
        <v>41841.36041666667</v>
      </c>
      <c r="B29320" s="3">
        <v>17.661804326375325</v>
      </c>
    </row>
    <row r="29321" spans="1:2">
      <c r="A29321" s="2">
        <v>41841.361111111109</v>
      </c>
      <c r="B29321" s="3">
        <v>19.569008763631185</v>
      </c>
    </row>
    <row r="29322" spans="1:2">
      <c r="A29322" s="2">
        <v>41841.361805555556</v>
      </c>
      <c r="B29322" s="3">
        <v>19.086450322469076</v>
      </c>
    </row>
    <row r="29323" spans="1:2">
      <c r="A29323" s="2">
        <v>41841.362500000003</v>
      </c>
      <c r="B29323" s="3">
        <v>11.900324058532714</v>
      </c>
    </row>
    <row r="29324" spans="1:2">
      <c r="A29324" s="2">
        <v>41841.363194444442</v>
      </c>
      <c r="B29324" s="3">
        <v>12.46449286142985</v>
      </c>
    </row>
    <row r="29325" spans="1:2">
      <c r="A29325" s="2">
        <v>41841.363888888889</v>
      </c>
      <c r="B29325" s="3">
        <v>14.518536726633707</v>
      </c>
    </row>
    <row r="29326" spans="1:2">
      <c r="A29326" s="2">
        <v>41841.364583333336</v>
      </c>
      <c r="B29326" s="3">
        <v>17.427168909708659</v>
      </c>
    </row>
    <row r="29327" spans="1:2">
      <c r="A29327" s="2">
        <v>41841.365277777775</v>
      </c>
      <c r="B29327" s="3">
        <v>30.724542490641277</v>
      </c>
    </row>
    <row r="29328" spans="1:2">
      <c r="A29328" s="2">
        <v>41841.365972222222</v>
      </c>
      <c r="B29328" s="3">
        <v>32.363535181681314</v>
      </c>
    </row>
    <row r="29329" spans="1:2">
      <c r="A29329" s="2">
        <v>41841.366666666669</v>
      </c>
      <c r="B29329" s="3">
        <v>31.218211746215822</v>
      </c>
    </row>
    <row r="29330" spans="1:2">
      <c r="A29330" s="2">
        <v>41841.367361111108</v>
      </c>
      <c r="B29330" s="3">
        <v>27.275559870402017</v>
      </c>
    </row>
    <row r="29331" spans="1:2">
      <c r="A29331" s="2">
        <v>41841.368055555555</v>
      </c>
      <c r="B29331" s="3">
        <v>30.32861836751302</v>
      </c>
    </row>
    <row r="29332" spans="1:2">
      <c r="A29332" s="2">
        <v>41841.368750000001</v>
      </c>
      <c r="B29332" s="3">
        <v>23.952429835001627</v>
      </c>
    </row>
    <row r="29333" spans="1:2">
      <c r="A29333" s="2">
        <v>41841.369444444441</v>
      </c>
      <c r="B29333" s="3">
        <v>17.414968681335449</v>
      </c>
    </row>
    <row r="29334" spans="1:2">
      <c r="A29334" s="2">
        <v>41841.370138888888</v>
      </c>
      <c r="B29334" s="3">
        <v>8.8599123318990074</v>
      </c>
    </row>
    <row r="29335" spans="1:2">
      <c r="A29335" s="2">
        <v>41841.370833333334</v>
      </c>
      <c r="B29335" s="3">
        <v>4.7540611267089847</v>
      </c>
    </row>
    <row r="29336" spans="1:2">
      <c r="A29336" s="2">
        <v>41841.371527777781</v>
      </c>
      <c r="B29336" s="3">
        <v>0.69825941721598306</v>
      </c>
    </row>
    <row r="29337" spans="1:2">
      <c r="A29337" s="2">
        <v>41841.37222222222</v>
      </c>
      <c r="B29337" s="3">
        <v>-1.7707548141479492</v>
      </c>
    </row>
    <row r="29338" spans="1:2">
      <c r="A29338" s="2">
        <v>41841.372916666667</v>
      </c>
      <c r="B29338" s="3">
        <v>2.7501841227213544</v>
      </c>
    </row>
    <row r="29339" spans="1:2">
      <c r="A29339" s="2">
        <v>41841.373611111114</v>
      </c>
      <c r="B29339" s="3">
        <v>5.0399558703104654</v>
      </c>
    </row>
    <row r="29340" spans="1:2">
      <c r="A29340" s="2">
        <v>41841.374305555553</v>
      </c>
      <c r="B29340" s="3">
        <v>5.6296449979146326</v>
      </c>
    </row>
    <row r="29341" spans="1:2">
      <c r="A29341" s="2">
        <v>41841.375</v>
      </c>
      <c r="B29341" s="3">
        <v>-2.6999685287475588</v>
      </c>
    </row>
    <row r="29342" spans="1:2">
      <c r="A29342" s="2">
        <v>41841.375694444447</v>
      </c>
      <c r="B29342" s="3">
        <v>-11.215359656016032</v>
      </c>
    </row>
    <row r="29343" spans="1:2">
      <c r="A29343" s="2">
        <v>41841.376388888886</v>
      </c>
      <c r="B29343" s="3">
        <v>-14.626248041788736</v>
      </c>
    </row>
    <row r="29344" spans="1:2">
      <c r="A29344" s="2">
        <v>41841.377083333333</v>
      </c>
      <c r="B29344" s="3">
        <v>-20.753039932250978</v>
      </c>
    </row>
    <row r="29345" spans="1:2">
      <c r="A29345" s="2">
        <v>41841.37777777778</v>
      </c>
      <c r="B29345" s="3">
        <v>-32.329160181681317</v>
      </c>
    </row>
    <row r="29346" spans="1:2">
      <c r="A29346" s="2">
        <v>41841.378472222219</v>
      </c>
      <c r="B29346" s="3">
        <v>-27.668373107910156</v>
      </c>
    </row>
    <row r="29347" spans="1:2">
      <c r="A29347" s="2">
        <v>41841.379166666666</v>
      </c>
      <c r="B29347" s="3">
        <v>-30.297537104288736</v>
      </c>
    </row>
    <row r="29348" spans="1:2">
      <c r="A29348" s="2">
        <v>41841.379861111112</v>
      </c>
      <c r="B29348" s="3">
        <v>-37.455125172932945</v>
      </c>
    </row>
    <row r="29349" spans="1:2">
      <c r="A29349" s="2">
        <v>41841.380555555559</v>
      </c>
      <c r="B29349" s="3">
        <v>-29.89976298014323</v>
      </c>
    </row>
    <row r="29350" spans="1:2">
      <c r="A29350" s="2">
        <v>41841.381249999999</v>
      </c>
      <c r="B29350" s="3">
        <v>-16.063638178507485</v>
      </c>
    </row>
    <row r="29351" spans="1:2">
      <c r="A29351" s="2">
        <v>41841.381944444445</v>
      </c>
      <c r="B29351" s="3">
        <v>-21.040165583292644</v>
      </c>
    </row>
    <row r="29352" spans="1:2">
      <c r="A29352" s="2">
        <v>41841.382638888892</v>
      </c>
      <c r="B29352" s="3">
        <v>-29.010088729858399</v>
      </c>
    </row>
    <row r="29353" spans="1:2">
      <c r="A29353" s="2">
        <v>41841.383333333331</v>
      </c>
      <c r="B29353" s="3">
        <v>-21.364204533894856</v>
      </c>
    </row>
    <row r="29354" spans="1:2">
      <c r="A29354" s="2">
        <v>41841.384027777778</v>
      </c>
      <c r="B29354" s="3">
        <v>-17.236558405558267</v>
      </c>
    </row>
    <row r="29355" spans="1:2">
      <c r="A29355" s="2">
        <v>41841.384722222225</v>
      </c>
      <c r="B29355" s="3">
        <v>-16.263487625122071</v>
      </c>
    </row>
    <row r="29356" spans="1:2">
      <c r="A29356" s="2">
        <v>41841.385416666664</v>
      </c>
      <c r="B29356" s="3">
        <v>-3.3639213562011721</v>
      </c>
    </row>
    <row r="29357" spans="1:2">
      <c r="A29357" s="2">
        <v>41841.386111111111</v>
      </c>
      <c r="B29357" s="3">
        <v>3.6714535395304364</v>
      </c>
    </row>
    <row r="29358" spans="1:2">
      <c r="A29358" s="2">
        <v>41841.386805555558</v>
      </c>
      <c r="B29358" s="3">
        <v>7.8969860394795734</v>
      </c>
    </row>
    <row r="29359" spans="1:2">
      <c r="A29359" s="2">
        <v>41841.387499999997</v>
      </c>
      <c r="B29359" s="3">
        <v>15.080733076731365</v>
      </c>
    </row>
    <row r="29360" spans="1:2">
      <c r="A29360" s="2">
        <v>41841.388194444444</v>
      </c>
      <c r="B29360" s="3">
        <v>26.906746673583985</v>
      </c>
    </row>
    <row r="29361" spans="1:2">
      <c r="A29361" s="2">
        <v>41841.388888888891</v>
      </c>
      <c r="B29361" s="3">
        <v>37.834892654418944</v>
      </c>
    </row>
    <row r="29362" spans="1:2">
      <c r="A29362" s="2">
        <v>41841.38958333333</v>
      </c>
      <c r="B29362" s="3">
        <v>20.307884788513185</v>
      </c>
    </row>
    <row r="29363" spans="1:2">
      <c r="A29363" s="2">
        <v>41841.390277777777</v>
      </c>
      <c r="B29363" s="3">
        <v>9.83103535970052</v>
      </c>
    </row>
    <row r="29364" spans="1:2">
      <c r="A29364" s="2">
        <v>41841.390972222223</v>
      </c>
      <c r="B29364" s="3">
        <v>12.997526931762696</v>
      </c>
    </row>
    <row r="29365" spans="1:2">
      <c r="A29365" s="2">
        <v>41841.39166666667</v>
      </c>
      <c r="B29365" s="3">
        <v>12.978129450480143</v>
      </c>
    </row>
    <row r="29366" spans="1:2">
      <c r="A29366" s="2">
        <v>41841.392361111109</v>
      </c>
      <c r="B29366" s="3">
        <v>12.613598505655924</v>
      </c>
    </row>
    <row r="29367" spans="1:2">
      <c r="A29367" s="2">
        <v>41841.393055555556</v>
      </c>
      <c r="B29367" s="3">
        <v>17.32964185078939</v>
      </c>
    </row>
    <row r="29368" spans="1:2">
      <c r="A29368" s="2">
        <v>41841.393750000003</v>
      </c>
      <c r="B29368" s="3">
        <v>17.793766657511394</v>
      </c>
    </row>
    <row r="29369" spans="1:2">
      <c r="A29369" s="2">
        <v>41841.394444444442</v>
      </c>
      <c r="B29369" s="3">
        <v>20.403971227010093</v>
      </c>
    </row>
    <row r="29370" spans="1:2">
      <c r="A29370" s="2">
        <v>41841.395138888889</v>
      </c>
      <c r="B29370" s="3">
        <v>18.376064682006835</v>
      </c>
    </row>
    <row r="29371" spans="1:2">
      <c r="A29371" s="2">
        <v>41841.395833333336</v>
      </c>
      <c r="B29371" s="3">
        <v>23.885153071085611</v>
      </c>
    </row>
    <row r="29372" spans="1:2">
      <c r="A29372" s="2">
        <v>41841.396527777775</v>
      </c>
      <c r="B29372" s="3">
        <v>24.233844629923503</v>
      </c>
    </row>
    <row r="29373" spans="1:2">
      <c r="A29373" s="2">
        <v>41841.397222222222</v>
      </c>
      <c r="B29373" s="3">
        <v>19.456343460083009</v>
      </c>
    </row>
    <row r="29374" spans="1:2">
      <c r="A29374" s="2">
        <v>41841.397916666669</v>
      </c>
      <c r="B29374" s="3">
        <v>20.052882639567056</v>
      </c>
    </row>
    <row r="29375" spans="1:2">
      <c r="A29375" s="2">
        <v>41841.398611111108</v>
      </c>
      <c r="B29375" s="3">
        <v>18.691194661458333</v>
      </c>
    </row>
    <row r="29376" spans="1:2">
      <c r="A29376" s="2">
        <v>41841.399305555555</v>
      </c>
      <c r="B29376" s="3">
        <v>14.415899848937988</v>
      </c>
    </row>
    <row r="29377" spans="1:2">
      <c r="A29377" s="2">
        <v>41841.4</v>
      </c>
      <c r="B29377" s="3">
        <v>15.994324874877929</v>
      </c>
    </row>
    <row r="29378" spans="1:2">
      <c r="A29378" s="2">
        <v>41841.400694444441</v>
      </c>
      <c r="B29378" s="3">
        <v>11.852913920084635</v>
      </c>
    </row>
    <row r="29379" spans="1:2">
      <c r="A29379" s="2">
        <v>41841.401388888888</v>
      </c>
      <c r="B29379" s="3">
        <v>10.286626116434734</v>
      </c>
    </row>
    <row r="29380" spans="1:2">
      <c r="A29380" s="2">
        <v>41841.402083333334</v>
      </c>
      <c r="B29380" s="3">
        <v>12.353614171346029</v>
      </c>
    </row>
    <row r="29381" spans="1:2">
      <c r="A29381" s="2">
        <v>41841.402777777781</v>
      </c>
      <c r="B29381" s="3">
        <v>14.010412470499675</v>
      </c>
    </row>
    <row r="29382" spans="1:2">
      <c r="A29382" s="2">
        <v>41841.40347222222</v>
      </c>
      <c r="B29382" s="3">
        <v>5.1536098480224606</v>
      </c>
    </row>
    <row r="29383" spans="1:2">
      <c r="A29383" s="2">
        <v>41841.404166666667</v>
      </c>
      <c r="B29383" s="3">
        <v>1.5824980417887369</v>
      </c>
    </row>
    <row r="29384" spans="1:2">
      <c r="A29384" s="2">
        <v>41841.404861111114</v>
      </c>
      <c r="B29384" s="3">
        <v>-2.0768830617268881</v>
      </c>
    </row>
    <row r="29385" spans="1:2">
      <c r="A29385" s="2">
        <v>41841.405555555553</v>
      </c>
      <c r="B29385" s="3">
        <v>1.6360953013102213</v>
      </c>
    </row>
    <row r="29386" spans="1:2">
      <c r="A29386" s="2">
        <v>41841.40625</v>
      </c>
      <c r="B29386" s="3">
        <v>-2.139577356974284</v>
      </c>
    </row>
    <row r="29387" spans="1:2">
      <c r="A29387" s="2">
        <v>41841.406944444447</v>
      </c>
      <c r="B29387" s="3">
        <v>-1.9786431630452475</v>
      </c>
    </row>
    <row r="29388" spans="1:2">
      <c r="A29388" s="2">
        <v>41841.407638888886</v>
      </c>
      <c r="B29388" s="3">
        <v>-2.4505573272705079</v>
      </c>
    </row>
    <row r="29389" spans="1:2">
      <c r="A29389" s="2">
        <v>41841.408333333333</v>
      </c>
      <c r="B29389" s="3">
        <v>-4.2181318918863928</v>
      </c>
    </row>
    <row r="29390" spans="1:2">
      <c r="A29390" s="2">
        <v>41841.40902777778</v>
      </c>
      <c r="B29390" s="3">
        <v>-9.8778654734293614</v>
      </c>
    </row>
    <row r="29391" spans="1:2">
      <c r="A29391" s="2">
        <v>41841.409722222219</v>
      </c>
      <c r="B29391" s="3">
        <v>-14.567226282755534</v>
      </c>
    </row>
    <row r="29392" spans="1:2">
      <c r="A29392" s="2">
        <v>41841.410416666666</v>
      </c>
      <c r="B29392" s="3">
        <v>-16.371519851684571</v>
      </c>
    </row>
    <row r="29393" spans="1:2">
      <c r="A29393" s="2">
        <v>41841.411111111112</v>
      </c>
      <c r="B29393" s="3">
        <v>-8.2381305694580078</v>
      </c>
    </row>
    <row r="29394" spans="1:2">
      <c r="A29394" s="2">
        <v>41841.411805555559</v>
      </c>
      <c r="B29394" s="3">
        <v>-8.9322231292724616</v>
      </c>
    </row>
    <row r="29395" spans="1:2">
      <c r="A29395" s="2">
        <v>41841.412499999999</v>
      </c>
      <c r="B29395" s="3">
        <v>-16.333776219685873</v>
      </c>
    </row>
    <row r="29396" spans="1:2">
      <c r="A29396" s="2">
        <v>41841.413194444445</v>
      </c>
      <c r="B29396" s="3">
        <v>-18.58267707824707</v>
      </c>
    </row>
    <row r="29397" spans="1:2">
      <c r="A29397" s="2">
        <v>41841.413888888892</v>
      </c>
      <c r="B29397" s="3">
        <v>-15.417890548706055</v>
      </c>
    </row>
    <row r="29398" spans="1:2">
      <c r="A29398" s="2">
        <v>41841.414583333331</v>
      </c>
      <c r="B29398" s="3">
        <v>-11.33299929300944</v>
      </c>
    </row>
    <row r="29399" spans="1:2">
      <c r="A29399" s="2">
        <v>41841.415277777778</v>
      </c>
      <c r="B29399" s="3">
        <v>-15.002589797973632</v>
      </c>
    </row>
    <row r="29400" spans="1:2">
      <c r="A29400" s="2">
        <v>41841.415972222225</v>
      </c>
      <c r="B29400" s="3">
        <v>-16.321293512980144</v>
      </c>
    </row>
    <row r="29401" spans="1:2">
      <c r="A29401" s="2">
        <v>41841.416666666664</v>
      </c>
      <c r="B29401" s="3">
        <v>-11.752196884155273</v>
      </c>
    </row>
    <row r="29402" spans="1:2">
      <c r="A29402" s="2">
        <v>41841.417361111111</v>
      </c>
      <c r="B29402" s="3">
        <v>-16.137792841593424</v>
      </c>
    </row>
    <row r="29403" spans="1:2">
      <c r="A29403" s="2">
        <v>41841.418055555558</v>
      </c>
      <c r="B29403" s="3">
        <v>-29.869859186808267</v>
      </c>
    </row>
    <row r="29404" spans="1:2">
      <c r="A29404" s="2">
        <v>41841.418749999997</v>
      </c>
      <c r="B29404" s="3">
        <v>-36.882705179850262</v>
      </c>
    </row>
    <row r="29405" spans="1:2">
      <c r="A29405" s="2">
        <v>41841.419444444444</v>
      </c>
      <c r="B29405" s="3">
        <v>-28.590308125813802</v>
      </c>
    </row>
    <row r="29406" spans="1:2">
      <c r="A29406" s="2">
        <v>41841.420138888891</v>
      </c>
      <c r="B29406" s="3">
        <v>-22.332008234659831</v>
      </c>
    </row>
    <row r="29407" spans="1:2">
      <c r="A29407" s="2">
        <v>41841.42083333333</v>
      </c>
      <c r="B29407" s="3">
        <v>-23.697053527832033</v>
      </c>
    </row>
    <row r="29408" spans="1:2">
      <c r="A29408" s="2">
        <v>41841.421527777777</v>
      </c>
      <c r="B29408" s="3">
        <v>-22.604833348592123</v>
      </c>
    </row>
    <row r="29409" spans="1:2">
      <c r="A29409" s="2">
        <v>41841.422222222223</v>
      </c>
      <c r="B29409" s="3">
        <v>-4.7791968027750649</v>
      </c>
    </row>
    <row r="29410" spans="1:2">
      <c r="A29410" s="2">
        <v>41841.42291666667</v>
      </c>
      <c r="B29410" s="3">
        <v>9.3182699839274097</v>
      </c>
    </row>
    <row r="29411" spans="1:2">
      <c r="A29411" s="2">
        <v>41841.423611111109</v>
      </c>
      <c r="B29411" s="3">
        <v>7.7695123036702478</v>
      </c>
    </row>
    <row r="29412" spans="1:2">
      <c r="A29412" s="2">
        <v>41841.424305555556</v>
      </c>
      <c r="B29412" s="3">
        <v>5.4306273142496746</v>
      </c>
    </row>
    <row r="29413" spans="1:2">
      <c r="A29413" s="2">
        <v>41841.425000000003</v>
      </c>
      <c r="B29413" s="3">
        <v>-4.8193103790283205</v>
      </c>
    </row>
    <row r="29414" spans="1:2">
      <c r="A29414" s="2">
        <v>41841.425694444442</v>
      </c>
      <c r="B29414" s="3">
        <v>-4.8697063446044924</v>
      </c>
    </row>
    <row r="29415" spans="1:2">
      <c r="A29415" s="2">
        <v>41841.426388888889</v>
      </c>
      <c r="B29415" s="3">
        <v>-8.4490228017171223</v>
      </c>
    </row>
    <row r="29416" spans="1:2">
      <c r="A29416" s="2">
        <v>41841.427083333336</v>
      </c>
      <c r="B29416" s="3">
        <v>-5.9189263661702478</v>
      </c>
    </row>
    <row r="29417" spans="1:2">
      <c r="A29417" s="2">
        <v>41841.427777777775</v>
      </c>
      <c r="B29417" s="3">
        <v>-5.0056825002034504</v>
      </c>
    </row>
    <row r="29418" spans="1:2">
      <c r="A29418" s="2">
        <v>41841.428472222222</v>
      </c>
      <c r="B29418" s="3">
        <v>-3.0607161204020183</v>
      </c>
    </row>
    <row r="29419" spans="1:2">
      <c r="A29419" s="2">
        <v>41841.429166666669</v>
      </c>
      <c r="B29419" s="3">
        <v>-10.951521428426107</v>
      </c>
    </row>
    <row r="29420" spans="1:2">
      <c r="A29420" s="2">
        <v>41841.429861111108</v>
      </c>
      <c r="B29420" s="3">
        <v>-5.0562206268310543</v>
      </c>
    </row>
    <row r="29421" spans="1:2">
      <c r="A29421" s="2">
        <v>41841.430555555555</v>
      </c>
      <c r="B29421" s="3">
        <v>-4.70091667175293</v>
      </c>
    </row>
    <row r="29422" spans="1:2">
      <c r="A29422" s="2">
        <v>41841.431250000001</v>
      </c>
      <c r="B29422" s="3">
        <v>-6.8338932037353519</v>
      </c>
    </row>
    <row r="29423" spans="1:2">
      <c r="A29423" s="2">
        <v>41841.431944444441</v>
      </c>
      <c r="B29423" s="3">
        <v>-8.2733671824137378</v>
      </c>
    </row>
    <row r="29424" spans="1:2">
      <c r="A29424" s="2">
        <v>41841.432638888888</v>
      </c>
      <c r="B29424" s="3">
        <v>-10.889052327473959</v>
      </c>
    </row>
    <row r="29425" spans="1:2">
      <c r="A29425" s="2">
        <v>41841.433333333334</v>
      </c>
      <c r="B29425" s="3">
        <v>-19.395231374104817</v>
      </c>
    </row>
    <row r="29426" spans="1:2">
      <c r="A29426" s="2">
        <v>41841.434027777781</v>
      </c>
      <c r="B29426" s="3">
        <v>-24.813163503011069</v>
      </c>
    </row>
    <row r="29427" spans="1:2">
      <c r="A29427" s="2">
        <v>41841.43472222222</v>
      </c>
      <c r="B29427" s="3">
        <v>-25.649221420288086</v>
      </c>
    </row>
    <row r="29428" spans="1:2">
      <c r="A29428" s="2">
        <v>41841.435416666667</v>
      </c>
      <c r="B29428" s="3">
        <v>-22.414548619588217</v>
      </c>
    </row>
    <row r="29429" spans="1:2">
      <c r="A29429" s="2">
        <v>41841.436111111114</v>
      </c>
      <c r="B29429" s="3">
        <v>-5.2169247468312578</v>
      </c>
    </row>
    <row r="29430" spans="1:2">
      <c r="A29430" s="2">
        <v>41841.436805555553</v>
      </c>
      <c r="B29430" s="3">
        <v>7.7690559228261309</v>
      </c>
    </row>
    <row r="29431" spans="1:2">
      <c r="A29431" s="2">
        <v>41841.4375</v>
      </c>
      <c r="B29431" s="3">
        <v>11.158183733622232</v>
      </c>
    </row>
    <row r="29432" spans="1:2">
      <c r="A29432" s="2">
        <v>41841.438194444447</v>
      </c>
      <c r="B29432" s="3">
        <v>20.575336011250815</v>
      </c>
    </row>
    <row r="29433" spans="1:2">
      <c r="A29433" s="2">
        <v>41841.438888888886</v>
      </c>
      <c r="B29433" s="3">
        <v>24.685609944661458</v>
      </c>
    </row>
    <row r="29434" spans="1:2">
      <c r="A29434" s="2">
        <v>41841.439583333333</v>
      </c>
      <c r="B29434" s="3">
        <v>26.888531494140626</v>
      </c>
    </row>
    <row r="29435" spans="1:2">
      <c r="A29435" s="2">
        <v>41841.44027777778</v>
      </c>
      <c r="B29435" s="3">
        <v>34.085336303710939</v>
      </c>
    </row>
    <row r="29436" spans="1:2">
      <c r="A29436" s="2">
        <v>41841.440972222219</v>
      </c>
      <c r="B29436" s="3">
        <v>46.038277435302732</v>
      </c>
    </row>
    <row r="29437" spans="1:2">
      <c r="A29437" s="2">
        <v>41841.441666666666</v>
      </c>
      <c r="B29437" s="3">
        <v>35.864154815673828</v>
      </c>
    </row>
    <row r="29438" spans="1:2">
      <c r="A29438" s="2">
        <v>41841.442361111112</v>
      </c>
      <c r="B29438" s="3">
        <v>26.88416837056478</v>
      </c>
    </row>
    <row r="29439" spans="1:2">
      <c r="A29439" s="2">
        <v>41841.443055555559</v>
      </c>
      <c r="B29439" s="3">
        <v>32.1881415049235</v>
      </c>
    </row>
    <row r="29440" spans="1:2">
      <c r="A29440" s="2">
        <v>41841.443749999999</v>
      </c>
      <c r="B29440" s="3">
        <v>32.978125635782881</v>
      </c>
    </row>
    <row r="29441" spans="1:2">
      <c r="A29441" s="2">
        <v>41841.444444444445</v>
      </c>
      <c r="B29441" s="3">
        <v>22.640528361002605</v>
      </c>
    </row>
    <row r="29442" spans="1:2">
      <c r="A29442" s="2">
        <v>41841.445138888892</v>
      </c>
      <c r="B29442" s="3">
        <v>19.737689018249512</v>
      </c>
    </row>
    <row r="29443" spans="1:2">
      <c r="A29443" s="2">
        <v>41841.445833333331</v>
      </c>
      <c r="B29443" s="3">
        <v>19.690172004699708</v>
      </c>
    </row>
    <row r="29444" spans="1:2">
      <c r="A29444" s="2">
        <v>41841.446527777778</v>
      </c>
      <c r="B29444" s="3">
        <v>12.570520210266114</v>
      </c>
    </row>
    <row r="29445" spans="1:2">
      <c r="A29445" s="2">
        <v>41841.447222222225</v>
      </c>
      <c r="B29445" s="3">
        <v>6.8262003262837725</v>
      </c>
    </row>
    <row r="29446" spans="1:2">
      <c r="A29446" s="2">
        <v>41841.447916666664</v>
      </c>
      <c r="B29446" s="3">
        <v>6.1010385672251379</v>
      </c>
    </row>
    <row r="29447" spans="1:2">
      <c r="A29447" s="2">
        <v>41841.448611111111</v>
      </c>
      <c r="B29447" s="3">
        <v>12.208609135945638</v>
      </c>
    </row>
    <row r="29448" spans="1:2">
      <c r="A29448" s="2">
        <v>41841.449305555558</v>
      </c>
      <c r="B29448" s="3">
        <v>11.000295766194661</v>
      </c>
    </row>
    <row r="29449" spans="1:2">
      <c r="A29449" s="2">
        <v>41841.449999999997</v>
      </c>
      <c r="B29449" s="3">
        <v>10.277478981018067</v>
      </c>
    </row>
    <row r="29450" spans="1:2">
      <c r="A29450" s="2">
        <v>41841.450694444444</v>
      </c>
      <c r="B29450" s="3">
        <v>8.8987210114796955</v>
      </c>
    </row>
    <row r="29451" spans="1:2">
      <c r="A29451" s="2">
        <v>41841.451388888891</v>
      </c>
      <c r="B29451" s="3">
        <v>9.3024723688761402</v>
      </c>
    </row>
    <row r="29452" spans="1:2">
      <c r="A29452" s="2">
        <v>41841.45208333333</v>
      </c>
      <c r="B29452" s="3">
        <v>12.416541544596354</v>
      </c>
    </row>
    <row r="29453" spans="1:2">
      <c r="A29453" s="2">
        <v>41841.452777777777</v>
      </c>
      <c r="B29453" s="3">
        <v>13.928639221191407</v>
      </c>
    </row>
    <row r="29454" spans="1:2">
      <c r="A29454" s="2">
        <v>41841.453472222223</v>
      </c>
      <c r="B29454" s="3">
        <v>13.779464340209961</v>
      </c>
    </row>
    <row r="29455" spans="1:2">
      <c r="A29455" s="2">
        <v>41841.45416666667</v>
      </c>
      <c r="B29455" s="3">
        <v>19.090868886311849</v>
      </c>
    </row>
    <row r="29456" spans="1:2">
      <c r="A29456" s="2">
        <v>41841.454861111109</v>
      </c>
      <c r="B29456" s="3">
        <v>11.251839256286621</v>
      </c>
    </row>
    <row r="29457" spans="1:2">
      <c r="A29457" s="2">
        <v>41841.455555555556</v>
      </c>
      <c r="B29457" s="3">
        <v>10.769248644510904</v>
      </c>
    </row>
    <row r="29458" spans="1:2">
      <c r="A29458" s="2">
        <v>41841.456250000003</v>
      </c>
      <c r="B29458" s="3">
        <v>0.30366547902425128</v>
      </c>
    </row>
    <row r="29459" spans="1:2">
      <c r="A29459" s="2">
        <v>41841.456944444442</v>
      </c>
      <c r="B29459" s="3">
        <v>-0.73306649525960288</v>
      </c>
    </row>
    <row r="29460" spans="1:2">
      <c r="A29460" s="2">
        <v>41841.457638888889</v>
      </c>
      <c r="B29460" s="3">
        <v>-6.0495013554890953</v>
      </c>
    </row>
    <row r="29461" spans="1:2">
      <c r="A29461" s="2">
        <v>41841.458333333336</v>
      </c>
      <c r="B29461" s="3">
        <v>-1.8729201157887776</v>
      </c>
    </row>
    <row r="29462" spans="1:2">
      <c r="A29462" s="2">
        <v>41841.459027777775</v>
      </c>
      <c r="B29462" s="3">
        <v>-4.3425766150156653</v>
      </c>
    </row>
    <row r="29463" spans="1:2">
      <c r="A29463" s="2">
        <v>41841.459722222222</v>
      </c>
      <c r="B29463" s="3">
        <v>1.7552280426025392E-2</v>
      </c>
    </row>
    <row r="29464" spans="1:2">
      <c r="A29464" s="2">
        <v>41841.460416666669</v>
      </c>
      <c r="B29464" s="3">
        <v>5.0161608219146725</v>
      </c>
    </row>
    <row r="29465" spans="1:2">
      <c r="A29465" s="2">
        <v>41841.461111111108</v>
      </c>
      <c r="B29465" s="3">
        <v>2.1193540573120115</v>
      </c>
    </row>
    <row r="29466" spans="1:2">
      <c r="A29466" s="2">
        <v>41841.461805555555</v>
      </c>
      <c r="B29466" s="3">
        <v>-4.2547055244445797</v>
      </c>
    </row>
    <row r="29467" spans="1:2">
      <c r="A29467" s="2">
        <v>41841.462500000001</v>
      </c>
      <c r="B29467" s="3">
        <v>-10.69783706665039</v>
      </c>
    </row>
    <row r="29468" spans="1:2">
      <c r="A29468" s="2">
        <v>41841.463194444441</v>
      </c>
      <c r="B29468" s="3">
        <v>-13.213819948832194</v>
      </c>
    </row>
    <row r="29469" spans="1:2">
      <c r="A29469" s="2">
        <v>41841.463888888888</v>
      </c>
      <c r="B29469" s="3">
        <v>-11.76013863881429</v>
      </c>
    </row>
    <row r="29470" spans="1:2">
      <c r="A29470" s="2">
        <v>41841.464583333334</v>
      </c>
      <c r="B29470" s="3">
        <v>-9.2141469955444339</v>
      </c>
    </row>
    <row r="29471" spans="1:2">
      <c r="A29471" s="2">
        <v>41841.465277777781</v>
      </c>
      <c r="B29471" s="3">
        <v>-8.7742460250854499</v>
      </c>
    </row>
    <row r="29472" spans="1:2">
      <c r="A29472" s="2">
        <v>41841.46597222222</v>
      </c>
      <c r="B29472" s="3">
        <v>-6.3906401475270593</v>
      </c>
    </row>
    <row r="29473" spans="1:2">
      <c r="A29473" s="2">
        <v>41841.466666666667</v>
      </c>
      <c r="B29473" s="3">
        <v>-7.4279198169708254</v>
      </c>
    </row>
    <row r="29474" spans="1:2">
      <c r="A29474" s="2">
        <v>41841.467361111114</v>
      </c>
      <c r="B29474" s="3">
        <v>-11.408629353841146</v>
      </c>
    </row>
    <row r="29475" spans="1:2">
      <c r="A29475" s="2">
        <v>41841.468055555553</v>
      </c>
      <c r="B29475" s="3">
        <v>-12.1271271387736</v>
      </c>
    </row>
    <row r="29476" spans="1:2">
      <c r="A29476" s="2">
        <v>41841.46875</v>
      </c>
      <c r="B29476" s="3">
        <v>-14.910769716898601</v>
      </c>
    </row>
    <row r="29477" spans="1:2">
      <c r="A29477" s="2">
        <v>41841.469444444447</v>
      </c>
      <c r="B29477" s="3">
        <v>-12.920106379191081</v>
      </c>
    </row>
    <row r="29478" spans="1:2">
      <c r="A29478" s="2">
        <v>41841.470138888886</v>
      </c>
      <c r="B29478" s="3">
        <v>-11.637157503763834</v>
      </c>
    </row>
    <row r="29479" spans="1:2">
      <c r="A29479" s="2">
        <v>41841.470833333333</v>
      </c>
      <c r="B29479" s="3">
        <v>-12.328463999430339</v>
      </c>
    </row>
    <row r="29480" spans="1:2">
      <c r="A29480" s="2">
        <v>41841.47152777778</v>
      </c>
      <c r="B29480" s="3">
        <v>-15.914430809020995</v>
      </c>
    </row>
    <row r="29481" spans="1:2">
      <c r="A29481" s="2">
        <v>41841.472222222219</v>
      </c>
      <c r="B29481" s="3">
        <v>-17.796023305257162</v>
      </c>
    </row>
    <row r="29482" spans="1:2">
      <c r="A29482" s="2">
        <v>41841.472916666666</v>
      </c>
      <c r="B29482" s="3">
        <v>-24.47382952372233</v>
      </c>
    </row>
    <row r="29483" spans="1:2">
      <c r="A29483" s="2">
        <v>41841.473611111112</v>
      </c>
      <c r="B29483" s="3">
        <v>-23.851279067993165</v>
      </c>
    </row>
    <row r="29484" spans="1:2">
      <c r="A29484" s="2">
        <v>41841.474305555559</v>
      </c>
      <c r="B29484" s="3">
        <v>-21.742171351114909</v>
      </c>
    </row>
    <row r="29485" spans="1:2">
      <c r="A29485" s="2">
        <v>41841.474999999999</v>
      </c>
      <c r="B29485" s="3">
        <v>-22.178621292114258</v>
      </c>
    </row>
    <row r="29486" spans="1:2">
      <c r="A29486" s="2">
        <v>41841.475694444445</v>
      </c>
      <c r="B29486" s="3">
        <v>-25.242537307739259</v>
      </c>
    </row>
    <row r="29487" spans="1:2">
      <c r="A29487" s="2">
        <v>41841.476388888892</v>
      </c>
      <c r="B29487" s="3">
        <v>-26.621262486775716</v>
      </c>
    </row>
    <row r="29488" spans="1:2">
      <c r="A29488" s="2">
        <v>41841.477083333331</v>
      </c>
      <c r="B29488" s="3">
        <v>-28.349831771850585</v>
      </c>
    </row>
    <row r="29489" spans="1:2">
      <c r="A29489" s="2">
        <v>41841.477777777778</v>
      </c>
      <c r="B29489" s="3">
        <v>-25.376214472452798</v>
      </c>
    </row>
    <row r="29490" spans="1:2">
      <c r="A29490" s="2">
        <v>41841.478472222225</v>
      </c>
      <c r="B29490" s="3">
        <v>-25.3045352935791</v>
      </c>
    </row>
    <row r="29491" spans="1:2">
      <c r="A29491" s="2">
        <v>41841.479166666664</v>
      </c>
      <c r="B29491" s="3">
        <v>-6.4288439750671387</v>
      </c>
    </row>
    <row r="29492" spans="1:2">
      <c r="A29492" s="2">
        <v>41841.479861111111</v>
      </c>
      <c r="B29492" s="3">
        <v>-5.8529174963633217</v>
      </c>
    </row>
    <row r="29493" spans="1:2">
      <c r="A29493" s="2">
        <v>41841.480555555558</v>
      </c>
      <c r="B29493" s="3">
        <v>-10.497766176859537</v>
      </c>
    </row>
    <row r="29494" spans="1:2">
      <c r="A29494" s="2">
        <v>41841.481249999997</v>
      </c>
      <c r="B29494" s="3">
        <v>-12.353688621520996</v>
      </c>
    </row>
    <row r="29495" spans="1:2">
      <c r="A29495" s="2">
        <v>41841.481944444444</v>
      </c>
      <c r="B29495" s="3">
        <v>-16.328512891133627</v>
      </c>
    </row>
    <row r="29496" spans="1:2">
      <c r="A29496" s="2">
        <v>41841.482638888891</v>
      </c>
      <c r="B29496" s="3">
        <v>-11.158399772644042</v>
      </c>
    </row>
    <row r="29497" spans="1:2">
      <c r="A29497" s="2">
        <v>41841.48333333333</v>
      </c>
      <c r="B29497" s="3">
        <v>-5.5754645347595213</v>
      </c>
    </row>
    <row r="29498" spans="1:2">
      <c r="A29498" s="2">
        <v>41841.484027777777</v>
      </c>
      <c r="B29498" s="3">
        <v>-2.0664094924926757</v>
      </c>
    </row>
    <row r="29499" spans="1:2">
      <c r="A29499" s="2">
        <v>41841.484722222223</v>
      </c>
      <c r="B29499" s="3">
        <v>2.2403748830159505E-2</v>
      </c>
    </row>
    <row r="29500" spans="1:2">
      <c r="A29500" s="2">
        <v>41841.48541666667</v>
      </c>
      <c r="B29500" s="3">
        <v>1.299163850148519</v>
      </c>
    </row>
    <row r="29501" spans="1:2">
      <c r="A29501" s="2">
        <v>41841.486111111109</v>
      </c>
      <c r="B29501" s="3">
        <v>-1.7623639583587647</v>
      </c>
    </row>
    <row r="29502" spans="1:2">
      <c r="A29502" s="2">
        <v>41841.486805555556</v>
      </c>
      <c r="B29502" s="3">
        <v>-1.6274760405222575</v>
      </c>
    </row>
    <row r="29503" spans="1:2">
      <c r="A29503" s="2">
        <v>41841.487500000003</v>
      </c>
      <c r="B29503" s="3">
        <v>-0.95570222536722815</v>
      </c>
    </row>
    <row r="29504" spans="1:2">
      <c r="A29504" s="2">
        <v>41841.488194444442</v>
      </c>
      <c r="B29504" s="3">
        <v>-2.7993854840596515</v>
      </c>
    </row>
    <row r="29505" spans="1:2">
      <c r="A29505" s="2">
        <v>41841.488888888889</v>
      </c>
      <c r="B29505" s="3">
        <v>-2.5307268460591632</v>
      </c>
    </row>
    <row r="29506" spans="1:2">
      <c r="A29506" s="2">
        <v>41841.489583333336</v>
      </c>
      <c r="B29506" s="3">
        <v>-4.0373524347941077</v>
      </c>
    </row>
    <row r="29507" spans="1:2">
      <c r="A29507" s="2">
        <v>41841.490277777775</v>
      </c>
      <c r="B29507" s="3">
        <v>-8.9484285354614261</v>
      </c>
    </row>
    <row r="29508" spans="1:2">
      <c r="A29508" s="2">
        <v>41841.490972222222</v>
      </c>
      <c r="B29508" s="3">
        <v>-6.75671599706014</v>
      </c>
    </row>
    <row r="29509" spans="1:2">
      <c r="A29509" s="2">
        <v>41841.491666666669</v>
      </c>
      <c r="B29509" s="3">
        <v>-3.1082360903422037</v>
      </c>
    </row>
    <row r="29510" spans="1:2">
      <c r="A29510" s="2">
        <v>41841.492361111108</v>
      </c>
      <c r="B29510" s="3">
        <v>-1.1220560232798258</v>
      </c>
    </row>
    <row r="29511" spans="1:2">
      <c r="A29511" s="2">
        <v>41841.493055555555</v>
      </c>
      <c r="B29511" s="3">
        <v>-4.0101932843526207</v>
      </c>
    </row>
    <row r="29512" spans="1:2">
      <c r="A29512" s="2">
        <v>41841.493750000001</v>
      </c>
      <c r="B29512" s="3">
        <v>-4.4594773928324383</v>
      </c>
    </row>
    <row r="29513" spans="1:2">
      <c r="A29513" s="2">
        <v>41841.494444444441</v>
      </c>
      <c r="B29513" s="3">
        <v>-9.3868923823038735</v>
      </c>
    </row>
    <row r="29514" spans="1:2">
      <c r="A29514" s="2">
        <v>41841.495138888888</v>
      </c>
      <c r="B29514" s="3">
        <v>-8.5912995020548504</v>
      </c>
    </row>
    <row r="29515" spans="1:2">
      <c r="A29515" s="2">
        <v>41841.495833333334</v>
      </c>
      <c r="B29515" s="3">
        <v>-10.25376033782959</v>
      </c>
    </row>
    <row r="29516" spans="1:2">
      <c r="A29516" s="2">
        <v>41841.496527777781</v>
      </c>
      <c r="B29516" s="3">
        <v>-11.514754231770834</v>
      </c>
    </row>
    <row r="29517" spans="1:2">
      <c r="A29517" s="2">
        <v>41841.49722222222</v>
      </c>
      <c r="B29517" s="3">
        <v>-2.3449345429738364</v>
      </c>
    </row>
    <row r="29518" spans="1:2">
      <c r="A29518" s="2">
        <v>41841.497916666667</v>
      </c>
      <c r="B29518" s="3">
        <v>1.7386081218719482</v>
      </c>
    </row>
    <row r="29519" spans="1:2">
      <c r="A29519" s="2">
        <v>41841.498611111114</v>
      </c>
      <c r="B29519" s="3">
        <v>6.4722195148468016</v>
      </c>
    </row>
    <row r="29520" spans="1:2">
      <c r="A29520" s="2">
        <v>41841.499305555553</v>
      </c>
      <c r="B29520" s="3">
        <v>7.8908230304718021</v>
      </c>
    </row>
    <row r="29521" spans="1:2">
      <c r="A29521" s="2">
        <v>41841.5</v>
      </c>
      <c r="B29521" s="3">
        <v>11.431092389424641</v>
      </c>
    </row>
    <row r="29522" spans="1:2">
      <c r="A29522" s="2">
        <v>41841.500694444447</v>
      </c>
      <c r="B29522" s="3">
        <v>13.24535255432129</v>
      </c>
    </row>
    <row r="29523" spans="1:2">
      <c r="A29523" s="2">
        <v>41841.501388888886</v>
      </c>
      <c r="B29523" s="3">
        <v>11.235162989298503</v>
      </c>
    </row>
    <row r="29524" spans="1:2">
      <c r="A29524" s="2">
        <v>41841.502083333333</v>
      </c>
      <c r="B29524" s="3">
        <v>14.266869036356608</v>
      </c>
    </row>
    <row r="29525" spans="1:2">
      <c r="A29525" s="2">
        <v>41841.50277777778</v>
      </c>
      <c r="B29525" s="3">
        <v>20.945423889160157</v>
      </c>
    </row>
    <row r="29526" spans="1:2">
      <c r="A29526" s="2">
        <v>41841.503472222219</v>
      </c>
      <c r="B29526" s="3">
        <v>16.287282943725586</v>
      </c>
    </row>
    <row r="29527" spans="1:2">
      <c r="A29527" s="2">
        <v>41841.504166666666</v>
      </c>
      <c r="B29527" s="3">
        <v>18.584169578552245</v>
      </c>
    </row>
    <row r="29528" spans="1:2">
      <c r="A29528" s="2">
        <v>41841.504861111112</v>
      </c>
      <c r="B29528" s="3">
        <v>4.4373790899912517</v>
      </c>
    </row>
    <row r="29529" spans="1:2">
      <c r="A29529" s="2">
        <v>41841.505555555559</v>
      </c>
      <c r="B29529" s="3">
        <v>6.9211981773376463</v>
      </c>
    </row>
    <row r="29530" spans="1:2">
      <c r="A29530" s="2">
        <v>41841.506249999999</v>
      </c>
      <c r="B29530" s="3">
        <v>6.8788001378377279</v>
      </c>
    </row>
    <row r="29531" spans="1:2">
      <c r="A29531" s="2">
        <v>41841.506944444445</v>
      </c>
      <c r="B29531" s="3">
        <v>15.001627667744954</v>
      </c>
    </row>
    <row r="29532" spans="1:2">
      <c r="A29532" s="2">
        <v>41841.507638888892</v>
      </c>
      <c r="B29532" s="3">
        <v>14.748900794982911</v>
      </c>
    </row>
    <row r="29533" spans="1:2">
      <c r="A29533" s="2">
        <v>41841.508333333331</v>
      </c>
      <c r="B29533" s="3">
        <v>15.037031873067219</v>
      </c>
    </row>
    <row r="29534" spans="1:2">
      <c r="A29534" s="2">
        <v>41841.509027777778</v>
      </c>
      <c r="B29534" s="3">
        <v>13.150619061787923</v>
      </c>
    </row>
    <row r="29535" spans="1:2">
      <c r="A29535" s="2">
        <v>41841.509722222225</v>
      </c>
      <c r="B29535" s="3">
        <v>18.345093091328938</v>
      </c>
    </row>
    <row r="29536" spans="1:2">
      <c r="A29536" s="2">
        <v>41841.510416666664</v>
      </c>
      <c r="B29536" s="3">
        <v>17.765209515889484</v>
      </c>
    </row>
    <row r="29537" spans="1:2">
      <c r="A29537" s="2">
        <v>41841.511111111111</v>
      </c>
      <c r="B29537" s="3">
        <v>23.698688761393228</v>
      </c>
    </row>
    <row r="29538" spans="1:2">
      <c r="A29538" s="2">
        <v>41841.511805555558</v>
      </c>
      <c r="B29538" s="3">
        <v>22.848761749267577</v>
      </c>
    </row>
    <row r="29539" spans="1:2">
      <c r="A29539" s="2">
        <v>41841.512499999997</v>
      </c>
      <c r="B29539" s="3">
        <v>26.610448455810548</v>
      </c>
    </row>
    <row r="29540" spans="1:2">
      <c r="A29540" s="2">
        <v>41841.513194444444</v>
      </c>
      <c r="B29540" s="3">
        <v>32.834138488769533</v>
      </c>
    </row>
    <row r="29541" spans="1:2">
      <c r="A29541" s="2">
        <v>41841.513888888891</v>
      </c>
      <c r="B29541" s="3">
        <v>31.983416748046874</v>
      </c>
    </row>
    <row r="29542" spans="1:2">
      <c r="A29542" s="2">
        <v>41841.51458333333</v>
      </c>
      <c r="B29542" s="3">
        <v>30.822105153401694</v>
      </c>
    </row>
    <row r="29543" spans="1:2">
      <c r="A29543" s="2">
        <v>41841.515277777777</v>
      </c>
      <c r="B29543" s="3">
        <v>4.6702628135681152</v>
      </c>
    </row>
    <row r="29544" spans="1:2">
      <c r="A29544" s="2">
        <v>41841.515972222223</v>
      </c>
      <c r="B29544" s="3">
        <v>-18.939698092142741</v>
      </c>
    </row>
    <row r="29545" spans="1:2">
      <c r="A29545" s="2">
        <v>41841.51666666667</v>
      </c>
      <c r="B29545" s="3">
        <v>-13.132709058125814</v>
      </c>
    </row>
    <row r="29546" spans="1:2">
      <c r="A29546" s="2">
        <v>41841.517361111109</v>
      </c>
      <c r="B29546" s="3">
        <v>-12.012755266825359</v>
      </c>
    </row>
    <row r="29547" spans="1:2">
      <c r="A29547" s="2">
        <v>41841.518055555556</v>
      </c>
      <c r="B29547" s="3">
        <v>-22.108517964680988</v>
      </c>
    </row>
    <row r="29548" spans="1:2">
      <c r="A29548" s="2">
        <v>41841.518750000003</v>
      </c>
      <c r="B29548" s="3">
        <v>-25.608116149902344</v>
      </c>
    </row>
    <row r="29549" spans="1:2">
      <c r="A29549" s="2">
        <v>41841.519444444442</v>
      </c>
      <c r="B29549" s="3">
        <v>-22.373158264160157</v>
      </c>
    </row>
    <row r="29550" spans="1:2">
      <c r="A29550" s="2">
        <v>41841.520138888889</v>
      </c>
      <c r="B29550" s="3">
        <v>-15.939044570922851</v>
      </c>
    </row>
    <row r="29551" spans="1:2">
      <c r="A29551" s="2">
        <v>41841.520833333336</v>
      </c>
      <c r="B29551" s="3">
        <v>-16.508813794453939</v>
      </c>
    </row>
    <row r="29552" spans="1:2">
      <c r="A29552" s="2">
        <v>41841.521527777775</v>
      </c>
      <c r="B29552" s="3">
        <v>-22.853484598795571</v>
      </c>
    </row>
    <row r="29553" spans="1:2">
      <c r="A29553" s="2">
        <v>41841.522222222222</v>
      </c>
      <c r="B29553" s="3">
        <v>-25.622882461547853</v>
      </c>
    </row>
    <row r="29554" spans="1:2">
      <c r="A29554" s="2">
        <v>41841.522916666669</v>
      </c>
      <c r="B29554" s="3">
        <v>-27.324067433675129</v>
      </c>
    </row>
    <row r="29555" spans="1:2">
      <c r="A29555" s="2">
        <v>41841.523611111108</v>
      </c>
      <c r="B29555" s="3">
        <v>-28.296411514282227</v>
      </c>
    </row>
    <row r="29556" spans="1:2">
      <c r="A29556" s="2">
        <v>41841.524305555555</v>
      </c>
      <c r="B29556" s="3">
        <v>-28.393224970499674</v>
      </c>
    </row>
    <row r="29557" spans="1:2">
      <c r="A29557" s="2">
        <v>41841.525000000001</v>
      </c>
      <c r="B29557" s="3">
        <v>-32.329032897949219</v>
      </c>
    </row>
    <row r="29558" spans="1:2">
      <c r="A29558" s="2">
        <v>41841.525694444441</v>
      </c>
      <c r="B29558" s="3">
        <v>-25.256127929687501</v>
      </c>
    </row>
    <row r="29559" spans="1:2">
      <c r="A29559" s="2">
        <v>41841.526388888888</v>
      </c>
      <c r="B29559" s="3">
        <v>-3.963587697347005</v>
      </c>
    </row>
    <row r="29560" spans="1:2">
      <c r="A29560" s="2">
        <v>41841.527083333334</v>
      </c>
      <c r="B29560" s="3">
        <v>2.1433273315429688</v>
      </c>
    </row>
    <row r="29561" spans="1:2">
      <c r="A29561" s="2">
        <v>41841.527777777781</v>
      </c>
      <c r="B29561" s="3">
        <v>0.53447341918945313</v>
      </c>
    </row>
    <row r="29562" spans="1:2">
      <c r="A29562" s="2">
        <v>41841.52847222222</v>
      </c>
      <c r="B29562" s="3">
        <v>3.1406293233235676</v>
      </c>
    </row>
    <row r="29563" spans="1:2">
      <c r="A29563" s="2">
        <v>41841.529166666667</v>
      </c>
      <c r="B29563" s="3">
        <v>-2.3503875732421875</v>
      </c>
    </row>
    <row r="29564" spans="1:2">
      <c r="A29564" s="2">
        <v>41841.529861111114</v>
      </c>
      <c r="B29564" s="3">
        <v>-8.1457089742024742</v>
      </c>
    </row>
    <row r="29565" spans="1:2">
      <c r="A29565" s="2">
        <v>41841.530555555553</v>
      </c>
      <c r="B29565" s="3">
        <v>-8.8133379618326817</v>
      </c>
    </row>
    <row r="29566" spans="1:2">
      <c r="A29566" s="2">
        <v>41841.53125</v>
      </c>
      <c r="B29566" s="3">
        <v>-9.503610992431641</v>
      </c>
    </row>
    <row r="29567" spans="1:2">
      <c r="A29567" s="2">
        <v>41841.531944444447</v>
      </c>
      <c r="B29567" s="3">
        <v>-12.134172821044922</v>
      </c>
    </row>
    <row r="29568" spans="1:2">
      <c r="A29568" s="2">
        <v>41841.532638888886</v>
      </c>
      <c r="B29568" s="3">
        <v>-15.961681365966797</v>
      </c>
    </row>
    <row r="29569" spans="1:2">
      <c r="A29569" s="2">
        <v>41841.533333333333</v>
      </c>
      <c r="B29569" s="3">
        <v>-15.476261138916016</v>
      </c>
    </row>
    <row r="29570" spans="1:2">
      <c r="A29570" s="2">
        <v>41841.53402777778</v>
      </c>
      <c r="B29570" s="3">
        <v>-5.0759913126627607</v>
      </c>
    </row>
    <row r="29571" spans="1:2">
      <c r="A29571" s="2">
        <v>41841.534722222219</v>
      </c>
      <c r="B29571" s="3">
        <v>-3.1928370157877604</v>
      </c>
    </row>
    <row r="29572" spans="1:2">
      <c r="A29572" s="2">
        <v>41841.535416666666</v>
      </c>
      <c r="B29572" s="3">
        <v>-3.9100250244140624</v>
      </c>
    </row>
    <row r="29573" spans="1:2">
      <c r="A29573" s="2">
        <v>41841.536111111112</v>
      </c>
      <c r="B29573" s="3">
        <v>-6.3426104227701821</v>
      </c>
    </row>
    <row r="29574" spans="1:2">
      <c r="A29574" s="2">
        <v>41841.536805555559</v>
      </c>
      <c r="B29574" s="3">
        <v>-6.1677215576171873</v>
      </c>
    </row>
    <row r="29575" spans="1:2">
      <c r="A29575" s="2">
        <v>41841.537499999999</v>
      </c>
      <c r="B29575" s="3">
        <v>-7.699859110514323</v>
      </c>
    </row>
    <row r="29576" spans="1:2">
      <c r="A29576" s="2">
        <v>41841.538194444445</v>
      </c>
      <c r="B29576" s="3">
        <v>-6.853170013427734</v>
      </c>
    </row>
    <row r="29577" spans="1:2">
      <c r="A29577" s="2">
        <v>41841.538888888892</v>
      </c>
      <c r="B29577" s="3">
        <v>-4.6671305338541664</v>
      </c>
    </row>
    <row r="29578" spans="1:2">
      <c r="A29578" s="2">
        <v>41841.539583333331</v>
      </c>
      <c r="B29578" s="3">
        <v>-1.5294013977050782</v>
      </c>
    </row>
    <row r="29579" spans="1:2">
      <c r="A29579" s="2">
        <v>41841.540277777778</v>
      </c>
      <c r="B29579" s="3">
        <v>2.1897707621256512</v>
      </c>
    </row>
    <row r="29580" spans="1:2">
      <c r="A29580" s="2">
        <v>41841.540972222225</v>
      </c>
      <c r="B29580" s="3">
        <v>6.2238744099934893</v>
      </c>
    </row>
    <row r="29581" spans="1:2">
      <c r="A29581" s="2">
        <v>41841.541666666664</v>
      </c>
      <c r="B29581" s="3">
        <v>17.372903442382814</v>
      </c>
    </row>
    <row r="29582" spans="1:2">
      <c r="A29582" s="2">
        <v>41841.542361111111</v>
      </c>
      <c r="B29582" s="3">
        <v>17.723396046956381</v>
      </c>
    </row>
    <row r="29583" spans="1:2">
      <c r="A29583" s="2">
        <v>41841.543055555558</v>
      </c>
      <c r="B29583" s="3">
        <v>27.571516927083334</v>
      </c>
    </row>
    <row r="29584" spans="1:2">
      <c r="A29584" s="2">
        <v>41841.543749999997</v>
      </c>
      <c r="B29584" s="3">
        <v>32.561492919921875</v>
      </c>
    </row>
    <row r="29585" spans="1:2">
      <c r="A29585" s="2">
        <v>41841.544444444444</v>
      </c>
      <c r="B29585" s="3">
        <v>31.949328867594399</v>
      </c>
    </row>
    <row r="29586" spans="1:2">
      <c r="A29586" s="2">
        <v>41841.545138888891</v>
      </c>
      <c r="B29586" s="3">
        <v>25.464320627848306</v>
      </c>
    </row>
    <row r="29587" spans="1:2">
      <c r="A29587" s="2">
        <v>41841.54583333333</v>
      </c>
      <c r="B29587" s="3">
        <v>26.902680206298829</v>
      </c>
    </row>
    <row r="29588" spans="1:2">
      <c r="A29588" s="2">
        <v>41841.546527777777</v>
      </c>
      <c r="B29588" s="3">
        <v>26.662001800537109</v>
      </c>
    </row>
    <row r="29589" spans="1:2">
      <c r="A29589" s="2">
        <v>41841.547222222223</v>
      </c>
      <c r="B29589" s="3">
        <v>26.4227902730306</v>
      </c>
    </row>
    <row r="29590" spans="1:2">
      <c r="A29590" s="2">
        <v>41841.54791666667</v>
      </c>
      <c r="B29590" s="3">
        <v>18.948005676269531</v>
      </c>
    </row>
    <row r="29591" spans="1:2">
      <c r="A29591" s="2">
        <v>41841.548611111109</v>
      </c>
      <c r="B29591" s="3">
        <v>21.088586680094402</v>
      </c>
    </row>
    <row r="29592" spans="1:2">
      <c r="A29592" s="2">
        <v>41841.549305555556</v>
      </c>
      <c r="B29592" s="3">
        <v>25.159095255533853</v>
      </c>
    </row>
    <row r="29593" spans="1:2">
      <c r="A29593" s="2">
        <v>41841.550000000003</v>
      </c>
      <c r="B29593" s="3">
        <v>16.214352925618488</v>
      </c>
    </row>
    <row r="29594" spans="1:2">
      <c r="A29594" s="2">
        <v>41841.550694444442</v>
      </c>
      <c r="B29594" s="3">
        <v>6.0593294779459637</v>
      </c>
    </row>
    <row r="29595" spans="1:2">
      <c r="A29595" s="2">
        <v>41841.551388888889</v>
      </c>
      <c r="B29595" s="3">
        <v>3.5259068806966147</v>
      </c>
    </row>
    <row r="29596" spans="1:2">
      <c r="A29596" s="2">
        <v>41841.552083333336</v>
      </c>
      <c r="B29596" s="3">
        <v>7.353485361735026</v>
      </c>
    </row>
    <row r="29597" spans="1:2">
      <c r="A29597" s="2">
        <v>41841.552777777775</v>
      </c>
      <c r="B29597" s="3">
        <v>5.6494870503743488</v>
      </c>
    </row>
    <row r="29598" spans="1:2">
      <c r="A29598" s="2">
        <v>41841.553472222222</v>
      </c>
      <c r="B29598" s="3">
        <v>5.7502810160319013</v>
      </c>
    </row>
    <row r="29599" spans="1:2">
      <c r="A29599" s="2">
        <v>41841.554166666669</v>
      </c>
      <c r="B29599" s="3">
        <v>8.586374155680339</v>
      </c>
    </row>
    <row r="29600" spans="1:2">
      <c r="A29600" s="2">
        <v>41841.554861111108</v>
      </c>
      <c r="B29600" s="3">
        <v>9.1164904276529946</v>
      </c>
    </row>
    <row r="29601" spans="1:2">
      <c r="A29601" s="2">
        <v>41841.555555555555</v>
      </c>
      <c r="B29601" s="3">
        <v>8.1112533569335934</v>
      </c>
    </row>
    <row r="29602" spans="1:2">
      <c r="A29602" s="2">
        <v>41841.556250000001</v>
      </c>
      <c r="B29602" s="3">
        <v>7.2375462849934893</v>
      </c>
    </row>
    <row r="29603" spans="1:2">
      <c r="A29603" s="2">
        <v>41841.556944444441</v>
      </c>
      <c r="B29603" s="3">
        <v>5.7173792521158857</v>
      </c>
    </row>
    <row r="29604" spans="1:2">
      <c r="A29604" s="2">
        <v>41841.557638888888</v>
      </c>
      <c r="B29604" s="3">
        <v>2.8052246093750002</v>
      </c>
    </row>
    <row r="29605" spans="1:2">
      <c r="A29605" s="2">
        <v>41841.558333333334</v>
      </c>
      <c r="B29605" s="3">
        <v>-0.73316980997721359</v>
      </c>
    </row>
    <row r="29606" spans="1:2">
      <c r="A29606" s="2">
        <v>41841.559027777781</v>
      </c>
      <c r="B29606" s="3">
        <v>1.0031852722167969</v>
      </c>
    </row>
    <row r="29607" spans="1:2">
      <c r="A29607" s="2">
        <v>41841.55972222222</v>
      </c>
      <c r="B29607" s="3">
        <v>-2.7245679219563801</v>
      </c>
    </row>
    <row r="29608" spans="1:2">
      <c r="A29608" s="2">
        <v>41841.560416666667</v>
      </c>
      <c r="B29608" s="3">
        <v>-4.3879096984863279</v>
      </c>
    </row>
    <row r="29609" spans="1:2">
      <c r="A29609" s="2">
        <v>41841.561111111114</v>
      </c>
      <c r="B29609" s="3">
        <v>-4.0941752115885413</v>
      </c>
    </row>
    <row r="29610" spans="1:2">
      <c r="A29610" s="2">
        <v>41841.561805555553</v>
      </c>
      <c r="B29610" s="3">
        <v>-0.46108932495117189</v>
      </c>
    </row>
    <row r="29611" spans="1:2">
      <c r="A29611" s="2">
        <v>41841.5625</v>
      </c>
      <c r="B29611" s="3">
        <v>2.1210205078125002</v>
      </c>
    </row>
    <row r="29612" spans="1:2">
      <c r="A29612" s="2">
        <v>41841.563194444447</v>
      </c>
      <c r="B29612" s="3">
        <v>4.5017306009928388</v>
      </c>
    </row>
    <row r="29613" spans="1:2">
      <c r="A29613" s="2">
        <v>41841.563888888886</v>
      </c>
      <c r="B29613" s="3">
        <v>5.7782193501790369</v>
      </c>
    </row>
    <row r="29614" spans="1:2">
      <c r="A29614" s="2">
        <v>41841.564583333333</v>
      </c>
      <c r="B29614" s="3">
        <v>10.231116994222004</v>
      </c>
    </row>
    <row r="29615" spans="1:2">
      <c r="A29615" s="2">
        <v>41841.56527777778</v>
      </c>
      <c r="B29615" s="3">
        <v>10.452282714843751</v>
      </c>
    </row>
    <row r="29616" spans="1:2">
      <c r="A29616" s="2">
        <v>41841.565972222219</v>
      </c>
      <c r="B29616" s="3">
        <v>15.442903391520183</v>
      </c>
    </row>
    <row r="29617" spans="1:2">
      <c r="A29617" s="2">
        <v>41841.566666666666</v>
      </c>
      <c r="B29617" s="3">
        <v>7.0877805074055988</v>
      </c>
    </row>
    <row r="29618" spans="1:2">
      <c r="A29618" s="2">
        <v>41841.567361111112</v>
      </c>
      <c r="B29618" s="3">
        <v>3.2489128112792969</v>
      </c>
    </row>
    <row r="29619" spans="1:2">
      <c r="A29619" s="2">
        <v>41841.568055555559</v>
      </c>
      <c r="B29619" s="3">
        <v>10.457196807861328</v>
      </c>
    </row>
    <row r="29620" spans="1:2">
      <c r="A29620" s="2">
        <v>41841.568749999999</v>
      </c>
      <c r="B29620" s="3">
        <v>8.8153994242350269</v>
      </c>
    </row>
    <row r="29621" spans="1:2">
      <c r="A29621" s="2">
        <v>41841.569444444445</v>
      </c>
      <c r="B29621" s="3">
        <v>1.5479830423990886</v>
      </c>
    </row>
    <row r="29622" spans="1:2">
      <c r="A29622" s="2">
        <v>41841.570138888892</v>
      </c>
      <c r="B29622" s="3">
        <v>7.4257890383402509</v>
      </c>
    </row>
    <row r="29623" spans="1:2">
      <c r="A29623" s="2">
        <v>41841.570833333331</v>
      </c>
      <c r="B29623" s="3">
        <v>4.4937054316202802</v>
      </c>
    </row>
    <row r="29624" spans="1:2">
      <c r="A29624" s="2">
        <v>41841.571527777778</v>
      </c>
      <c r="B29624" s="3">
        <v>7.2146625518798828</v>
      </c>
    </row>
    <row r="29625" spans="1:2">
      <c r="A29625" s="2">
        <v>41841.572222222225</v>
      </c>
      <c r="B29625" s="3">
        <v>5.7367180506388342</v>
      </c>
    </row>
    <row r="29626" spans="1:2">
      <c r="A29626" s="2">
        <v>41841.572916666664</v>
      </c>
      <c r="B29626" s="3">
        <v>8.5366383234659828</v>
      </c>
    </row>
    <row r="29627" spans="1:2">
      <c r="A29627" s="2">
        <v>41841.573611111111</v>
      </c>
      <c r="B29627" s="3">
        <v>4.8443302154541019</v>
      </c>
    </row>
    <row r="29628" spans="1:2">
      <c r="A29628" s="2">
        <v>41841.574305555558</v>
      </c>
      <c r="B29628" s="3">
        <v>2.5540591557820638</v>
      </c>
    </row>
    <row r="29629" spans="1:2">
      <c r="A29629" s="2">
        <v>41841.574999999997</v>
      </c>
      <c r="B29629" s="3">
        <v>-0.52519270579020183</v>
      </c>
    </row>
    <row r="29630" spans="1:2">
      <c r="A29630" s="2">
        <v>41841.575694444444</v>
      </c>
      <c r="B29630" s="3">
        <v>2.9801054000854492</v>
      </c>
    </row>
    <row r="29631" spans="1:2">
      <c r="A29631" s="2">
        <v>41841.576388888891</v>
      </c>
      <c r="B29631" s="3">
        <v>3.8311897913614907</v>
      </c>
    </row>
    <row r="29632" spans="1:2">
      <c r="A29632" s="2">
        <v>41841.57708333333</v>
      </c>
      <c r="B29632" s="3">
        <v>1.8545576095581056</v>
      </c>
    </row>
    <row r="29633" spans="1:2">
      <c r="A29633" s="2">
        <v>41841.577777777777</v>
      </c>
      <c r="B29633" s="3">
        <v>-1.696604601542155</v>
      </c>
    </row>
    <row r="29634" spans="1:2">
      <c r="A29634" s="2">
        <v>41841.578472222223</v>
      </c>
      <c r="B29634" s="3">
        <v>-4.5995678583780926</v>
      </c>
    </row>
    <row r="29635" spans="1:2">
      <c r="A29635" s="2">
        <v>41841.57916666667</v>
      </c>
      <c r="B29635" s="3">
        <v>-1.1945388158162435</v>
      </c>
    </row>
    <row r="29636" spans="1:2">
      <c r="A29636" s="2">
        <v>41841.579861111109</v>
      </c>
      <c r="B29636" s="3">
        <v>1.1520325342814128</v>
      </c>
    </row>
    <row r="29637" spans="1:2">
      <c r="A29637" s="2">
        <v>41841.580555555556</v>
      </c>
      <c r="B29637" s="3">
        <v>-4.6144881566365559</v>
      </c>
    </row>
    <row r="29638" spans="1:2">
      <c r="A29638" s="2">
        <v>41841.581250000003</v>
      </c>
      <c r="B29638" s="3">
        <v>-5.0581694920857752</v>
      </c>
    </row>
    <row r="29639" spans="1:2">
      <c r="A29639" s="2">
        <v>41841.581944444442</v>
      </c>
      <c r="B29639" s="3">
        <v>-5.4975539525349939</v>
      </c>
    </row>
    <row r="29640" spans="1:2">
      <c r="A29640" s="2">
        <v>41841.582638888889</v>
      </c>
      <c r="B29640" s="3">
        <v>-3.600260861714681</v>
      </c>
    </row>
    <row r="29641" spans="1:2">
      <c r="A29641" s="2">
        <v>41841.583333333336</v>
      </c>
      <c r="B29641" s="3">
        <v>-8.348565355936687</v>
      </c>
    </row>
    <row r="29642" spans="1:2">
      <c r="A29642" s="2">
        <v>41841.584027777775</v>
      </c>
      <c r="B29642" s="3">
        <v>-4.8961315790812172</v>
      </c>
    </row>
    <row r="29643" spans="1:2">
      <c r="A29643" s="2">
        <v>41841.584722222222</v>
      </c>
      <c r="B29643" s="3">
        <v>-2.1629147211710613</v>
      </c>
    </row>
    <row r="29644" spans="1:2">
      <c r="A29644" s="2">
        <v>41841.585416666669</v>
      </c>
      <c r="B29644" s="3">
        <v>2.2042910893758139</v>
      </c>
    </row>
    <row r="29645" spans="1:2">
      <c r="A29645" s="2">
        <v>41841.586111111108</v>
      </c>
      <c r="B29645" s="3">
        <v>2.0077525456746419</v>
      </c>
    </row>
    <row r="29646" spans="1:2">
      <c r="A29646" s="2">
        <v>41841.586805555555</v>
      </c>
      <c r="B29646" s="3">
        <v>-1.8344593683878581</v>
      </c>
    </row>
    <row r="29647" spans="1:2">
      <c r="A29647" s="2">
        <v>41841.587500000001</v>
      </c>
      <c r="B29647" s="3">
        <v>-2.2233293533325194</v>
      </c>
    </row>
    <row r="29648" spans="1:2">
      <c r="A29648" s="2">
        <v>41841.588194444441</v>
      </c>
      <c r="B29648" s="3">
        <v>-5.1568605422973635</v>
      </c>
    </row>
    <row r="29649" spans="1:2">
      <c r="A29649" s="2">
        <v>41841.588888888888</v>
      </c>
      <c r="B29649" s="3">
        <v>-5.2107194900512699</v>
      </c>
    </row>
    <row r="29650" spans="1:2">
      <c r="A29650" s="2">
        <v>41841.589583333334</v>
      </c>
      <c r="B29650" s="3">
        <v>-1.5107632319132487</v>
      </c>
    </row>
    <row r="29651" spans="1:2">
      <c r="A29651" s="2">
        <v>41841.590277777781</v>
      </c>
      <c r="B29651" s="3">
        <v>6.1364065170288082</v>
      </c>
    </row>
    <row r="29652" spans="1:2">
      <c r="A29652" s="2">
        <v>41841.59097222222</v>
      </c>
      <c r="B29652" s="3">
        <v>5.0165731430053713</v>
      </c>
    </row>
    <row r="29653" spans="1:2">
      <c r="A29653" s="2">
        <v>41841.591666666667</v>
      </c>
      <c r="B29653" s="3">
        <v>2.6313489913940429</v>
      </c>
    </row>
    <row r="29654" spans="1:2">
      <c r="A29654" s="2">
        <v>41841.592361111114</v>
      </c>
      <c r="B29654" s="3">
        <v>3.8845848719278973</v>
      </c>
    </row>
    <row r="29655" spans="1:2">
      <c r="A29655" s="2">
        <v>41841.593055555553</v>
      </c>
      <c r="B29655" s="3">
        <v>5.6784910202026371</v>
      </c>
    </row>
    <row r="29656" spans="1:2">
      <c r="A29656" s="2">
        <v>41841.59375</v>
      </c>
      <c r="B29656" s="3">
        <v>10.921826299031576</v>
      </c>
    </row>
    <row r="29657" spans="1:2">
      <c r="A29657" s="2">
        <v>41841.594444444447</v>
      </c>
      <c r="B29657" s="3">
        <v>14.964514541625977</v>
      </c>
    </row>
    <row r="29658" spans="1:2">
      <c r="A29658" s="2">
        <v>41841.595138888886</v>
      </c>
      <c r="B29658" s="3">
        <v>19.879626655578612</v>
      </c>
    </row>
    <row r="29659" spans="1:2">
      <c r="A29659" s="2">
        <v>41841.595833333333</v>
      </c>
      <c r="B29659" s="3">
        <v>25.309712982177736</v>
      </c>
    </row>
    <row r="29660" spans="1:2">
      <c r="A29660" s="2">
        <v>41841.59652777778</v>
      </c>
      <c r="B29660" s="3">
        <v>20.376953824361166</v>
      </c>
    </row>
    <row r="29661" spans="1:2">
      <c r="A29661" s="2">
        <v>41841.597222222219</v>
      </c>
      <c r="B29661" s="3">
        <v>13.901600901285807</v>
      </c>
    </row>
    <row r="29662" spans="1:2">
      <c r="A29662" s="2">
        <v>41841.597916666666</v>
      </c>
      <c r="B29662" s="3">
        <v>9.5308294932047524</v>
      </c>
    </row>
    <row r="29663" spans="1:2">
      <c r="A29663" s="2">
        <v>41841.598611111112</v>
      </c>
      <c r="B29663" s="3">
        <v>16.878364308675131</v>
      </c>
    </row>
    <row r="29664" spans="1:2">
      <c r="A29664" s="2">
        <v>41841.599305555559</v>
      </c>
      <c r="B29664" s="3">
        <v>15.394962501525878</v>
      </c>
    </row>
    <row r="29665" spans="1:2">
      <c r="A29665" s="2">
        <v>41841.599999999999</v>
      </c>
      <c r="B29665" s="3">
        <v>17.146478207906089</v>
      </c>
    </row>
    <row r="29666" spans="1:2">
      <c r="A29666" s="2">
        <v>41841.600694444445</v>
      </c>
      <c r="B29666" s="3">
        <v>11.093325678507487</v>
      </c>
    </row>
    <row r="29667" spans="1:2">
      <c r="A29667" s="2">
        <v>41841.601388888892</v>
      </c>
      <c r="B29667" s="3">
        <v>16.628118515014648</v>
      </c>
    </row>
    <row r="29668" spans="1:2">
      <c r="A29668" s="2">
        <v>41841.602083333331</v>
      </c>
      <c r="B29668" s="3">
        <v>16.760524940490722</v>
      </c>
    </row>
    <row r="29669" spans="1:2">
      <c r="A29669" s="2">
        <v>41841.602777777778</v>
      </c>
      <c r="B29669" s="3">
        <v>16.875538063049316</v>
      </c>
    </row>
    <row r="29670" spans="1:2">
      <c r="A29670" s="2">
        <v>41841.603472222225</v>
      </c>
      <c r="B29670" s="3">
        <v>17.633986028035483</v>
      </c>
    </row>
    <row r="29671" spans="1:2">
      <c r="A29671" s="2">
        <v>41841.604166666664</v>
      </c>
      <c r="B29671" s="3">
        <v>22.844611104329427</v>
      </c>
    </row>
    <row r="29672" spans="1:2">
      <c r="A29672" s="2">
        <v>41841.604861111111</v>
      </c>
      <c r="B29672" s="3">
        <v>15.345654678344726</v>
      </c>
    </row>
    <row r="29673" spans="1:2">
      <c r="A29673" s="2">
        <v>41841.605555555558</v>
      </c>
      <c r="B29673" s="3">
        <v>17.235034688313803</v>
      </c>
    </row>
    <row r="29674" spans="1:2">
      <c r="A29674" s="2">
        <v>41841.606249999997</v>
      </c>
      <c r="B29674" s="3">
        <v>12.570765940348307</v>
      </c>
    </row>
    <row r="29675" spans="1:2">
      <c r="A29675" s="2">
        <v>41841.606944444444</v>
      </c>
      <c r="B29675" s="3">
        <v>13.005057907104492</v>
      </c>
    </row>
    <row r="29676" spans="1:2">
      <c r="A29676" s="2">
        <v>41841.607638888891</v>
      </c>
      <c r="B29676" s="3">
        <v>6.5874704360961918</v>
      </c>
    </row>
    <row r="29677" spans="1:2">
      <c r="A29677" s="2">
        <v>41841.60833333333</v>
      </c>
      <c r="B29677" s="3">
        <v>5.4630665461222332</v>
      </c>
    </row>
    <row r="29678" spans="1:2">
      <c r="A29678" s="2">
        <v>41841.609027777777</v>
      </c>
      <c r="B29678" s="3">
        <v>3.8103822708129882</v>
      </c>
    </row>
    <row r="29679" spans="1:2">
      <c r="A29679" s="2">
        <v>41841.609722222223</v>
      </c>
      <c r="B29679" s="3">
        <v>20.640320968627929</v>
      </c>
    </row>
    <row r="29680" spans="1:2">
      <c r="A29680" s="2">
        <v>41841.61041666667</v>
      </c>
      <c r="B29680" s="3">
        <v>10.387112108866374</v>
      </c>
    </row>
    <row r="29681" spans="1:2">
      <c r="A29681" s="2">
        <v>41841.611111111109</v>
      </c>
      <c r="B29681" s="3">
        <v>4.3925577163696286</v>
      </c>
    </row>
    <row r="29682" spans="1:2">
      <c r="A29682" s="2">
        <v>41841.611805555556</v>
      </c>
      <c r="B29682" s="3">
        <v>1.8338520685831705</v>
      </c>
    </row>
    <row r="29683" spans="1:2">
      <c r="A29683" s="2">
        <v>41841.612500000003</v>
      </c>
      <c r="B29683" s="3">
        <v>3.182566515604655</v>
      </c>
    </row>
    <row r="29684" spans="1:2">
      <c r="A29684" s="2">
        <v>41841.613194444442</v>
      </c>
      <c r="B29684" s="3">
        <v>11.674009450276692</v>
      </c>
    </row>
    <row r="29685" spans="1:2">
      <c r="A29685" s="2">
        <v>41841.613888888889</v>
      </c>
      <c r="B29685" s="3">
        <v>17.238643264770509</v>
      </c>
    </row>
    <row r="29686" spans="1:2">
      <c r="A29686" s="2">
        <v>41841.614583333336</v>
      </c>
      <c r="B29686" s="3">
        <v>13.736724090576171</v>
      </c>
    </row>
    <row r="29687" spans="1:2">
      <c r="A29687" s="2">
        <v>41841.615277777775</v>
      </c>
      <c r="B29687" s="3">
        <v>16.172666358947755</v>
      </c>
    </row>
    <row r="29688" spans="1:2">
      <c r="A29688" s="2">
        <v>41841.615972222222</v>
      </c>
      <c r="B29688" s="3">
        <v>11.611144574483236</v>
      </c>
    </row>
    <row r="29689" spans="1:2">
      <c r="A29689" s="2">
        <v>41841.616666666669</v>
      </c>
      <c r="B29689" s="3">
        <v>11.44705270131429</v>
      </c>
    </row>
    <row r="29690" spans="1:2">
      <c r="A29690" s="2">
        <v>41841.617361111108</v>
      </c>
      <c r="B29690" s="3">
        <v>11.459966150919596</v>
      </c>
    </row>
    <row r="29691" spans="1:2">
      <c r="A29691" s="2">
        <v>41841.618055555555</v>
      </c>
      <c r="B29691" s="3">
        <v>7.9308649063110348</v>
      </c>
    </row>
    <row r="29692" spans="1:2">
      <c r="A29692" s="2">
        <v>41841.618750000001</v>
      </c>
      <c r="B29692" s="3">
        <v>13.182508659362792</v>
      </c>
    </row>
    <row r="29693" spans="1:2">
      <c r="A29693" s="2">
        <v>41841.619444444441</v>
      </c>
      <c r="B29693" s="3">
        <v>2.9751573562622071</v>
      </c>
    </row>
    <row r="29694" spans="1:2">
      <c r="A29694" s="2">
        <v>41841.620138888888</v>
      </c>
      <c r="B29694" s="3">
        <v>7.0774037043253584</v>
      </c>
    </row>
    <row r="29695" spans="1:2">
      <c r="A29695" s="2">
        <v>41841.620833333334</v>
      </c>
      <c r="B29695" s="3">
        <v>12.019948196411132</v>
      </c>
    </row>
    <row r="29696" spans="1:2">
      <c r="A29696" s="2">
        <v>41841.621527777781</v>
      </c>
      <c r="B29696" s="3">
        <v>9.7900102615356452</v>
      </c>
    </row>
    <row r="29697" spans="1:2">
      <c r="A29697" s="2">
        <v>41841.62222222222</v>
      </c>
      <c r="B29697" s="3">
        <v>12.815496889750163</v>
      </c>
    </row>
    <row r="29698" spans="1:2">
      <c r="A29698" s="2">
        <v>41841.622916666667</v>
      </c>
      <c r="B29698" s="3">
        <v>13.446161905924479</v>
      </c>
    </row>
    <row r="29699" spans="1:2">
      <c r="A29699" s="2">
        <v>41841.623611111114</v>
      </c>
      <c r="B29699" s="3">
        <v>11.490667088826497</v>
      </c>
    </row>
    <row r="29700" spans="1:2">
      <c r="A29700" s="2">
        <v>41841.624305555553</v>
      </c>
      <c r="B29700" s="3">
        <v>15.267750231424968</v>
      </c>
    </row>
    <row r="29701" spans="1:2">
      <c r="A29701" s="2">
        <v>41841.625</v>
      </c>
      <c r="B29701" s="3">
        <v>4.0955692927042646</v>
      </c>
    </row>
    <row r="29702" spans="1:2">
      <c r="A29702" s="2">
        <v>41841.625694444447</v>
      </c>
      <c r="B29702" s="3">
        <v>1.5344377517700196</v>
      </c>
    </row>
    <row r="29703" spans="1:2">
      <c r="A29703" s="2">
        <v>41841.626388888886</v>
      </c>
      <c r="B29703" s="3">
        <v>-2.873830477396647</v>
      </c>
    </row>
    <row r="29704" spans="1:2">
      <c r="A29704" s="2">
        <v>41841.627083333333</v>
      </c>
      <c r="B29704" s="3">
        <v>-1.157282829284668</v>
      </c>
    </row>
    <row r="29705" spans="1:2">
      <c r="A29705" s="2">
        <v>41841.62777777778</v>
      </c>
      <c r="B29705" s="3">
        <v>1.5757839838663736</v>
      </c>
    </row>
    <row r="29706" spans="1:2">
      <c r="A29706" s="2">
        <v>41841.628472222219</v>
      </c>
      <c r="B29706" s="3">
        <v>-3.8278684616088867</v>
      </c>
    </row>
    <row r="29707" spans="1:2">
      <c r="A29707" s="2">
        <v>41841.629166666666</v>
      </c>
      <c r="B29707" s="3">
        <v>-10.056950187683105</v>
      </c>
    </row>
    <row r="29708" spans="1:2">
      <c r="A29708" s="2">
        <v>41841.629861111112</v>
      </c>
      <c r="B29708" s="3">
        <v>-12.721769777933757</v>
      </c>
    </row>
    <row r="29709" spans="1:2">
      <c r="A29709" s="2">
        <v>41841.630555555559</v>
      </c>
      <c r="B29709" s="3">
        <v>-7.7531370162963871</v>
      </c>
    </row>
    <row r="29710" spans="1:2">
      <c r="A29710" s="2">
        <v>41841.631249999999</v>
      </c>
      <c r="B29710" s="3">
        <v>-9.372879727681477</v>
      </c>
    </row>
    <row r="29711" spans="1:2">
      <c r="A29711" s="2">
        <v>41841.631944444445</v>
      </c>
      <c r="B29711" s="3">
        <v>-13.809108034769695</v>
      </c>
    </row>
    <row r="29712" spans="1:2">
      <c r="A29712" s="2">
        <v>41841.632638888892</v>
      </c>
      <c r="B29712" s="3">
        <v>-13.91757640838623</v>
      </c>
    </row>
    <row r="29713" spans="1:2">
      <c r="A29713" s="2">
        <v>41841.633333333331</v>
      </c>
      <c r="B29713" s="3">
        <v>-12.403113492329915</v>
      </c>
    </row>
    <row r="29714" spans="1:2">
      <c r="A29714" s="2">
        <v>41841.634027777778</v>
      </c>
      <c r="B29714" s="3">
        <v>-13.908032099405924</v>
      </c>
    </row>
    <row r="29715" spans="1:2">
      <c r="A29715" s="2">
        <v>41841.634722222225</v>
      </c>
      <c r="B29715" s="3">
        <v>-16.332570648193361</v>
      </c>
    </row>
    <row r="29716" spans="1:2">
      <c r="A29716" s="2">
        <v>41841.635416666664</v>
      </c>
      <c r="B29716" s="3">
        <v>-17.669544092814128</v>
      </c>
    </row>
    <row r="29717" spans="1:2">
      <c r="A29717" s="2">
        <v>41841.636111111111</v>
      </c>
      <c r="B29717" s="3">
        <v>-17.231027603149414</v>
      </c>
    </row>
    <row r="29718" spans="1:2">
      <c r="A29718" s="2">
        <v>41841.636805555558</v>
      </c>
      <c r="B29718" s="3">
        <v>-19.917797025044759</v>
      </c>
    </row>
    <row r="29719" spans="1:2">
      <c r="A29719" s="2">
        <v>41841.637499999997</v>
      </c>
      <c r="B29719" s="3">
        <v>-22.284556325276693</v>
      </c>
    </row>
    <row r="29720" spans="1:2">
      <c r="A29720" s="2">
        <v>41841.638194444444</v>
      </c>
      <c r="B29720" s="3">
        <v>-21.008573913574217</v>
      </c>
    </row>
    <row r="29721" spans="1:2">
      <c r="A29721" s="2">
        <v>41841.638888888891</v>
      </c>
      <c r="B29721" s="3">
        <v>-24.203023910522461</v>
      </c>
    </row>
    <row r="29722" spans="1:2">
      <c r="A29722" s="2">
        <v>41841.63958333333</v>
      </c>
      <c r="B29722" s="3">
        <v>-28.467561467488608</v>
      </c>
    </row>
    <row r="29723" spans="1:2">
      <c r="A29723" s="2">
        <v>41841.640277777777</v>
      </c>
      <c r="B29723" s="3">
        <v>-26.801023356119792</v>
      </c>
    </row>
    <row r="29724" spans="1:2">
      <c r="A29724" s="2">
        <v>41841.640972222223</v>
      </c>
      <c r="B29724" s="3">
        <v>-23.788288116455078</v>
      </c>
    </row>
    <row r="29725" spans="1:2">
      <c r="A29725" s="2">
        <v>41841.64166666667</v>
      </c>
      <c r="B29725" s="3">
        <v>-26.148816426595051</v>
      </c>
    </row>
    <row r="29726" spans="1:2">
      <c r="A29726" s="2">
        <v>41841.642361111109</v>
      </c>
      <c r="B29726" s="3">
        <v>-21.681045913696288</v>
      </c>
    </row>
    <row r="29727" spans="1:2">
      <c r="A29727" s="2">
        <v>41841.643055555556</v>
      </c>
      <c r="B29727" s="3">
        <v>-11.018966420491536</v>
      </c>
    </row>
    <row r="29728" spans="1:2">
      <c r="A29728" s="2">
        <v>41841.643750000003</v>
      </c>
      <c r="B29728" s="3">
        <v>-7.6457085927327473</v>
      </c>
    </row>
    <row r="29729" spans="1:2">
      <c r="A29729" s="2">
        <v>41841.644444444442</v>
      </c>
      <c r="B29729" s="3">
        <v>-14.91343625386556</v>
      </c>
    </row>
    <row r="29730" spans="1:2">
      <c r="A29730" s="2">
        <v>41841.645138888889</v>
      </c>
      <c r="B29730" s="3">
        <v>-14.022667249043783</v>
      </c>
    </row>
    <row r="29731" spans="1:2">
      <c r="A29731" s="2">
        <v>41841.645833333336</v>
      </c>
      <c r="B29731" s="3">
        <v>-6.6145699183146158</v>
      </c>
    </row>
    <row r="29732" spans="1:2">
      <c r="A29732" s="2">
        <v>41841.646527777775</v>
      </c>
      <c r="B29732" s="3">
        <v>-4.5784710566202795</v>
      </c>
    </row>
    <row r="29733" spans="1:2">
      <c r="A29733" s="2">
        <v>41841.647222222222</v>
      </c>
      <c r="B29733" s="3">
        <v>-6.4252891858418781</v>
      </c>
    </row>
    <row r="29734" spans="1:2">
      <c r="A29734" s="2">
        <v>41841.647916666669</v>
      </c>
      <c r="B29734" s="3">
        <v>-2.7132031758626303</v>
      </c>
    </row>
    <row r="29735" spans="1:2">
      <c r="A29735" s="2">
        <v>41841.648611111108</v>
      </c>
      <c r="B29735" s="3">
        <v>-2.8302446047465009</v>
      </c>
    </row>
    <row r="29736" spans="1:2">
      <c r="A29736" s="2">
        <v>41841.649305555555</v>
      </c>
      <c r="B29736" s="3">
        <v>-2.0931418736775718</v>
      </c>
    </row>
    <row r="29737" spans="1:2">
      <c r="A29737" s="2">
        <v>41841.65</v>
      </c>
      <c r="B29737" s="3">
        <v>-4.0119583129882814</v>
      </c>
    </row>
    <row r="29738" spans="1:2">
      <c r="A29738" s="2">
        <v>41841.650694444441</v>
      </c>
      <c r="B29738" s="3">
        <v>-1.3953870137532551</v>
      </c>
    </row>
    <row r="29739" spans="1:2">
      <c r="A29739" s="2">
        <v>41841.651388888888</v>
      </c>
      <c r="B29739" s="3">
        <v>-2.6337988853454588</v>
      </c>
    </row>
    <row r="29740" spans="1:2">
      <c r="A29740" s="2">
        <v>41841.652083333334</v>
      </c>
      <c r="B29740" s="3">
        <v>-6.7612829526265461</v>
      </c>
    </row>
    <row r="29741" spans="1:2">
      <c r="A29741" s="2">
        <v>41841.652777777781</v>
      </c>
      <c r="B29741" s="3">
        <v>-2.2912937800089517</v>
      </c>
    </row>
    <row r="29742" spans="1:2">
      <c r="A29742" s="2">
        <v>41841.65347222222</v>
      </c>
      <c r="B29742" s="3">
        <v>-1.1867128054300944</v>
      </c>
    </row>
    <row r="29743" spans="1:2">
      <c r="A29743" s="2">
        <v>41841.654166666667</v>
      </c>
      <c r="B29743" s="3">
        <v>1.130238691965739</v>
      </c>
    </row>
    <row r="29744" spans="1:2">
      <c r="A29744" s="2">
        <v>41841.654861111114</v>
      </c>
      <c r="B29744" s="3">
        <v>-1.1607835451761881</v>
      </c>
    </row>
    <row r="29745" spans="1:2">
      <c r="A29745" s="2">
        <v>41841.655555555553</v>
      </c>
      <c r="B29745" s="3">
        <v>-4.094535795847575</v>
      </c>
    </row>
    <row r="29746" spans="1:2">
      <c r="A29746" s="2">
        <v>41841.65625</v>
      </c>
      <c r="B29746" s="3">
        <v>-4.9549270947774255</v>
      </c>
    </row>
    <row r="29747" spans="1:2">
      <c r="A29747" s="2">
        <v>41841.656944444447</v>
      </c>
      <c r="B29747" s="3">
        <v>-6.5231558481852217</v>
      </c>
    </row>
    <row r="29748" spans="1:2">
      <c r="A29748" s="2">
        <v>41841.657638888886</v>
      </c>
      <c r="B29748" s="3">
        <v>-10.035851065317789</v>
      </c>
    </row>
    <row r="29749" spans="1:2">
      <c r="A29749" s="2">
        <v>41841.658333333333</v>
      </c>
      <c r="B29749" s="3">
        <v>-11.956862131754557</v>
      </c>
    </row>
    <row r="29750" spans="1:2">
      <c r="A29750" s="2">
        <v>41841.65902777778</v>
      </c>
      <c r="B29750" s="3">
        <v>-10.216964244842529</v>
      </c>
    </row>
    <row r="29751" spans="1:2">
      <c r="A29751" s="2">
        <v>41841.659722222219</v>
      </c>
      <c r="B29751" s="3">
        <v>-7.8887371381123863</v>
      </c>
    </row>
    <row r="29752" spans="1:2">
      <c r="A29752" s="2">
        <v>41841.660416666666</v>
      </c>
      <c r="B29752" s="3">
        <v>-7.0376259803771974</v>
      </c>
    </row>
    <row r="29753" spans="1:2">
      <c r="A29753" s="2">
        <v>41841.661111111112</v>
      </c>
      <c r="B29753" s="3">
        <v>-6.1333410263061525</v>
      </c>
    </row>
    <row r="29754" spans="1:2">
      <c r="A29754" s="2">
        <v>41841.661805555559</v>
      </c>
      <c r="B29754" s="3">
        <v>-4.9037101745605467</v>
      </c>
    </row>
    <row r="29755" spans="1:2">
      <c r="A29755" s="2">
        <v>41841.662499999999</v>
      </c>
      <c r="B29755" s="3">
        <v>-3.0614663759867349</v>
      </c>
    </row>
    <row r="29756" spans="1:2">
      <c r="A29756" s="2">
        <v>41841.663194444445</v>
      </c>
      <c r="B29756" s="3">
        <v>-4.0119557062784832</v>
      </c>
    </row>
    <row r="29757" spans="1:2">
      <c r="A29757" s="2">
        <v>41841.663888888892</v>
      </c>
      <c r="B29757" s="3">
        <v>-4.7293771425882971</v>
      </c>
    </row>
    <row r="29758" spans="1:2">
      <c r="A29758" s="2">
        <v>41841.664583333331</v>
      </c>
      <c r="B29758" s="3">
        <v>-2.8083988825480142</v>
      </c>
    </row>
    <row r="29759" spans="1:2">
      <c r="A29759" s="2">
        <v>41841.665277777778</v>
      </c>
      <c r="B29759" s="3">
        <v>-6.410234355926514</v>
      </c>
    </row>
    <row r="29760" spans="1:2">
      <c r="A29760" s="2">
        <v>41841.665972222225</v>
      </c>
      <c r="B29760" s="3">
        <v>-0.89701401392618818</v>
      </c>
    </row>
    <row r="29761" spans="1:2">
      <c r="A29761" s="2">
        <v>41841.666666666664</v>
      </c>
      <c r="B29761" s="3">
        <v>-5.6627464612325031</v>
      </c>
    </row>
    <row r="29762" spans="1:2">
      <c r="A29762" s="2">
        <v>41841.667361111111</v>
      </c>
      <c r="B29762" s="3">
        <v>-3.5038878758748373</v>
      </c>
    </row>
    <row r="29763" spans="1:2">
      <c r="A29763" s="2">
        <v>41841.668055555558</v>
      </c>
      <c r="B29763" s="3">
        <v>-6.5180916786193848</v>
      </c>
    </row>
    <row r="29764" spans="1:2">
      <c r="A29764" s="2">
        <v>41841.668749999997</v>
      </c>
      <c r="B29764" s="3">
        <v>-11.857326316833497</v>
      </c>
    </row>
    <row r="29765" spans="1:2">
      <c r="A29765" s="2">
        <v>41841.669444444444</v>
      </c>
      <c r="B29765" s="3">
        <v>-11.712962404886882</v>
      </c>
    </row>
    <row r="29766" spans="1:2">
      <c r="A29766" s="2">
        <v>41841.670138888891</v>
      </c>
      <c r="B29766" s="3">
        <v>-9.5268798192342121</v>
      </c>
    </row>
    <row r="29767" spans="1:2">
      <c r="A29767" s="2">
        <v>41841.67083333333</v>
      </c>
      <c r="B29767" s="3">
        <v>-9.53388204574585</v>
      </c>
    </row>
    <row r="29768" spans="1:2">
      <c r="A29768" s="2">
        <v>41841.671527777777</v>
      </c>
      <c r="B29768" s="3">
        <v>-9.3255375862121586</v>
      </c>
    </row>
    <row r="29769" spans="1:2">
      <c r="A29769" s="2">
        <v>41841.672222222223</v>
      </c>
      <c r="B29769" s="3">
        <v>-9.1572026252746586</v>
      </c>
    </row>
    <row r="29770" spans="1:2">
      <c r="A29770" s="2">
        <v>41841.67291666667</v>
      </c>
      <c r="B29770" s="3">
        <v>-13.20485061009725</v>
      </c>
    </row>
    <row r="29771" spans="1:2">
      <c r="A29771" s="2">
        <v>41841.673611111109</v>
      </c>
      <c r="B29771" s="3">
        <v>-15.702057266235352</v>
      </c>
    </row>
    <row r="29772" spans="1:2">
      <c r="A29772" s="2">
        <v>41841.674305555556</v>
      </c>
      <c r="B29772" s="3">
        <v>-17.926235008239747</v>
      </c>
    </row>
    <row r="29773" spans="1:2">
      <c r="A29773" s="2">
        <v>41841.675000000003</v>
      </c>
      <c r="B29773" s="3">
        <v>6.8284210840861004</v>
      </c>
    </row>
    <row r="29774" spans="1:2">
      <c r="A29774" s="2">
        <v>41841.675694444442</v>
      </c>
      <c r="B29774" s="3">
        <v>7.9870567639668781</v>
      </c>
    </row>
    <row r="29775" spans="1:2">
      <c r="A29775" s="2">
        <v>41841.676388888889</v>
      </c>
      <c r="B29775" s="3">
        <v>1.1871384302775065</v>
      </c>
    </row>
    <row r="29776" spans="1:2">
      <c r="A29776" s="2">
        <v>41841.677083333336</v>
      </c>
      <c r="B29776" s="3">
        <v>1.4406370480855306</v>
      </c>
    </row>
    <row r="29777" spans="1:2">
      <c r="A29777" s="2">
        <v>41841.677777777775</v>
      </c>
      <c r="B29777" s="3">
        <v>-5.9222279866536462</v>
      </c>
    </row>
    <row r="29778" spans="1:2">
      <c r="A29778" s="2">
        <v>41841.678472222222</v>
      </c>
      <c r="B29778" s="3">
        <v>-5.2146214803059898</v>
      </c>
    </row>
    <row r="29779" spans="1:2">
      <c r="A29779" s="2">
        <v>41841.679166666669</v>
      </c>
      <c r="B29779" s="3">
        <v>-11.675359598795573</v>
      </c>
    </row>
    <row r="29780" spans="1:2">
      <c r="A29780" s="2">
        <v>41841.679861111108</v>
      </c>
      <c r="B29780" s="3">
        <v>-12.525811862945556</v>
      </c>
    </row>
    <row r="29781" spans="1:2">
      <c r="A29781" s="2">
        <v>41841.680555555555</v>
      </c>
      <c r="B29781" s="3">
        <v>-11.855868911743164</v>
      </c>
    </row>
    <row r="29782" spans="1:2">
      <c r="A29782" s="2">
        <v>41841.681250000001</v>
      </c>
      <c r="B29782" s="3">
        <v>-11.661657079060872</v>
      </c>
    </row>
    <row r="29783" spans="1:2">
      <c r="A29783" s="2">
        <v>41841.681944444441</v>
      </c>
      <c r="B29783" s="3">
        <v>-7.9773041407267256</v>
      </c>
    </row>
    <row r="29784" spans="1:2">
      <c r="A29784" s="2">
        <v>41841.682638888888</v>
      </c>
      <c r="B29784" s="3">
        <v>-5.3606113115946448</v>
      </c>
    </row>
    <row r="29785" spans="1:2">
      <c r="A29785" s="2">
        <v>41841.683333333334</v>
      </c>
      <c r="B29785" s="3">
        <v>-2.1663168907165526</v>
      </c>
    </row>
    <row r="29786" spans="1:2">
      <c r="A29786" s="2">
        <v>41841.684027777781</v>
      </c>
      <c r="B29786" s="3">
        <v>-3.3572076797485351</v>
      </c>
    </row>
    <row r="29787" spans="1:2">
      <c r="A29787" s="2">
        <v>41841.68472222222</v>
      </c>
      <c r="B29787" s="3">
        <v>-4.4046882311503088</v>
      </c>
    </row>
    <row r="29788" spans="1:2">
      <c r="A29788" s="2">
        <v>41841.685416666667</v>
      </c>
      <c r="B29788" s="3">
        <v>-6.0164914449055988</v>
      </c>
    </row>
    <row r="29789" spans="1:2">
      <c r="A29789" s="2">
        <v>41841.686111111114</v>
      </c>
      <c r="B29789" s="3">
        <v>-8.7062992731730144</v>
      </c>
    </row>
    <row r="29790" spans="1:2">
      <c r="A29790" s="2">
        <v>41841.686805555553</v>
      </c>
      <c r="B29790" s="3">
        <v>-5.8690168062845869</v>
      </c>
    </row>
    <row r="29791" spans="1:2">
      <c r="A29791" s="2">
        <v>41841.6875</v>
      </c>
      <c r="B29791" s="3">
        <v>-4.2689394950866699</v>
      </c>
    </row>
    <row r="29792" spans="1:2">
      <c r="A29792" s="2">
        <v>41841.688194444447</v>
      </c>
      <c r="B29792" s="3">
        <v>-1.8457594712575276</v>
      </c>
    </row>
    <row r="29793" spans="1:2">
      <c r="A29793" s="2">
        <v>41841.688888888886</v>
      </c>
      <c r="B29793" s="3">
        <v>-6.3322006225585934</v>
      </c>
    </row>
    <row r="29794" spans="1:2">
      <c r="A29794" s="2">
        <v>41841.689583333333</v>
      </c>
      <c r="B29794" s="3">
        <v>-8.4041998863220222</v>
      </c>
    </row>
    <row r="29795" spans="1:2">
      <c r="A29795" s="2">
        <v>41841.69027777778</v>
      </c>
      <c r="B29795" s="3">
        <v>-8.1842477480570484</v>
      </c>
    </row>
    <row r="29796" spans="1:2">
      <c r="A29796" s="2">
        <v>41841.690972222219</v>
      </c>
      <c r="B29796" s="3">
        <v>-8.0407568613688145</v>
      </c>
    </row>
    <row r="29797" spans="1:2">
      <c r="A29797" s="2">
        <v>41841.691666666666</v>
      </c>
      <c r="B29797" s="3">
        <v>-3.5505596160888673</v>
      </c>
    </row>
    <row r="29798" spans="1:2">
      <c r="A29798" s="2">
        <v>41841.692361111112</v>
      </c>
      <c r="B29798" s="3">
        <v>-6.6690891265869139</v>
      </c>
    </row>
    <row r="29799" spans="1:2">
      <c r="A29799" s="2">
        <v>41841.693055555559</v>
      </c>
      <c r="B29799" s="3">
        <v>-9.0625708262125659</v>
      </c>
    </row>
    <row r="29800" spans="1:2">
      <c r="A29800" s="2">
        <v>41841.693749999999</v>
      </c>
      <c r="B29800" s="3">
        <v>-6.6251361846923826</v>
      </c>
    </row>
    <row r="29801" spans="1:2">
      <c r="A29801" s="2">
        <v>41841.694444444445</v>
      </c>
      <c r="B29801" s="3">
        <v>-12.31932716369629</v>
      </c>
    </row>
    <row r="29802" spans="1:2">
      <c r="A29802" s="2">
        <v>41841.695138888892</v>
      </c>
      <c r="B29802" s="3">
        <v>-13.221259880065919</v>
      </c>
    </row>
    <row r="29803" spans="1:2">
      <c r="A29803" s="2">
        <v>41841.695833333331</v>
      </c>
      <c r="B29803" s="3">
        <v>-11.408059247334798</v>
      </c>
    </row>
    <row r="29804" spans="1:2">
      <c r="A29804" s="2">
        <v>41841.696527777778</v>
      </c>
      <c r="B29804" s="3">
        <v>-8.8059164365132645</v>
      </c>
    </row>
    <row r="29805" spans="1:2">
      <c r="A29805" s="2">
        <v>41841.697222222225</v>
      </c>
      <c r="B29805" s="3">
        <v>-5.8692012786865231</v>
      </c>
    </row>
    <row r="29806" spans="1:2">
      <c r="A29806" s="2">
        <v>41841.697916666664</v>
      </c>
      <c r="B29806" s="3">
        <v>-7.7318826675415036</v>
      </c>
    </row>
    <row r="29807" spans="1:2">
      <c r="A29807" s="2">
        <v>41841.698611111111</v>
      </c>
      <c r="B29807" s="3">
        <v>-8.2926033973693851</v>
      </c>
    </row>
    <row r="29808" spans="1:2">
      <c r="A29808" s="2">
        <v>41841.699305555558</v>
      </c>
      <c r="B29808" s="3">
        <v>-11.676147588094075</v>
      </c>
    </row>
    <row r="29809" spans="1:2">
      <c r="A29809" s="2">
        <v>41841.699999999997</v>
      </c>
      <c r="B29809" s="3">
        <v>-12.165777969360352</v>
      </c>
    </row>
    <row r="29810" spans="1:2">
      <c r="A29810" s="2">
        <v>41841.700694444444</v>
      </c>
      <c r="B29810" s="3">
        <v>-7.1186916351318361</v>
      </c>
    </row>
    <row r="29811" spans="1:2">
      <c r="A29811" s="2">
        <v>41841.701388888891</v>
      </c>
      <c r="B29811" s="3">
        <v>-5.5842207590738928</v>
      </c>
    </row>
    <row r="29812" spans="1:2">
      <c r="A29812" s="2">
        <v>41841.70208333333</v>
      </c>
      <c r="B29812" s="3">
        <v>-1.529995854695638</v>
      </c>
    </row>
    <row r="29813" spans="1:2">
      <c r="A29813" s="2">
        <v>41841.702777777777</v>
      </c>
      <c r="B29813" s="3">
        <v>-1.8625962575276693</v>
      </c>
    </row>
    <row r="29814" spans="1:2">
      <c r="A29814" s="2">
        <v>41841.703472222223</v>
      </c>
      <c r="B29814" s="3">
        <v>-0.34818229675292967</v>
      </c>
    </row>
    <row r="29815" spans="1:2">
      <c r="A29815" s="2">
        <v>41841.70416666667</v>
      </c>
      <c r="B29815" s="3">
        <v>-1.1902530670166016</v>
      </c>
    </row>
    <row r="29816" spans="1:2">
      <c r="A29816" s="2">
        <v>41841.704861111109</v>
      </c>
      <c r="B29816" s="3">
        <v>2.740554682413737</v>
      </c>
    </row>
    <row r="29817" spans="1:2">
      <c r="A29817" s="2">
        <v>41841.705555555556</v>
      </c>
      <c r="B29817" s="3">
        <v>7.3107392628987631</v>
      </c>
    </row>
    <row r="29818" spans="1:2">
      <c r="A29818" s="2">
        <v>41841.706250000003</v>
      </c>
      <c r="B29818" s="3">
        <v>9.4000733693440761</v>
      </c>
    </row>
    <row r="29819" spans="1:2">
      <c r="A29819" s="2">
        <v>41841.706944444442</v>
      </c>
      <c r="B29819" s="3">
        <v>11.875653711954753</v>
      </c>
    </row>
    <row r="29820" spans="1:2">
      <c r="A29820" s="2">
        <v>41841.707638888889</v>
      </c>
      <c r="B29820" s="3">
        <v>12.908941268920898</v>
      </c>
    </row>
    <row r="29821" spans="1:2">
      <c r="A29821" s="2">
        <v>41841.708333333336</v>
      </c>
      <c r="B29821" s="3">
        <v>12.446623865763346</v>
      </c>
    </row>
    <row r="29822" spans="1:2">
      <c r="A29822" s="2">
        <v>41841.709027777775</v>
      </c>
      <c r="B29822" s="3">
        <v>16.723393885294595</v>
      </c>
    </row>
    <row r="29823" spans="1:2">
      <c r="A29823" s="2">
        <v>41841.709722222222</v>
      </c>
      <c r="B29823" s="3">
        <v>21.122297286987305</v>
      </c>
    </row>
    <row r="29824" spans="1:2">
      <c r="A29824" s="2">
        <v>41841.710416666669</v>
      </c>
      <c r="B29824" s="3">
        <v>27.000083669026694</v>
      </c>
    </row>
    <row r="29825" spans="1:2">
      <c r="A29825" s="2">
        <v>41841.711111111108</v>
      </c>
      <c r="B29825" s="3">
        <v>30.762958526611328</v>
      </c>
    </row>
    <row r="29826" spans="1:2">
      <c r="A29826" s="2">
        <v>41841.711805555555</v>
      </c>
      <c r="B29826" s="3">
        <v>27.192059961954751</v>
      </c>
    </row>
    <row r="29827" spans="1:2">
      <c r="A29827" s="2">
        <v>41841.712500000001</v>
      </c>
      <c r="B29827" s="3">
        <v>23.289460881551108</v>
      </c>
    </row>
    <row r="29828" spans="1:2">
      <c r="A29828" s="2">
        <v>41841.713194444441</v>
      </c>
      <c r="B29828" s="3">
        <v>18.499617640177409</v>
      </c>
    </row>
    <row r="29829" spans="1:2">
      <c r="A29829" s="2">
        <v>41841.713888888888</v>
      </c>
      <c r="B29829" s="3">
        <v>16.206543858846029</v>
      </c>
    </row>
    <row r="29830" spans="1:2">
      <c r="A29830" s="2">
        <v>41841.714583333334</v>
      </c>
      <c r="B29830" s="3">
        <v>20.264926783243816</v>
      </c>
    </row>
    <row r="29831" spans="1:2">
      <c r="A29831" s="2">
        <v>41841.715277777781</v>
      </c>
      <c r="B29831" s="3">
        <v>21.647475306193034</v>
      </c>
    </row>
    <row r="29832" spans="1:2">
      <c r="A29832" s="2">
        <v>41841.71597222222</v>
      </c>
      <c r="B29832" s="3">
        <v>21.638467280069985</v>
      </c>
    </row>
    <row r="29833" spans="1:2">
      <c r="A29833" s="2">
        <v>41841.716666666667</v>
      </c>
      <c r="B29833" s="3">
        <v>21.419186528523763</v>
      </c>
    </row>
    <row r="29834" spans="1:2">
      <c r="A29834" s="2">
        <v>41841.717361111114</v>
      </c>
      <c r="B29834" s="3">
        <v>9.1828474680582683</v>
      </c>
    </row>
    <row r="29835" spans="1:2">
      <c r="A29835" s="2">
        <v>41841.718055555553</v>
      </c>
      <c r="B29835" s="3">
        <v>7.0278558095296226</v>
      </c>
    </row>
    <row r="29836" spans="1:2">
      <c r="A29836" s="2">
        <v>41841.71875</v>
      </c>
      <c r="B29836" s="3">
        <v>5.0571501413981119</v>
      </c>
    </row>
    <row r="29837" spans="1:2">
      <c r="A29837" s="2">
        <v>41841.719444444447</v>
      </c>
      <c r="B29837" s="3">
        <v>3.35566775004069</v>
      </c>
    </row>
    <row r="29838" spans="1:2">
      <c r="A29838" s="2">
        <v>41841.720138888886</v>
      </c>
      <c r="B29838" s="3">
        <v>4.1312038421630861</v>
      </c>
    </row>
    <row r="29839" spans="1:2">
      <c r="A29839" s="2">
        <v>41841.720833333333</v>
      </c>
      <c r="B29839" s="3">
        <v>-1.7943185170491536</v>
      </c>
    </row>
    <row r="29840" spans="1:2">
      <c r="A29840" s="2">
        <v>41841.72152777778</v>
      </c>
      <c r="B29840" s="3">
        <v>-2.5027818044026691</v>
      </c>
    </row>
    <row r="29841" spans="1:2">
      <c r="A29841" s="2">
        <v>41841.722222222219</v>
      </c>
      <c r="B29841" s="3">
        <v>-2.0855734507242838</v>
      </c>
    </row>
    <row r="29842" spans="1:2">
      <c r="A29842" s="2">
        <v>41841.722916666666</v>
      </c>
      <c r="B29842" s="3">
        <v>-3.5388568878173827</v>
      </c>
    </row>
    <row r="29843" spans="1:2">
      <c r="A29843" s="2">
        <v>41841.723611111112</v>
      </c>
      <c r="B29843" s="3">
        <v>-5.1895776112874348</v>
      </c>
    </row>
    <row r="29844" spans="1:2">
      <c r="A29844" s="2">
        <v>41841.724305555559</v>
      </c>
      <c r="B29844" s="3">
        <v>-10.600978469848632</v>
      </c>
    </row>
    <row r="29845" spans="1:2">
      <c r="A29845" s="2">
        <v>41841.724999999999</v>
      </c>
      <c r="B29845" s="3">
        <v>-13.981488418579101</v>
      </c>
    </row>
    <row r="29846" spans="1:2">
      <c r="A29846" s="2">
        <v>41841.725694444445</v>
      </c>
      <c r="B29846" s="3">
        <v>-10.958895492553712</v>
      </c>
    </row>
    <row r="29847" spans="1:2">
      <c r="A29847" s="2">
        <v>41841.726388888892</v>
      </c>
      <c r="B29847" s="3">
        <v>-12.315774663289387</v>
      </c>
    </row>
    <row r="29848" spans="1:2">
      <c r="A29848" s="2">
        <v>41841.727083333331</v>
      </c>
      <c r="B29848" s="3">
        <v>-14.169091669718425</v>
      </c>
    </row>
    <row r="29849" spans="1:2">
      <c r="A29849" s="2">
        <v>41841.727777777778</v>
      </c>
      <c r="B29849" s="3">
        <v>-13.079016494750977</v>
      </c>
    </row>
    <row r="29850" spans="1:2">
      <c r="A29850" s="2">
        <v>41841.728472222225</v>
      </c>
      <c r="B29850" s="3">
        <v>-13.741648737589518</v>
      </c>
    </row>
    <row r="29851" spans="1:2">
      <c r="A29851" s="2">
        <v>41841.729166666664</v>
      </c>
      <c r="B29851" s="3">
        <v>-9.9832772572835289</v>
      </c>
    </row>
    <row r="29852" spans="1:2">
      <c r="A29852" s="2">
        <v>41841.729861111111</v>
      </c>
      <c r="B29852" s="3">
        <v>-3.0203774770100913</v>
      </c>
    </row>
    <row r="29853" spans="1:2">
      <c r="A29853" s="2">
        <v>41841.730555555558</v>
      </c>
      <c r="B29853" s="3">
        <v>3.1874134063720705</v>
      </c>
    </row>
    <row r="29854" spans="1:2">
      <c r="A29854" s="2">
        <v>41841.731249999997</v>
      </c>
      <c r="B29854" s="3">
        <v>-6.180410130818685</v>
      </c>
    </row>
    <row r="29855" spans="1:2">
      <c r="A29855" s="2">
        <v>41841.731944444444</v>
      </c>
      <c r="B29855" s="3">
        <v>-13.061052068074543</v>
      </c>
    </row>
    <row r="29856" spans="1:2">
      <c r="A29856" s="2">
        <v>41841.732638888891</v>
      </c>
      <c r="B29856" s="3">
        <v>-11.397892125447591</v>
      </c>
    </row>
    <row r="29857" spans="1:2">
      <c r="A29857" s="2">
        <v>41841.73333333333</v>
      </c>
      <c r="B29857" s="3">
        <v>-3.073928451538086</v>
      </c>
    </row>
    <row r="29858" spans="1:2">
      <c r="A29858" s="2">
        <v>41841.734027777777</v>
      </c>
      <c r="B29858" s="3">
        <v>-0.76070340474446618</v>
      </c>
    </row>
    <row r="29859" spans="1:2">
      <c r="A29859" s="2">
        <v>41841.734722222223</v>
      </c>
      <c r="B29859" s="3">
        <v>-0.13816006978352866</v>
      </c>
    </row>
    <row r="29860" spans="1:2">
      <c r="A29860" s="2">
        <v>41841.73541666667</v>
      </c>
      <c r="B29860" s="3">
        <v>-1.1165892283121746</v>
      </c>
    </row>
    <row r="29861" spans="1:2">
      <c r="A29861" s="2">
        <v>41841.736111111109</v>
      </c>
      <c r="B29861" s="3">
        <v>5.8519400278727209</v>
      </c>
    </row>
    <row r="29862" spans="1:2">
      <c r="A29862" s="2">
        <v>41841.736805555556</v>
      </c>
      <c r="B29862" s="3">
        <v>-0.66788056691487629</v>
      </c>
    </row>
    <row r="29863" spans="1:2">
      <c r="A29863" s="2">
        <v>41841.737500000003</v>
      </c>
      <c r="B29863" s="3">
        <v>-3.6366308212280272</v>
      </c>
    </row>
    <row r="29864" spans="1:2">
      <c r="A29864" s="2">
        <v>41841.738194444442</v>
      </c>
      <c r="B29864" s="3">
        <v>-8.5784848848978683</v>
      </c>
    </row>
    <row r="29865" spans="1:2">
      <c r="A29865" s="2">
        <v>41841.738888888889</v>
      </c>
      <c r="B29865" s="3">
        <v>-7.4311219215393063</v>
      </c>
    </row>
    <row r="29866" spans="1:2">
      <c r="A29866" s="2">
        <v>41841.739583333336</v>
      </c>
      <c r="B29866" s="3">
        <v>-0.3370318094889323</v>
      </c>
    </row>
    <row r="29867" spans="1:2">
      <c r="A29867" s="2">
        <v>41841.740277777775</v>
      </c>
      <c r="B29867" s="3">
        <v>-5.0677809397379558</v>
      </c>
    </row>
    <row r="29868" spans="1:2">
      <c r="A29868" s="2">
        <v>41841.740972222222</v>
      </c>
      <c r="B29868" s="3">
        <v>-9.7796002705891922</v>
      </c>
    </row>
    <row r="29869" spans="1:2">
      <c r="A29869" s="2">
        <v>41841.741666666669</v>
      </c>
      <c r="B29869" s="3">
        <v>-6.3772982279459631</v>
      </c>
    </row>
    <row r="29870" spans="1:2">
      <c r="A29870" s="2">
        <v>41841.742361111108</v>
      </c>
      <c r="B29870" s="3">
        <v>-8.9457051595052075</v>
      </c>
    </row>
    <row r="29871" spans="1:2">
      <c r="A29871" s="2">
        <v>41841.743055555555</v>
      </c>
      <c r="B29871" s="3">
        <v>-4.8832013448079428</v>
      </c>
    </row>
    <row r="29872" spans="1:2">
      <c r="A29872" s="2">
        <v>41841.743750000001</v>
      </c>
      <c r="B29872" s="3">
        <v>7.2162345886230472</v>
      </c>
    </row>
    <row r="29873" spans="1:2">
      <c r="A29873" s="2">
        <v>41841.744444444441</v>
      </c>
      <c r="B29873" s="3">
        <v>8.8759333292643223</v>
      </c>
    </row>
    <row r="29874" spans="1:2">
      <c r="A29874" s="2">
        <v>41841.745138888888</v>
      </c>
      <c r="B29874" s="3">
        <v>2.0604179382324217</v>
      </c>
    </row>
    <row r="29875" spans="1:2">
      <c r="A29875" s="2">
        <v>41841.745833333334</v>
      </c>
      <c r="B29875" s="3">
        <v>7.1268109639485679</v>
      </c>
    </row>
    <row r="29876" spans="1:2">
      <c r="A29876" s="2">
        <v>41841.746527777781</v>
      </c>
      <c r="B29876" s="3">
        <v>1.3440353393554687</v>
      </c>
    </row>
    <row r="29877" spans="1:2">
      <c r="A29877" s="2">
        <v>41841.74722222222</v>
      </c>
      <c r="B29877" s="3">
        <v>5.8368901570638023</v>
      </c>
    </row>
    <row r="29878" spans="1:2">
      <c r="A29878" s="2">
        <v>41841.747916666667</v>
      </c>
      <c r="B29878" s="3">
        <v>-3.5512524922688802</v>
      </c>
    </row>
    <row r="29879" spans="1:2">
      <c r="A29879" s="2">
        <v>41841.748611111114</v>
      </c>
      <c r="B29879" s="3">
        <v>-11.454930369059245</v>
      </c>
    </row>
    <row r="29880" spans="1:2">
      <c r="A29880" s="2">
        <v>41841.749305555553</v>
      </c>
      <c r="B29880" s="3">
        <v>-13.623633829752604</v>
      </c>
    </row>
    <row r="29881" spans="1:2">
      <c r="A29881" s="2">
        <v>41841.75</v>
      </c>
      <c r="B29881" s="3">
        <v>-13.489453125000001</v>
      </c>
    </row>
    <row r="29882" spans="1:2">
      <c r="A29882" s="2">
        <v>41841.750694444447</v>
      </c>
      <c r="B29882" s="3">
        <v>-2.5321896870930991</v>
      </c>
    </row>
    <row r="29883" spans="1:2">
      <c r="A29883" s="2">
        <v>41841.751388888886</v>
      </c>
      <c r="B29883" s="3">
        <v>-8.2612597147623692</v>
      </c>
    </row>
    <row r="29884" spans="1:2">
      <c r="A29884" s="2">
        <v>41841.752083333333</v>
      </c>
      <c r="B29884" s="3">
        <v>-6.3787673950195316</v>
      </c>
    </row>
    <row r="29885" spans="1:2">
      <c r="A29885" s="2">
        <v>41841.75277777778</v>
      </c>
      <c r="B29885" s="3">
        <v>-6.3413447062174475</v>
      </c>
    </row>
    <row r="29886" spans="1:2">
      <c r="A29886" s="2">
        <v>41841.753472222219</v>
      </c>
      <c r="B29886" s="3">
        <v>-5.3995900472005207</v>
      </c>
    </row>
    <row r="29887" spans="1:2">
      <c r="A29887" s="2">
        <v>41841.754166666666</v>
      </c>
      <c r="B29887" s="3">
        <v>-5.0390792846679684</v>
      </c>
    </row>
    <row r="29888" spans="1:2">
      <c r="A29888" s="2">
        <v>41841.754861111112</v>
      </c>
      <c r="B29888" s="3">
        <v>3.0883666992187502</v>
      </c>
    </row>
    <row r="29889" spans="1:2">
      <c r="A29889" s="2">
        <v>41841.755555555559</v>
      </c>
      <c r="B29889" s="3">
        <v>0.92903518676757813</v>
      </c>
    </row>
    <row r="29890" spans="1:2">
      <c r="A29890" s="2">
        <v>41841.756249999999</v>
      </c>
      <c r="B29890" s="3">
        <v>2.3848709106445312</v>
      </c>
    </row>
    <row r="29891" spans="1:2">
      <c r="A29891" s="2">
        <v>41841.756944444445</v>
      </c>
      <c r="B29891" s="3">
        <v>4.2476781209309893</v>
      </c>
    </row>
    <row r="29892" spans="1:2">
      <c r="A29892" s="2">
        <v>41841.757638888892</v>
      </c>
      <c r="B29892" s="3">
        <v>0.72029902140299484</v>
      </c>
    </row>
    <row r="29893" spans="1:2">
      <c r="A29893" s="2">
        <v>41841.758333333331</v>
      </c>
      <c r="B29893" s="3">
        <v>6.2094619750976561</v>
      </c>
    </row>
    <row r="29894" spans="1:2">
      <c r="A29894" s="2">
        <v>41841.759027777778</v>
      </c>
      <c r="B29894" s="3">
        <v>-6.8263308207194013</v>
      </c>
    </row>
    <row r="29895" spans="1:2">
      <c r="A29895" s="2">
        <v>41841.759722222225</v>
      </c>
      <c r="B29895" s="3">
        <v>-8.576863861083984</v>
      </c>
    </row>
    <row r="29896" spans="1:2">
      <c r="A29896" s="2">
        <v>41841.760416666664</v>
      </c>
      <c r="B29896" s="3">
        <v>0.82129821777343748</v>
      </c>
    </row>
    <row r="29897" spans="1:2">
      <c r="A29897" s="2">
        <v>41841.761111111111</v>
      </c>
      <c r="B29897" s="3">
        <v>-1.6302553812662761</v>
      </c>
    </row>
    <row r="29898" spans="1:2">
      <c r="A29898" s="2">
        <v>41841.761805555558</v>
      </c>
      <c r="B29898" s="3">
        <v>-5.4405962626139326</v>
      </c>
    </row>
    <row r="29899" spans="1:2">
      <c r="A29899" s="2">
        <v>41841.762499999997</v>
      </c>
      <c r="B29899" s="3">
        <v>0.52734196980794268</v>
      </c>
    </row>
    <row r="29900" spans="1:2">
      <c r="A29900" s="2">
        <v>41841.763194444444</v>
      </c>
      <c r="B29900" s="3">
        <v>-0.88292643229166667</v>
      </c>
    </row>
    <row r="29901" spans="1:2">
      <c r="A29901" s="2">
        <v>41841.763888888891</v>
      </c>
      <c r="B29901" s="3">
        <v>0.89925638834635413</v>
      </c>
    </row>
    <row r="29902" spans="1:2">
      <c r="A29902" s="2">
        <v>41841.76458333333</v>
      </c>
      <c r="B29902" s="3">
        <v>-9.0249771118164066</v>
      </c>
    </row>
    <row r="29903" spans="1:2">
      <c r="A29903" s="2">
        <v>41841.765277777777</v>
      </c>
      <c r="B29903" s="3">
        <v>-11.963964335123698</v>
      </c>
    </row>
    <row r="29904" spans="1:2">
      <c r="A29904" s="2">
        <v>41841.765972222223</v>
      </c>
      <c r="B29904" s="3">
        <v>-15.275805409749349</v>
      </c>
    </row>
    <row r="29905" spans="1:2">
      <c r="A29905" s="2">
        <v>41841.76666666667</v>
      </c>
      <c r="B29905" s="3">
        <v>-16.05954869588216</v>
      </c>
    </row>
    <row r="29906" spans="1:2">
      <c r="A29906" s="2">
        <v>41841.767361111109</v>
      </c>
      <c r="B29906" s="3">
        <v>-15.801958974202474</v>
      </c>
    </row>
    <row r="29907" spans="1:2">
      <c r="A29907" s="2">
        <v>41841.768055555556</v>
      </c>
      <c r="B29907" s="3">
        <v>-10.730008443196615</v>
      </c>
    </row>
    <row r="29908" spans="1:2">
      <c r="A29908" s="2">
        <v>41841.768750000003</v>
      </c>
      <c r="B29908" s="3">
        <v>-6.6011800130208336</v>
      </c>
    </row>
    <row r="29909" spans="1:2">
      <c r="A29909" s="2">
        <v>41841.769444444442</v>
      </c>
      <c r="B29909" s="3">
        <v>-2.3153490702311199</v>
      </c>
    </row>
    <row r="29910" spans="1:2">
      <c r="A29910" s="2">
        <v>41841.770138888889</v>
      </c>
      <c r="B29910" s="3">
        <v>6.8549990336100262</v>
      </c>
    </row>
    <row r="29911" spans="1:2">
      <c r="A29911" s="2">
        <v>41841.770833333336</v>
      </c>
      <c r="B29911" s="3">
        <v>11.779056549072266</v>
      </c>
    </row>
    <row r="29912" spans="1:2">
      <c r="A29912" s="2">
        <v>41841.771527777775</v>
      </c>
      <c r="B29912" s="3">
        <v>13.053969828287761</v>
      </c>
    </row>
    <row r="29913" spans="1:2">
      <c r="A29913" s="2">
        <v>41841.772222222222</v>
      </c>
      <c r="B29913" s="3">
        <v>10.919789123535157</v>
      </c>
    </row>
    <row r="29914" spans="1:2">
      <c r="A29914" s="2">
        <v>41841.772916666669</v>
      </c>
      <c r="B29914" s="3">
        <v>19.396378326416016</v>
      </c>
    </row>
    <row r="29915" spans="1:2">
      <c r="A29915" s="2">
        <v>41841.773611111108</v>
      </c>
      <c r="B29915" s="3">
        <v>22.033534240722656</v>
      </c>
    </row>
    <row r="29916" spans="1:2">
      <c r="A29916" s="2">
        <v>41841.774305555555</v>
      </c>
      <c r="B29916" s="3">
        <v>24.598007456461588</v>
      </c>
    </row>
    <row r="29917" spans="1:2">
      <c r="A29917" s="2">
        <v>41841.775000000001</v>
      </c>
      <c r="B29917" s="3">
        <v>26.653196970621746</v>
      </c>
    </row>
    <row r="29918" spans="1:2">
      <c r="A29918" s="2">
        <v>41841.775694444441</v>
      </c>
      <c r="B29918" s="3">
        <v>26.884855397542317</v>
      </c>
    </row>
    <row r="29919" spans="1:2">
      <c r="A29919" s="2">
        <v>41841.776388888888</v>
      </c>
      <c r="B29919" s="3">
        <v>21.962966156005859</v>
      </c>
    </row>
    <row r="29920" spans="1:2">
      <c r="A29920" s="2">
        <v>41841.777083333334</v>
      </c>
      <c r="B29920" s="3">
        <v>21.884347788492839</v>
      </c>
    </row>
    <row r="29921" spans="1:2">
      <c r="A29921" s="2">
        <v>41841.777777777781</v>
      </c>
      <c r="B29921" s="3">
        <v>21.158481852213541</v>
      </c>
    </row>
    <row r="29922" spans="1:2">
      <c r="A29922" s="2">
        <v>41841.77847222222</v>
      </c>
      <c r="B29922" s="3">
        <v>23.189075978597007</v>
      </c>
    </row>
    <row r="29923" spans="1:2">
      <c r="A29923" s="2">
        <v>41841.779166666667</v>
      </c>
      <c r="B29923" s="3">
        <v>32.566386159261064</v>
      </c>
    </row>
    <row r="29924" spans="1:2">
      <c r="A29924" s="2">
        <v>41841.779861111114</v>
      </c>
      <c r="B29924" s="3">
        <v>26.289945602416992</v>
      </c>
    </row>
    <row r="29925" spans="1:2">
      <c r="A29925" s="2">
        <v>41841.780555555553</v>
      </c>
      <c r="B29925" s="3">
        <v>11.998861757914225</v>
      </c>
    </row>
    <row r="29926" spans="1:2">
      <c r="A29926" s="2">
        <v>41841.78125</v>
      </c>
      <c r="B29926" s="3">
        <v>14.902429453531902</v>
      </c>
    </row>
    <row r="29927" spans="1:2">
      <c r="A29927" s="2">
        <v>41841.781944444447</v>
      </c>
      <c r="B29927" s="3">
        <v>13.641067504882813</v>
      </c>
    </row>
    <row r="29928" spans="1:2">
      <c r="A29928" s="2">
        <v>41841.782638888886</v>
      </c>
      <c r="B29928" s="3">
        <v>15.366212209065756</v>
      </c>
    </row>
    <row r="29929" spans="1:2">
      <c r="A29929" s="2">
        <v>41841.783333333333</v>
      </c>
      <c r="B29929" s="3">
        <v>15.864214579264322</v>
      </c>
    </row>
    <row r="29930" spans="1:2">
      <c r="A29930" s="2">
        <v>41841.78402777778</v>
      </c>
      <c r="B29930" s="3">
        <v>11.518920389811198</v>
      </c>
    </row>
    <row r="29931" spans="1:2">
      <c r="A29931" s="2">
        <v>41841.784722222219</v>
      </c>
      <c r="B29931" s="3">
        <v>11.87504145304362</v>
      </c>
    </row>
    <row r="29932" spans="1:2">
      <c r="A29932" s="2">
        <v>41841.785416666666</v>
      </c>
      <c r="B29932" s="3">
        <v>10.849552408854167</v>
      </c>
    </row>
    <row r="29933" spans="1:2">
      <c r="A29933" s="2">
        <v>41841.786111111112</v>
      </c>
      <c r="B29933" s="3">
        <v>2.0668980916341146</v>
      </c>
    </row>
    <row r="29934" spans="1:2">
      <c r="A29934" s="2">
        <v>41841.786805555559</v>
      </c>
      <c r="B29934" s="3">
        <v>8.0868548075358078</v>
      </c>
    </row>
    <row r="29935" spans="1:2">
      <c r="A29935" s="2">
        <v>41841.787499999999</v>
      </c>
      <c r="B29935" s="3">
        <v>11.772263336181641</v>
      </c>
    </row>
    <row r="29936" spans="1:2">
      <c r="A29936" s="2">
        <v>41841.788194444445</v>
      </c>
      <c r="B29936" s="3">
        <v>10.935959625244141</v>
      </c>
    </row>
    <row r="29937" spans="1:2">
      <c r="A29937" s="2">
        <v>41841.788888888892</v>
      </c>
      <c r="B29937" s="3">
        <v>13.039351399739584</v>
      </c>
    </row>
    <row r="29938" spans="1:2">
      <c r="A29938" s="2">
        <v>41841.789583333331</v>
      </c>
      <c r="B29938" s="3">
        <v>16.125906880696615</v>
      </c>
    </row>
    <row r="29939" spans="1:2">
      <c r="A29939" s="2">
        <v>41841.790277777778</v>
      </c>
      <c r="B29939" s="3">
        <v>3.8290321350097658</v>
      </c>
    </row>
    <row r="29940" spans="1:2">
      <c r="A29940" s="2">
        <v>41841.790972222225</v>
      </c>
      <c r="B29940" s="3">
        <v>0.38746541341145835</v>
      </c>
    </row>
    <row r="29941" spans="1:2">
      <c r="A29941" s="2">
        <v>41841.791666666664</v>
      </c>
      <c r="B29941" s="3">
        <v>-0.2826909383138021</v>
      </c>
    </row>
    <row r="29942" spans="1:2">
      <c r="A29942" s="2">
        <v>41841.792361111111</v>
      </c>
      <c r="B29942" s="3">
        <v>4.8606531778971354</v>
      </c>
    </row>
    <row r="29943" spans="1:2">
      <c r="A29943" s="2">
        <v>41841.793055555558</v>
      </c>
      <c r="B29943" s="3">
        <v>1.3557830810546876</v>
      </c>
    </row>
    <row r="29944" spans="1:2">
      <c r="A29944" s="2">
        <v>41841.793749999997</v>
      </c>
      <c r="B29944" s="3">
        <v>0.66250076293945315</v>
      </c>
    </row>
    <row r="29945" spans="1:2">
      <c r="A29945" s="2">
        <v>41841.794444444444</v>
      </c>
      <c r="B29945" s="3">
        <v>1.0243784586588542</v>
      </c>
    </row>
    <row r="29946" spans="1:2">
      <c r="A29946" s="2">
        <v>41841.795138888891</v>
      </c>
      <c r="B29946" s="3">
        <v>7.2848355611165365</v>
      </c>
    </row>
    <row r="29947" spans="1:2">
      <c r="A29947" s="2">
        <v>41841.79583333333</v>
      </c>
      <c r="B29947" s="3">
        <v>8.978485616048177</v>
      </c>
    </row>
    <row r="29948" spans="1:2">
      <c r="A29948" s="2">
        <v>41841.796527777777</v>
      </c>
      <c r="B29948" s="3">
        <v>3.3530197143554687</v>
      </c>
    </row>
    <row r="29949" spans="1:2">
      <c r="A29949" s="2">
        <v>41841.797222222223</v>
      </c>
      <c r="B29949" s="3">
        <v>-10.940043385823568</v>
      </c>
    </row>
    <row r="29950" spans="1:2">
      <c r="A29950" s="2">
        <v>41841.79791666667</v>
      </c>
      <c r="B29950" s="3">
        <v>-23.858238728841147</v>
      </c>
    </row>
    <row r="29951" spans="1:2">
      <c r="A29951" s="2">
        <v>41841.798611111109</v>
      </c>
      <c r="B29951" s="3">
        <v>-35.038853963216148</v>
      </c>
    </row>
    <row r="29952" spans="1:2">
      <c r="A29952" s="2">
        <v>41841.799305555556</v>
      </c>
      <c r="B29952" s="3">
        <v>-38.294582366943359</v>
      </c>
    </row>
    <row r="29953" spans="1:2">
      <c r="A29953" s="2">
        <v>41841.800000000003</v>
      </c>
      <c r="B29953" s="3">
        <v>-27.831231180826823</v>
      </c>
    </row>
    <row r="29954" spans="1:2">
      <c r="A29954" s="2">
        <v>41841.800694444442</v>
      </c>
      <c r="B29954" s="3">
        <v>-18.992859903971354</v>
      </c>
    </row>
    <row r="29955" spans="1:2">
      <c r="A29955" s="2">
        <v>41841.801388888889</v>
      </c>
      <c r="B29955" s="3">
        <v>-19.721267954508463</v>
      </c>
    </row>
    <row r="29956" spans="1:2">
      <c r="A29956" s="2">
        <v>41841.802083333336</v>
      </c>
      <c r="B29956" s="3">
        <v>-17.902598571777343</v>
      </c>
    </row>
    <row r="29957" spans="1:2">
      <c r="A29957" s="2">
        <v>41841.802777777775</v>
      </c>
      <c r="B29957" s="3">
        <v>-17.558874766031902</v>
      </c>
    </row>
    <row r="29958" spans="1:2">
      <c r="A29958" s="2">
        <v>41841.803472222222</v>
      </c>
      <c r="B29958" s="3">
        <v>-21.273336537679036</v>
      </c>
    </row>
    <row r="29959" spans="1:2">
      <c r="A29959" s="2">
        <v>41841.804166666669</v>
      </c>
      <c r="B29959" s="3">
        <v>-9.9875940958658855</v>
      </c>
    </row>
    <row r="29960" spans="1:2">
      <c r="A29960" s="2">
        <v>41841.804861111108</v>
      </c>
      <c r="B29960" s="3">
        <v>-9.0138394673665356</v>
      </c>
    </row>
    <row r="29961" spans="1:2">
      <c r="A29961" s="2">
        <v>41841.805555555555</v>
      </c>
      <c r="B29961" s="3">
        <v>-10.553391265869141</v>
      </c>
    </row>
    <row r="29962" spans="1:2">
      <c r="A29962" s="2">
        <v>41841.806250000001</v>
      </c>
      <c r="B29962" s="3">
        <v>-6.2381617228190107</v>
      </c>
    </row>
    <row r="29963" spans="1:2">
      <c r="A29963" s="2">
        <v>41841.806944444441</v>
      </c>
      <c r="B29963" s="3">
        <v>-3.4728729248046877</v>
      </c>
    </row>
    <row r="29964" spans="1:2">
      <c r="A29964" s="2">
        <v>41841.807638888888</v>
      </c>
      <c r="B29964" s="3">
        <v>0.5330525716145833</v>
      </c>
    </row>
    <row r="29965" spans="1:2">
      <c r="A29965" s="2">
        <v>41841.808333333334</v>
      </c>
      <c r="B29965" s="3">
        <v>-0.32890803019205728</v>
      </c>
    </row>
    <row r="29966" spans="1:2">
      <c r="A29966" s="2">
        <v>41841.809027777781</v>
      </c>
      <c r="B29966" s="3">
        <v>-1.0047238667805989</v>
      </c>
    </row>
    <row r="29967" spans="1:2">
      <c r="A29967" s="2">
        <v>41841.80972222222</v>
      </c>
      <c r="B29967" s="3">
        <v>-0.90157953898111975</v>
      </c>
    </row>
    <row r="29968" spans="1:2">
      <c r="A29968" s="2">
        <v>41841.810416666667</v>
      </c>
      <c r="B29968" s="3">
        <v>0.27823181152343751</v>
      </c>
    </row>
    <row r="29969" spans="1:2">
      <c r="A29969" s="2">
        <v>41841.811111111114</v>
      </c>
      <c r="B29969" s="3">
        <v>3.996612294514974</v>
      </c>
    </row>
    <row r="29970" spans="1:2">
      <c r="A29970" s="2">
        <v>41841.811805555553</v>
      </c>
      <c r="B29970" s="3">
        <v>7.8075469970703129</v>
      </c>
    </row>
    <row r="29971" spans="1:2">
      <c r="A29971" s="2">
        <v>41841.8125</v>
      </c>
      <c r="B29971" s="3">
        <v>9.2141637166341148</v>
      </c>
    </row>
    <row r="29972" spans="1:2">
      <c r="A29972" s="2">
        <v>41841.813194444447</v>
      </c>
      <c r="B29972" s="3">
        <v>9.5494046529134113</v>
      </c>
    </row>
    <row r="29973" spans="1:2">
      <c r="A29973" s="2">
        <v>41841.813888888886</v>
      </c>
      <c r="B29973" s="3">
        <v>1.2911397298177083</v>
      </c>
    </row>
    <row r="29974" spans="1:2">
      <c r="A29974" s="2">
        <v>41841.814583333333</v>
      </c>
      <c r="B29974" s="3">
        <v>-7.2649411519368492</v>
      </c>
    </row>
    <row r="29975" spans="1:2">
      <c r="A29975" s="2">
        <v>41841.81527777778</v>
      </c>
      <c r="B29975" s="3">
        <v>-13.244576772054037</v>
      </c>
    </row>
    <row r="29976" spans="1:2">
      <c r="A29976" s="2">
        <v>41841.815972222219</v>
      </c>
      <c r="B29976" s="3">
        <v>-12.778782908121745</v>
      </c>
    </row>
    <row r="29977" spans="1:2">
      <c r="A29977" s="2">
        <v>41841.816666666666</v>
      </c>
      <c r="B29977" s="3">
        <v>-15.088069915771484</v>
      </c>
    </row>
    <row r="29978" spans="1:2">
      <c r="A29978" s="2">
        <v>41841.817361111112</v>
      </c>
      <c r="B29978" s="3">
        <v>-14.860992177327473</v>
      </c>
    </row>
    <row r="29979" spans="1:2">
      <c r="A29979" s="2">
        <v>41841.818055555559</v>
      </c>
      <c r="B29979" s="3">
        <v>-14.070865122477214</v>
      </c>
    </row>
    <row r="29980" spans="1:2">
      <c r="A29980" s="2">
        <v>41841.818749999999</v>
      </c>
      <c r="B29980" s="3">
        <v>-19.952016448974611</v>
      </c>
    </row>
    <row r="29981" spans="1:2">
      <c r="A29981" s="2">
        <v>41841.819444444445</v>
      </c>
      <c r="B29981" s="3">
        <v>-14.722672780354818</v>
      </c>
    </row>
    <row r="29982" spans="1:2">
      <c r="A29982" s="2">
        <v>41841.820138888892</v>
      </c>
      <c r="B29982" s="3">
        <v>-8.8366617202758793</v>
      </c>
    </row>
    <row r="29983" spans="1:2">
      <c r="A29983" s="2">
        <v>41841.820833333331</v>
      </c>
      <c r="B29983" s="3">
        <v>-5.787960720062256</v>
      </c>
    </row>
    <row r="29984" spans="1:2">
      <c r="A29984" s="2">
        <v>41841.821527777778</v>
      </c>
      <c r="B29984" s="3">
        <v>-7.8204937299092609</v>
      </c>
    </row>
    <row r="29985" spans="1:2">
      <c r="A29985" s="2">
        <v>41841.822222222225</v>
      </c>
      <c r="B29985" s="3">
        <v>-3.9074851036071778</v>
      </c>
    </row>
    <row r="29986" spans="1:2">
      <c r="A29986" s="2">
        <v>41841.822916666664</v>
      </c>
      <c r="B29986" s="3">
        <v>-6.5880634943644205</v>
      </c>
    </row>
    <row r="29987" spans="1:2">
      <c r="A29987" s="2">
        <v>41841.823611111111</v>
      </c>
      <c r="B29987" s="3">
        <v>-10.796356964111329</v>
      </c>
    </row>
    <row r="29988" spans="1:2">
      <c r="A29988" s="2">
        <v>41841.824305555558</v>
      </c>
      <c r="B29988" s="3">
        <v>-6.601304658253988</v>
      </c>
    </row>
    <row r="29989" spans="1:2">
      <c r="A29989" s="2">
        <v>41841.824999999997</v>
      </c>
      <c r="B29989" s="3">
        <v>-3.9840385754903158</v>
      </c>
    </row>
    <row r="29990" spans="1:2">
      <c r="A29990" s="2">
        <v>41841.825694444444</v>
      </c>
      <c r="B29990" s="3">
        <v>-5.8123397827148438</v>
      </c>
    </row>
    <row r="29991" spans="1:2">
      <c r="A29991" s="2">
        <v>41841.826388888891</v>
      </c>
      <c r="B29991" s="3">
        <v>4.7052478790283202E-2</v>
      </c>
    </row>
    <row r="29992" spans="1:2">
      <c r="A29992" s="2">
        <v>41841.82708333333</v>
      </c>
      <c r="B29992" s="3">
        <v>1.9521707852681478</v>
      </c>
    </row>
    <row r="29993" spans="1:2">
      <c r="A29993" s="2">
        <v>41841.827777777777</v>
      </c>
      <c r="B29993" s="3">
        <v>1.3286348660786946</v>
      </c>
    </row>
    <row r="29994" spans="1:2">
      <c r="A29994" s="2">
        <v>41841.828472222223</v>
      </c>
      <c r="B29994" s="3">
        <v>8.1523446718851726</v>
      </c>
    </row>
    <row r="29995" spans="1:2">
      <c r="A29995" s="2">
        <v>41841.82916666667</v>
      </c>
      <c r="B29995" s="3">
        <v>5.9009626706441241</v>
      </c>
    </row>
    <row r="29996" spans="1:2">
      <c r="A29996" s="2">
        <v>41841.829861111109</v>
      </c>
      <c r="B29996" s="3">
        <v>-0.6726809501647949</v>
      </c>
    </row>
    <row r="29997" spans="1:2">
      <c r="A29997" s="2">
        <v>41841.830555555556</v>
      </c>
      <c r="B29997" s="3">
        <v>2.595630105336507</v>
      </c>
    </row>
    <row r="29998" spans="1:2">
      <c r="A29998" s="2">
        <v>41841.831250000003</v>
      </c>
      <c r="B29998" s="3">
        <v>7.5512311299641928</v>
      </c>
    </row>
    <row r="29999" spans="1:2">
      <c r="A29999" s="2">
        <v>41841.831944444442</v>
      </c>
      <c r="B29999" s="3">
        <v>2.1757397333780926</v>
      </c>
    </row>
    <row r="30000" spans="1:2">
      <c r="A30000" s="2">
        <v>41841.832638888889</v>
      </c>
      <c r="B30000" s="3">
        <v>2.184496784210205</v>
      </c>
    </row>
    <row r="30001" spans="1:2">
      <c r="A30001" s="2">
        <v>41841.833333333336</v>
      </c>
      <c r="B30001" s="3">
        <v>6.3983836809794106</v>
      </c>
    </row>
    <row r="30002" spans="1:2">
      <c r="A30002" s="2">
        <v>41841.834027777775</v>
      </c>
      <c r="B30002" s="3">
        <v>2.6714464505513509</v>
      </c>
    </row>
    <row r="30003" spans="1:2">
      <c r="A30003" s="2">
        <v>41841.834722222222</v>
      </c>
      <c r="B30003" s="3">
        <v>-1.1064018567403158</v>
      </c>
    </row>
    <row r="30004" spans="1:2">
      <c r="A30004" s="2">
        <v>41841.835416666669</v>
      </c>
      <c r="B30004" s="3">
        <v>-3.7057743072509766</v>
      </c>
    </row>
    <row r="30005" spans="1:2">
      <c r="A30005" s="2">
        <v>41841.836111111108</v>
      </c>
      <c r="B30005" s="3">
        <v>-11.638917223612468</v>
      </c>
    </row>
    <row r="30006" spans="1:2">
      <c r="A30006" s="2">
        <v>41841.836805555555</v>
      </c>
      <c r="B30006" s="3">
        <v>-18.459747823079429</v>
      </c>
    </row>
    <row r="30007" spans="1:2">
      <c r="A30007" s="2">
        <v>41841.837500000001</v>
      </c>
      <c r="B30007" s="3">
        <v>-28.077522786458335</v>
      </c>
    </row>
    <row r="30008" spans="1:2">
      <c r="A30008" s="2">
        <v>41841.838194444441</v>
      </c>
      <c r="B30008" s="3">
        <v>-28.205204010009766</v>
      </c>
    </row>
    <row r="30009" spans="1:2">
      <c r="A30009" s="2">
        <v>41841.838888888888</v>
      </c>
      <c r="B30009" s="3">
        <v>-22.994950103759766</v>
      </c>
    </row>
    <row r="30010" spans="1:2">
      <c r="A30010" s="2">
        <v>41841.839583333334</v>
      </c>
      <c r="B30010" s="3">
        <v>-24.166458384195963</v>
      </c>
    </row>
    <row r="30011" spans="1:2">
      <c r="A30011" s="2">
        <v>41841.840277777781</v>
      </c>
      <c r="B30011" s="3">
        <v>-20.329219818115234</v>
      </c>
    </row>
    <row r="30012" spans="1:2">
      <c r="A30012" s="2">
        <v>41841.84097222222</v>
      </c>
      <c r="B30012" s="3">
        <v>-20.764450073242187</v>
      </c>
    </row>
    <row r="30013" spans="1:2">
      <c r="A30013" s="2">
        <v>41841.841666666667</v>
      </c>
      <c r="B30013" s="3">
        <v>-19.076968129475912</v>
      </c>
    </row>
    <row r="30014" spans="1:2">
      <c r="A30014" s="2">
        <v>41841.842361111114</v>
      </c>
      <c r="B30014" s="3">
        <v>-17.204850514729817</v>
      </c>
    </row>
    <row r="30015" spans="1:2">
      <c r="A30015" s="2">
        <v>41841.843055555553</v>
      </c>
      <c r="B30015" s="3">
        <v>-19.763634999593098</v>
      </c>
    </row>
    <row r="30016" spans="1:2">
      <c r="A30016" s="2">
        <v>41841.84375</v>
      </c>
      <c r="B30016" s="3">
        <v>-19.146106974283853</v>
      </c>
    </row>
    <row r="30017" spans="1:2">
      <c r="A30017" s="2">
        <v>41841.844444444447</v>
      </c>
      <c r="B30017" s="3">
        <v>-20.399535624186196</v>
      </c>
    </row>
    <row r="30018" spans="1:2">
      <c r="A30018" s="2">
        <v>41841.845138888886</v>
      </c>
      <c r="B30018" s="3">
        <v>-22.690413411458334</v>
      </c>
    </row>
    <row r="30019" spans="1:2">
      <c r="A30019" s="2">
        <v>41841.845833333333</v>
      </c>
      <c r="B30019" s="3">
        <v>-14.800203959147135</v>
      </c>
    </row>
    <row r="30020" spans="1:2">
      <c r="A30020" s="2">
        <v>41841.84652777778</v>
      </c>
      <c r="B30020" s="3">
        <v>-10.973536523183187</v>
      </c>
    </row>
    <row r="30021" spans="1:2">
      <c r="A30021" s="2">
        <v>41841.847222222219</v>
      </c>
      <c r="B30021" s="3">
        <v>-0.7651731173197428</v>
      </c>
    </row>
    <row r="30022" spans="1:2">
      <c r="A30022" s="2">
        <v>41841.847916666666</v>
      </c>
      <c r="B30022" s="3">
        <v>4.4460596402486168</v>
      </c>
    </row>
    <row r="30023" spans="1:2">
      <c r="A30023" s="2">
        <v>41841.848611111112</v>
      </c>
      <c r="B30023" s="3">
        <v>5.2508889516194666</v>
      </c>
    </row>
    <row r="30024" spans="1:2">
      <c r="A30024" s="2">
        <v>41841.849305555559</v>
      </c>
      <c r="B30024" s="3">
        <v>0.93609202702840166</v>
      </c>
    </row>
    <row r="30025" spans="1:2">
      <c r="A30025" s="2">
        <v>41841.85</v>
      </c>
      <c r="B30025" s="3">
        <v>1.4223283449808757</v>
      </c>
    </row>
    <row r="30026" spans="1:2">
      <c r="A30026" s="2">
        <v>41841.850694444445</v>
      </c>
      <c r="B30026" s="3">
        <v>2.744852129618327</v>
      </c>
    </row>
    <row r="30027" spans="1:2">
      <c r="A30027" s="2">
        <v>41841.851388888892</v>
      </c>
      <c r="B30027" s="3">
        <v>1.224120807647705</v>
      </c>
    </row>
    <row r="30028" spans="1:2">
      <c r="A30028" s="2">
        <v>41841.852083333331</v>
      </c>
      <c r="B30028" s="3">
        <v>-0.90999504725138347</v>
      </c>
    </row>
    <row r="30029" spans="1:2">
      <c r="A30029" s="2">
        <v>41841.852777777778</v>
      </c>
      <c r="B30029" s="3">
        <v>1.6336536407470702E-2</v>
      </c>
    </row>
    <row r="30030" spans="1:2">
      <c r="A30030" s="2">
        <v>41841.853472222225</v>
      </c>
      <c r="B30030" s="3">
        <v>-0.44868065516153971</v>
      </c>
    </row>
    <row r="30031" spans="1:2">
      <c r="A30031" s="2">
        <v>41841.854166666664</v>
      </c>
      <c r="B30031" s="3">
        <v>-3.5582059860229491</v>
      </c>
    </row>
    <row r="30032" spans="1:2">
      <c r="A30032" s="2">
        <v>41841.854861111111</v>
      </c>
      <c r="B30032" s="3">
        <v>-1.8036794344584146</v>
      </c>
    </row>
    <row r="30033" spans="1:2">
      <c r="A30033" s="2">
        <v>41841.855555555558</v>
      </c>
      <c r="B30033" s="3">
        <v>-5.3368754386901855</v>
      </c>
    </row>
    <row r="30034" spans="1:2">
      <c r="A30034" s="2">
        <v>41841.856249999997</v>
      </c>
      <c r="B30034" s="3">
        <v>-4.7226367314656574</v>
      </c>
    </row>
    <row r="30035" spans="1:2">
      <c r="A30035" s="2">
        <v>41841.856944444444</v>
      </c>
      <c r="B30035" s="3">
        <v>-4.9687025070190431</v>
      </c>
    </row>
    <row r="30036" spans="1:2">
      <c r="A30036" s="2">
        <v>41841.857638888891</v>
      </c>
      <c r="B30036" s="3">
        <v>-4.169184430440267</v>
      </c>
    </row>
    <row r="30037" spans="1:2">
      <c r="A30037" s="2">
        <v>41841.85833333333</v>
      </c>
      <c r="B30037" s="3">
        <v>-5.7794326146443682</v>
      </c>
    </row>
    <row r="30038" spans="1:2">
      <c r="A30038" s="2">
        <v>41841.859027777777</v>
      </c>
      <c r="B30038" s="3">
        <v>-7.0904205640157061</v>
      </c>
    </row>
    <row r="30039" spans="1:2">
      <c r="A30039" s="2">
        <v>41841.859722222223</v>
      </c>
      <c r="B30039" s="3">
        <v>-9.9455661773681641</v>
      </c>
    </row>
    <row r="30040" spans="1:2">
      <c r="A30040" s="2">
        <v>41841.86041666667</v>
      </c>
      <c r="B30040" s="3">
        <v>-7.5172076225280762</v>
      </c>
    </row>
    <row r="30041" spans="1:2">
      <c r="A30041" s="2">
        <v>41841.861111111109</v>
      </c>
      <c r="B30041" s="3">
        <v>-7.658137321472168</v>
      </c>
    </row>
    <row r="30042" spans="1:2">
      <c r="A30042" s="2">
        <v>41841.861805555556</v>
      </c>
      <c r="B30042" s="3">
        <v>-8.0141727765401196</v>
      </c>
    </row>
    <row r="30043" spans="1:2">
      <c r="A30043" s="2">
        <v>41841.862500000003</v>
      </c>
      <c r="B30043" s="3">
        <v>-20.039720217386883</v>
      </c>
    </row>
    <row r="30044" spans="1:2">
      <c r="A30044" s="2">
        <v>41841.863194444442</v>
      </c>
      <c r="B30044" s="3">
        <v>-26.707933044433595</v>
      </c>
    </row>
    <row r="30045" spans="1:2">
      <c r="A30045" s="2">
        <v>41841.863888888889</v>
      </c>
      <c r="B30045" s="3">
        <v>-31.495851135253908</v>
      </c>
    </row>
    <row r="30046" spans="1:2">
      <c r="A30046" s="2">
        <v>41841.864583333336</v>
      </c>
      <c r="B30046" s="3">
        <v>-36.618158976236977</v>
      </c>
    </row>
    <row r="30047" spans="1:2">
      <c r="A30047" s="2">
        <v>41841.865277777775</v>
      </c>
      <c r="B30047" s="3">
        <v>-35.513205973307294</v>
      </c>
    </row>
    <row r="30048" spans="1:2">
      <c r="A30048" s="2">
        <v>41841.865972222222</v>
      </c>
      <c r="B30048" s="3">
        <v>-28.397704569498696</v>
      </c>
    </row>
    <row r="30049" spans="1:2">
      <c r="A30049" s="2">
        <v>41841.866666666669</v>
      </c>
      <c r="B30049" s="3">
        <v>-25.819845326741536</v>
      </c>
    </row>
    <row r="30050" spans="1:2">
      <c r="A30050" s="2">
        <v>41841.867361111108</v>
      </c>
      <c r="B30050" s="3">
        <v>-22.219512685139975</v>
      </c>
    </row>
    <row r="30051" spans="1:2">
      <c r="A30051" s="2">
        <v>41841.868055555555</v>
      </c>
      <c r="B30051" s="3">
        <v>-6.6927968343098962</v>
      </c>
    </row>
    <row r="30052" spans="1:2">
      <c r="A30052" s="2">
        <v>41841.868750000001</v>
      </c>
      <c r="B30052" s="3">
        <v>11.857342084248861</v>
      </c>
    </row>
    <row r="30053" spans="1:2">
      <c r="A30053" s="2">
        <v>41841.869444444441</v>
      </c>
      <c r="B30053" s="3">
        <v>15.91566874186198</v>
      </c>
    </row>
    <row r="30054" spans="1:2">
      <c r="A30054" s="2">
        <v>41841.870138888888</v>
      </c>
      <c r="B30054" s="3">
        <v>18.881152343749999</v>
      </c>
    </row>
    <row r="30055" spans="1:2">
      <c r="A30055" s="2">
        <v>41841.870833333334</v>
      </c>
      <c r="B30055" s="3">
        <v>20.458821868896486</v>
      </c>
    </row>
    <row r="30056" spans="1:2">
      <c r="A30056" s="2">
        <v>41841.871527777781</v>
      </c>
      <c r="B30056" s="3">
        <v>22.048589833577473</v>
      </c>
    </row>
    <row r="30057" spans="1:2">
      <c r="A30057" s="2">
        <v>41841.87222222222</v>
      </c>
      <c r="B30057" s="3">
        <v>14.48632485071818</v>
      </c>
    </row>
    <row r="30058" spans="1:2">
      <c r="A30058" s="2">
        <v>41841.872916666667</v>
      </c>
      <c r="B30058" s="3">
        <v>13.981109396616619</v>
      </c>
    </row>
    <row r="30059" spans="1:2">
      <c r="A30059" s="2">
        <v>41841.873611111114</v>
      </c>
      <c r="B30059" s="3">
        <v>11.368916956583659</v>
      </c>
    </row>
    <row r="30060" spans="1:2">
      <c r="A30060" s="2">
        <v>41841.874305555553</v>
      </c>
      <c r="B30060" s="3">
        <v>9.492335319519043</v>
      </c>
    </row>
    <row r="30061" spans="1:2">
      <c r="A30061" s="2">
        <v>41841.875</v>
      </c>
      <c r="B30061" s="3">
        <v>8.3629709879557286</v>
      </c>
    </row>
    <row r="30062" spans="1:2">
      <c r="A30062" s="2">
        <v>41841.875694444447</v>
      </c>
      <c r="B30062" s="3">
        <v>17.033255767822265</v>
      </c>
    </row>
    <row r="30063" spans="1:2">
      <c r="A30063" s="2">
        <v>41841.876388888886</v>
      </c>
      <c r="B30063" s="3">
        <v>16.024322001139321</v>
      </c>
    </row>
    <row r="30064" spans="1:2">
      <c r="A30064" s="2">
        <v>41841.877083333333</v>
      </c>
      <c r="B30064" s="3">
        <v>14.520817852020263</v>
      </c>
    </row>
    <row r="30065" spans="1:2">
      <c r="A30065" s="2">
        <v>41841.87777777778</v>
      </c>
      <c r="B30065" s="3">
        <v>-1.4845518112182616</v>
      </c>
    </row>
    <row r="30066" spans="1:2">
      <c r="A30066" s="2">
        <v>41841.878472222219</v>
      </c>
      <c r="B30066" s="3">
        <v>-10.834071445465089</v>
      </c>
    </row>
    <row r="30067" spans="1:2">
      <c r="A30067" s="2">
        <v>41841.879166666666</v>
      </c>
      <c r="B30067" s="3">
        <v>-18.883724975585938</v>
      </c>
    </row>
    <row r="30068" spans="1:2">
      <c r="A30068" s="2">
        <v>41841.879861111112</v>
      </c>
      <c r="B30068" s="3">
        <v>-23.322598266601563</v>
      </c>
    </row>
    <row r="30069" spans="1:2">
      <c r="A30069" s="2">
        <v>41841.880555555559</v>
      </c>
      <c r="B30069" s="3">
        <v>-25.140138753255208</v>
      </c>
    </row>
    <row r="30070" spans="1:2">
      <c r="A30070" s="2">
        <v>41841.881249999999</v>
      </c>
      <c r="B30070" s="3">
        <v>-21.595483398437501</v>
      </c>
    </row>
    <row r="30071" spans="1:2">
      <c r="A30071" s="2">
        <v>41841.881944444445</v>
      </c>
      <c r="B30071" s="3">
        <v>-24.25112050374349</v>
      </c>
    </row>
    <row r="30072" spans="1:2">
      <c r="A30072" s="2">
        <v>41841.882638888892</v>
      </c>
      <c r="B30072" s="3">
        <v>-18.591281127929687</v>
      </c>
    </row>
    <row r="30073" spans="1:2">
      <c r="A30073" s="2">
        <v>41841.883333333331</v>
      </c>
      <c r="B30073" s="3">
        <v>-13.811357339223227</v>
      </c>
    </row>
    <row r="30074" spans="1:2">
      <c r="A30074" s="2">
        <v>41841.884027777778</v>
      </c>
      <c r="B30074" s="3">
        <v>-4.6596625010172525</v>
      </c>
    </row>
    <row r="30075" spans="1:2">
      <c r="A30075" s="2">
        <v>41841.884722222225</v>
      </c>
      <c r="B30075" s="3">
        <v>-5.487948703765869</v>
      </c>
    </row>
    <row r="30076" spans="1:2">
      <c r="A30076" s="2">
        <v>41841.885416666664</v>
      </c>
      <c r="B30076" s="3">
        <v>-11.444520982106527</v>
      </c>
    </row>
    <row r="30077" spans="1:2">
      <c r="A30077" s="2">
        <v>41841.886111111111</v>
      </c>
      <c r="B30077" s="3">
        <v>-10.592674922943115</v>
      </c>
    </row>
    <row r="30078" spans="1:2">
      <c r="A30078" s="2">
        <v>41841.886805555558</v>
      </c>
      <c r="B30078" s="3">
        <v>-6.3836837132771809</v>
      </c>
    </row>
    <row r="30079" spans="1:2">
      <c r="A30079" s="2">
        <v>41841.887499999997</v>
      </c>
      <c r="B30079" s="3">
        <v>-6.9872008959452314</v>
      </c>
    </row>
    <row r="30080" spans="1:2">
      <c r="A30080" s="2">
        <v>41841.888194444444</v>
      </c>
      <c r="B30080" s="3">
        <v>-8.8784852027893066</v>
      </c>
    </row>
    <row r="30081" spans="1:2">
      <c r="A30081" s="2">
        <v>41841.888888888891</v>
      </c>
      <c r="B30081" s="3">
        <v>-5.9979627927144366</v>
      </c>
    </row>
    <row r="30082" spans="1:2">
      <c r="A30082" s="2">
        <v>41841.88958333333</v>
      </c>
      <c r="B30082" s="3">
        <v>-2.873159090677897</v>
      </c>
    </row>
    <row r="30083" spans="1:2">
      <c r="A30083" s="2">
        <v>41841.890277777777</v>
      </c>
      <c r="B30083" s="3">
        <v>0.14925603866577147</v>
      </c>
    </row>
    <row r="30084" spans="1:2">
      <c r="A30084" s="2">
        <v>41841.890972222223</v>
      </c>
      <c r="B30084" s="3">
        <v>4.0729626655578617</v>
      </c>
    </row>
    <row r="30085" spans="1:2">
      <c r="A30085" s="2">
        <v>41841.89166666667</v>
      </c>
      <c r="B30085" s="3">
        <v>-1.1573975880940754</v>
      </c>
    </row>
    <row r="30086" spans="1:2">
      <c r="A30086" s="2">
        <v>41841.892361111109</v>
      </c>
      <c r="B30086" s="3">
        <v>-5.8436674118041996</v>
      </c>
    </row>
    <row r="30087" spans="1:2">
      <c r="A30087" s="2">
        <v>41841.893055555556</v>
      </c>
      <c r="B30087" s="3">
        <v>0.52055575052897141</v>
      </c>
    </row>
    <row r="30088" spans="1:2">
      <c r="A30088" s="2">
        <v>41841.893750000003</v>
      </c>
      <c r="B30088" s="3">
        <v>-6.3980104764302572</v>
      </c>
    </row>
    <row r="30089" spans="1:2">
      <c r="A30089" s="2">
        <v>41841.894444444442</v>
      </c>
      <c r="B30089" s="3">
        <v>-2.6286540031433105</v>
      </c>
    </row>
    <row r="30090" spans="1:2">
      <c r="A30090" s="2">
        <v>41841.895138888889</v>
      </c>
      <c r="B30090" s="3">
        <v>1.1860847155253091</v>
      </c>
    </row>
    <row r="30091" spans="1:2">
      <c r="A30091" s="2">
        <v>41841.895833333336</v>
      </c>
      <c r="B30091" s="3">
        <v>6.2642299334208174</v>
      </c>
    </row>
    <row r="30092" spans="1:2">
      <c r="A30092" s="2">
        <v>41841.896527777775</v>
      </c>
      <c r="B30092" s="3">
        <v>5.0372273127237959</v>
      </c>
    </row>
    <row r="30093" spans="1:2">
      <c r="A30093" s="2">
        <v>41841.897222222222</v>
      </c>
      <c r="B30093" s="3">
        <v>2.6821054776509601</v>
      </c>
    </row>
    <row r="30094" spans="1:2">
      <c r="A30094" s="2">
        <v>41841.897916666669</v>
      </c>
      <c r="B30094" s="3">
        <v>3.7117652257283527</v>
      </c>
    </row>
    <row r="30095" spans="1:2">
      <c r="A30095" s="2">
        <v>41841.898611111108</v>
      </c>
      <c r="B30095" s="3">
        <v>6.2040288925170897</v>
      </c>
    </row>
    <row r="30096" spans="1:2">
      <c r="A30096" s="2">
        <v>41841.899305555555</v>
      </c>
      <c r="B30096" s="3">
        <v>14.228762594858805</v>
      </c>
    </row>
    <row r="30097" spans="1:2">
      <c r="A30097" s="2">
        <v>41841.9</v>
      </c>
      <c r="B30097" s="3">
        <v>15.397204844156901</v>
      </c>
    </row>
    <row r="30098" spans="1:2">
      <c r="A30098" s="2">
        <v>41841.900694444441</v>
      </c>
      <c r="B30098" s="3">
        <v>11.643387381235758</v>
      </c>
    </row>
    <row r="30099" spans="1:2">
      <c r="A30099" s="2">
        <v>41841.901388888888</v>
      </c>
      <c r="B30099" s="3">
        <v>8.5003682772318516</v>
      </c>
    </row>
    <row r="30100" spans="1:2">
      <c r="A30100" s="2">
        <v>41841.902083333334</v>
      </c>
      <c r="B30100" s="3">
        <v>3.0300589879353841</v>
      </c>
    </row>
    <row r="30101" spans="1:2">
      <c r="A30101" s="2">
        <v>41841.902777777781</v>
      </c>
      <c r="B30101" s="3">
        <v>4.4238417943318682</v>
      </c>
    </row>
    <row r="30102" spans="1:2">
      <c r="A30102" s="2">
        <v>41841.90347222222</v>
      </c>
      <c r="B30102" s="3">
        <v>8.0649635314941399</v>
      </c>
    </row>
    <row r="30103" spans="1:2">
      <c r="A30103" s="2">
        <v>41841.904166666667</v>
      </c>
      <c r="B30103" s="3">
        <v>10.553019809722901</v>
      </c>
    </row>
    <row r="30104" spans="1:2">
      <c r="A30104" s="2">
        <v>41841.904861111114</v>
      </c>
      <c r="B30104" s="3">
        <v>5.8859162648518879</v>
      </c>
    </row>
    <row r="30105" spans="1:2">
      <c r="A30105" s="2">
        <v>41841.905555555553</v>
      </c>
      <c r="B30105" s="3">
        <v>8.0594136555989575</v>
      </c>
    </row>
    <row r="30106" spans="1:2">
      <c r="A30106" s="2">
        <v>41841.90625</v>
      </c>
      <c r="B30106" s="3">
        <v>9.3030961990356449</v>
      </c>
    </row>
    <row r="30107" spans="1:2">
      <c r="A30107" s="2">
        <v>41841.906944444447</v>
      </c>
      <c r="B30107" s="3">
        <v>11.831605529785156</v>
      </c>
    </row>
    <row r="30108" spans="1:2">
      <c r="A30108" s="2">
        <v>41841.907638888886</v>
      </c>
      <c r="B30108" s="3">
        <v>16.049594879150391</v>
      </c>
    </row>
    <row r="30109" spans="1:2">
      <c r="A30109" s="2">
        <v>41841.908333333333</v>
      </c>
      <c r="B30109" s="3">
        <v>18.490658569335938</v>
      </c>
    </row>
    <row r="30110" spans="1:2">
      <c r="A30110" s="2">
        <v>41841.90902777778</v>
      </c>
      <c r="B30110" s="3">
        <v>16.549910481770834</v>
      </c>
    </row>
    <row r="30111" spans="1:2">
      <c r="A30111" s="2">
        <v>41841.909722222219</v>
      </c>
      <c r="B30111" s="3">
        <v>15.133958180745443</v>
      </c>
    </row>
    <row r="30112" spans="1:2">
      <c r="A30112" s="2">
        <v>41841.910416666666</v>
      </c>
      <c r="B30112" s="3">
        <v>11.77162857055664</v>
      </c>
    </row>
    <row r="30113" spans="1:2">
      <c r="A30113" s="2">
        <v>41841.911111111112</v>
      </c>
      <c r="B30113" s="3">
        <v>23.477267456054687</v>
      </c>
    </row>
    <row r="30114" spans="1:2">
      <c r="A30114" s="2">
        <v>41841.911805555559</v>
      </c>
      <c r="B30114" s="3">
        <v>29.561738077799479</v>
      </c>
    </row>
    <row r="30115" spans="1:2">
      <c r="A30115" s="2">
        <v>41841.912499999999</v>
      </c>
      <c r="B30115" s="3">
        <v>41.019983927408852</v>
      </c>
    </row>
    <row r="30116" spans="1:2">
      <c r="A30116" s="2">
        <v>41841.913194444445</v>
      </c>
      <c r="B30116" s="3">
        <v>31.08564987182617</v>
      </c>
    </row>
    <row r="30117" spans="1:2">
      <c r="A30117" s="2">
        <v>41841.913888888892</v>
      </c>
      <c r="B30117" s="3">
        <v>19.746165211995443</v>
      </c>
    </row>
    <row r="30118" spans="1:2">
      <c r="A30118" s="2">
        <v>41841.914583333331</v>
      </c>
      <c r="B30118" s="3">
        <v>16.836653900146484</v>
      </c>
    </row>
    <row r="30119" spans="1:2">
      <c r="A30119" s="2">
        <v>41841.915277777778</v>
      </c>
      <c r="B30119" s="3">
        <v>13.672439320882161</v>
      </c>
    </row>
    <row r="30120" spans="1:2">
      <c r="A30120" s="2">
        <v>41841.915972222225</v>
      </c>
      <c r="B30120" s="3">
        <v>7.8138534545898439</v>
      </c>
    </row>
    <row r="30121" spans="1:2">
      <c r="A30121" s="2">
        <v>41841.916666666664</v>
      </c>
      <c r="B30121" s="3">
        <v>13.307808939615885</v>
      </c>
    </row>
    <row r="30122" spans="1:2">
      <c r="A30122" s="2">
        <v>41841.917361111111</v>
      </c>
      <c r="B30122" s="3">
        <v>25.116835784912109</v>
      </c>
    </row>
    <row r="30123" spans="1:2">
      <c r="A30123" s="2">
        <v>41841.918055555558</v>
      </c>
      <c r="B30123" s="3">
        <v>32.316289265950523</v>
      </c>
    </row>
    <row r="30124" spans="1:2">
      <c r="A30124" s="2">
        <v>41841.918749999997</v>
      </c>
      <c r="B30124" s="3">
        <v>15.244743092854817</v>
      </c>
    </row>
    <row r="30125" spans="1:2">
      <c r="A30125" s="2">
        <v>41841.919444444444</v>
      </c>
      <c r="B30125" s="3">
        <v>-5.7258382161458332</v>
      </c>
    </row>
    <row r="30126" spans="1:2">
      <c r="A30126" s="2">
        <v>41841.920138888891</v>
      </c>
      <c r="B30126" s="3">
        <v>-2.901860555013021</v>
      </c>
    </row>
    <row r="30127" spans="1:2">
      <c r="A30127" s="2">
        <v>41841.92083333333</v>
      </c>
      <c r="B30127" s="3">
        <v>0.63347549438476558</v>
      </c>
    </row>
    <row r="30128" spans="1:2">
      <c r="A30128" s="2">
        <v>41841.921527777777</v>
      </c>
      <c r="B30128" s="3">
        <v>-1.0549791971842448</v>
      </c>
    </row>
    <row r="30129" spans="1:2">
      <c r="A30129" s="2">
        <v>41841.922222222223</v>
      </c>
      <c r="B30129" s="3">
        <v>-5.0983612060546877</v>
      </c>
    </row>
    <row r="30130" spans="1:2">
      <c r="A30130" s="2">
        <v>41841.92291666667</v>
      </c>
      <c r="B30130" s="3">
        <v>-8.9842633565266929</v>
      </c>
    </row>
    <row r="30131" spans="1:2">
      <c r="A30131" s="2">
        <v>41841.923611111109</v>
      </c>
      <c r="B30131" s="3">
        <v>-17.929549662272134</v>
      </c>
    </row>
    <row r="30132" spans="1:2">
      <c r="A30132" s="2">
        <v>41841.924305555556</v>
      </c>
      <c r="B30132" s="3">
        <v>-12.489662170410156</v>
      </c>
    </row>
    <row r="30133" spans="1:2">
      <c r="A30133" s="2">
        <v>41841.925000000003</v>
      </c>
      <c r="B30133" s="3">
        <v>-6.636016337076823</v>
      </c>
    </row>
    <row r="30134" spans="1:2">
      <c r="A30134" s="2">
        <v>41841.925694444442</v>
      </c>
      <c r="B30134" s="3">
        <v>-3.2824493408203126</v>
      </c>
    </row>
    <row r="30135" spans="1:2">
      <c r="A30135" s="2">
        <v>41841.926388888889</v>
      </c>
      <c r="B30135" s="3">
        <v>-5.1323249816894529</v>
      </c>
    </row>
    <row r="30136" spans="1:2">
      <c r="A30136" s="2">
        <v>41841.927083333336</v>
      </c>
      <c r="B30136" s="3">
        <v>-2.4483713785807293</v>
      </c>
    </row>
    <row r="30137" spans="1:2">
      <c r="A30137" s="2">
        <v>41841.927777777775</v>
      </c>
      <c r="B30137" s="3">
        <v>2.6414194742838544</v>
      </c>
    </row>
    <row r="30138" spans="1:2">
      <c r="A30138" s="2">
        <v>41841.928472222222</v>
      </c>
      <c r="B30138" s="3">
        <v>0.21767832438151041</v>
      </c>
    </row>
    <row r="30139" spans="1:2">
      <c r="A30139" s="2">
        <v>41841.929166666669</v>
      </c>
      <c r="B30139" s="3">
        <v>3.7021128336588542E-2</v>
      </c>
    </row>
    <row r="30140" spans="1:2">
      <c r="A30140" s="2">
        <v>41841.929861111108</v>
      </c>
      <c r="B30140" s="3">
        <v>-8.8812026977539062</v>
      </c>
    </row>
    <row r="30141" spans="1:2">
      <c r="A30141" s="2">
        <v>41841.930555555555</v>
      </c>
      <c r="B30141" s="3">
        <v>-9.6976178487141933</v>
      </c>
    </row>
    <row r="30142" spans="1:2">
      <c r="A30142" s="2">
        <v>41841.931250000001</v>
      </c>
      <c r="B30142" s="3">
        <v>-14.490955861409505</v>
      </c>
    </row>
    <row r="30143" spans="1:2">
      <c r="A30143" s="2">
        <v>41841.931944444441</v>
      </c>
      <c r="B30143" s="3">
        <v>-28.523291524251302</v>
      </c>
    </row>
    <row r="30144" spans="1:2">
      <c r="A30144" s="2">
        <v>41841.932638888888</v>
      </c>
      <c r="B30144" s="3">
        <v>-45.092217254638669</v>
      </c>
    </row>
    <row r="30145" spans="1:2">
      <c r="A30145" s="2">
        <v>41841.933333333334</v>
      </c>
      <c r="B30145" s="3">
        <v>-41.917162577311196</v>
      </c>
    </row>
    <row r="30146" spans="1:2">
      <c r="A30146" s="2">
        <v>41841.934027777781</v>
      </c>
      <c r="B30146" s="3">
        <v>-20.688069915771486</v>
      </c>
    </row>
    <row r="30147" spans="1:2">
      <c r="A30147" s="2">
        <v>41841.93472222222</v>
      </c>
      <c r="B30147" s="3">
        <v>-15.11145273844401</v>
      </c>
    </row>
    <row r="30148" spans="1:2">
      <c r="A30148" s="2">
        <v>41841.935416666667</v>
      </c>
      <c r="B30148" s="3">
        <v>-15.036396026611328</v>
      </c>
    </row>
    <row r="30149" spans="1:2">
      <c r="A30149" s="2">
        <v>41841.936111111114</v>
      </c>
      <c r="B30149" s="3">
        <v>-11.205364735921224</v>
      </c>
    </row>
    <row r="30150" spans="1:2">
      <c r="A30150" s="2">
        <v>41841.936805555553</v>
      </c>
      <c r="B30150" s="3">
        <v>-3.0390558878580731</v>
      </c>
    </row>
    <row r="30151" spans="1:2">
      <c r="A30151" s="2">
        <v>41841.9375</v>
      </c>
      <c r="B30151" s="3">
        <v>-4.3527722676595051</v>
      </c>
    </row>
    <row r="30152" spans="1:2">
      <c r="A30152" s="2">
        <v>41841.938194444447</v>
      </c>
      <c r="B30152" s="3">
        <v>-3.9147003173828123</v>
      </c>
    </row>
    <row r="30153" spans="1:2">
      <c r="A30153" s="2">
        <v>41841.938888888886</v>
      </c>
      <c r="B30153" s="3">
        <v>1.973889668782552</v>
      </c>
    </row>
    <row r="30154" spans="1:2">
      <c r="A30154" s="2">
        <v>41841.939583333333</v>
      </c>
      <c r="B30154" s="3">
        <v>6.4517087300618492</v>
      </c>
    </row>
    <row r="30155" spans="1:2">
      <c r="A30155" s="2">
        <v>41841.94027777778</v>
      </c>
      <c r="B30155" s="3">
        <v>13.480473836263021</v>
      </c>
    </row>
    <row r="30156" spans="1:2">
      <c r="A30156" s="2">
        <v>41841.940972222219</v>
      </c>
      <c r="B30156" s="3">
        <v>14.256570688883464</v>
      </c>
    </row>
    <row r="30157" spans="1:2">
      <c r="A30157" s="2">
        <v>41841.941666666666</v>
      </c>
      <c r="B30157" s="3">
        <v>19.787483215332031</v>
      </c>
    </row>
    <row r="30158" spans="1:2">
      <c r="A30158" s="2">
        <v>41841.942361111112</v>
      </c>
      <c r="B30158" s="3">
        <v>18.373672231038412</v>
      </c>
    </row>
    <row r="30159" spans="1:2">
      <c r="A30159" s="2">
        <v>41841.943055555559</v>
      </c>
      <c r="B30159" s="3">
        <v>8.2019996643066406</v>
      </c>
    </row>
    <row r="30160" spans="1:2">
      <c r="A30160" s="2">
        <v>41841.943749999999</v>
      </c>
      <c r="B30160" s="3">
        <v>0.37443898518880209</v>
      </c>
    </row>
    <row r="30161" spans="1:2">
      <c r="A30161" s="2">
        <v>41841.944444444445</v>
      </c>
      <c r="B30161" s="3">
        <v>-9.2395662943522137</v>
      </c>
    </row>
    <row r="30162" spans="1:2">
      <c r="A30162" s="2">
        <v>41841.945138888892</v>
      </c>
      <c r="B30162" s="3">
        <v>-13.009995651245116</v>
      </c>
    </row>
    <row r="30163" spans="1:2">
      <c r="A30163" s="2">
        <v>41841.945833333331</v>
      </c>
      <c r="B30163" s="3">
        <v>-11.664169629414877</v>
      </c>
    </row>
    <row r="30164" spans="1:2">
      <c r="A30164" s="2">
        <v>41841.946527777778</v>
      </c>
      <c r="B30164" s="3">
        <v>-9.2519008636474602</v>
      </c>
    </row>
    <row r="30165" spans="1:2">
      <c r="A30165" s="2">
        <v>41841.947222222225</v>
      </c>
      <c r="B30165" s="3">
        <v>-7.8220221201578779</v>
      </c>
    </row>
    <row r="30166" spans="1:2">
      <c r="A30166" s="2">
        <v>41841.947916666664</v>
      </c>
      <c r="B30166" s="3">
        <v>3.1686363855997723</v>
      </c>
    </row>
    <row r="30167" spans="1:2">
      <c r="A30167" s="2">
        <v>41841.948611111111</v>
      </c>
      <c r="B30167" s="3">
        <v>5.8507354736328123</v>
      </c>
    </row>
    <row r="30168" spans="1:2">
      <c r="A30168" s="2">
        <v>41841.949305555558</v>
      </c>
      <c r="B30168" s="3">
        <v>3.9424519856770832</v>
      </c>
    </row>
    <row r="30169" spans="1:2">
      <c r="A30169" s="2">
        <v>41841.949999999997</v>
      </c>
      <c r="B30169" s="3">
        <v>4.2688128153483076</v>
      </c>
    </row>
    <row r="30170" spans="1:2">
      <c r="A30170" s="2">
        <v>41841.950694444444</v>
      </c>
      <c r="B30170" s="3">
        <v>1.7476875305175781</v>
      </c>
    </row>
    <row r="30171" spans="1:2">
      <c r="A30171" s="2">
        <v>41841.951388888891</v>
      </c>
      <c r="B30171" s="3">
        <v>13.235611216227214</v>
      </c>
    </row>
    <row r="30172" spans="1:2">
      <c r="A30172" s="2">
        <v>41841.95208333333</v>
      </c>
      <c r="B30172" s="3">
        <v>12.588937886555989</v>
      </c>
    </row>
    <row r="30173" spans="1:2">
      <c r="A30173" s="2">
        <v>41841.952777777777</v>
      </c>
      <c r="B30173" s="3">
        <v>9.9954658508300778</v>
      </c>
    </row>
    <row r="30174" spans="1:2">
      <c r="A30174" s="2">
        <v>41841.953472222223</v>
      </c>
      <c r="B30174" s="3">
        <v>8.1542190551757816</v>
      </c>
    </row>
    <row r="30175" spans="1:2">
      <c r="A30175" s="2">
        <v>41841.95416666667</v>
      </c>
      <c r="B30175" s="3">
        <v>9.0340764363606763</v>
      </c>
    </row>
    <row r="30176" spans="1:2">
      <c r="A30176" s="2">
        <v>41841.954861111109</v>
      </c>
      <c r="B30176" s="3">
        <v>11.628794352213541</v>
      </c>
    </row>
    <row r="30177" spans="1:2">
      <c r="A30177" s="2">
        <v>41841.955555555556</v>
      </c>
      <c r="B30177" s="3">
        <v>16.98911895751953</v>
      </c>
    </row>
    <row r="30178" spans="1:2">
      <c r="A30178" s="2">
        <v>41841.956250000003</v>
      </c>
      <c r="B30178" s="3">
        <v>21.950403594970702</v>
      </c>
    </row>
    <row r="30179" spans="1:2">
      <c r="A30179" s="2">
        <v>41841.956944444442</v>
      </c>
      <c r="B30179" s="3">
        <v>18.02341588338216</v>
      </c>
    </row>
    <row r="30180" spans="1:2">
      <c r="A30180" s="2">
        <v>41841.957638888889</v>
      </c>
      <c r="B30180" s="3">
        <v>16.257998657226562</v>
      </c>
    </row>
    <row r="30181" spans="1:2">
      <c r="A30181" s="2">
        <v>41841.958333333336</v>
      </c>
      <c r="B30181" s="3">
        <v>20.947437795003257</v>
      </c>
    </row>
    <row r="30182" spans="1:2">
      <c r="A30182" s="2">
        <v>41841.959027777775</v>
      </c>
      <c r="B30182" s="3">
        <v>29.972173563639323</v>
      </c>
    </row>
    <row r="30183" spans="1:2">
      <c r="A30183" s="2">
        <v>41841.959722222222</v>
      </c>
      <c r="B30183" s="3">
        <v>32.686427307128909</v>
      </c>
    </row>
    <row r="30184" spans="1:2">
      <c r="A30184" s="2">
        <v>41841.960416666669</v>
      </c>
      <c r="B30184" s="3">
        <v>31.717551930745444</v>
      </c>
    </row>
    <row r="30185" spans="1:2">
      <c r="A30185" s="2">
        <v>41841.961111111108</v>
      </c>
      <c r="B30185" s="3">
        <v>27.832452901204427</v>
      </c>
    </row>
    <row r="30186" spans="1:2">
      <c r="A30186" s="2">
        <v>41841.961805555555</v>
      </c>
      <c r="B30186" s="3">
        <v>16.59287846883138</v>
      </c>
    </row>
    <row r="30187" spans="1:2">
      <c r="A30187" s="2">
        <v>41841.962500000001</v>
      </c>
      <c r="B30187" s="3">
        <v>-1.5035771687825521</v>
      </c>
    </row>
    <row r="30188" spans="1:2">
      <c r="A30188" s="2">
        <v>41841.963194444441</v>
      </c>
      <c r="B30188" s="3">
        <v>-11.312422688802084</v>
      </c>
    </row>
    <row r="30189" spans="1:2">
      <c r="A30189" s="2">
        <v>41841.963888888888</v>
      </c>
      <c r="B30189" s="3">
        <v>-26.732113901774088</v>
      </c>
    </row>
    <row r="30190" spans="1:2">
      <c r="A30190" s="2">
        <v>41841.964583333334</v>
      </c>
      <c r="B30190" s="3">
        <v>-39.018814341227213</v>
      </c>
    </row>
    <row r="30191" spans="1:2">
      <c r="A30191" s="2">
        <v>41841.965277777781</v>
      </c>
      <c r="B30191" s="3">
        <v>-27.475828297932942</v>
      </c>
    </row>
    <row r="30192" spans="1:2">
      <c r="A30192" s="2">
        <v>41841.96597222222</v>
      </c>
      <c r="B30192" s="3">
        <v>-19.853847757975259</v>
      </c>
    </row>
    <row r="30193" spans="1:2">
      <c r="A30193" s="2">
        <v>41841.966666666667</v>
      </c>
      <c r="B30193" s="3">
        <v>-16.955738830566407</v>
      </c>
    </row>
    <row r="30194" spans="1:2">
      <c r="A30194" s="2">
        <v>41841.967361111114</v>
      </c>
      <c r="B30194" s="3">
        <v>-13.324165344238281</v>
      </c>
    </row>
    <row r="30195" spans="1:2">
      <c r="A30195" s="2">
        <v>41841.968055555553</v>
      </c>
      <c r="B30195" s="3">
        <v>-13.649787394205729</v>
      </c>
    </row>
    <row r="30196" spans="1:2">
      <c r="A30196" s="2">
        <v>41841.96875</v>
      </c>
      <c r="B30196" s="3">
        <v>-9.3803087870279942</v>
      </c>
    </row>
    <row r="30197" spans="1:2">
      <c r="A30197" s="2">
        <v>41841.969444444447</v>
      </c>
      <c r="B30197" s="3">
        <v>-11.206524912516276</v>
      </c>
    </row>
    <row r="30198" spans="1:2">
      <c r="A30198" s="2">
        <v>41841.970138888886</v>
      </c>
      <c r="B30198" s="3">
        <v>-3.7059590657552084</v>
      </c>
    </row>
    <row r="30199" spans="1:2">
      <c r="A30199" s="2">
        <v>41841.970833333333</v>
      </c>
      <c r="B30199" s="3">
        <v>-1.1084348042805989</v>
      </c>
    </row>
    <row r="30200" spans="1:2">
      <c r="A30200" s="2">
        <v>41841.97152777778</v>
      </c>
      <c r="B30200" s="3">
        <v>-2.7778144836425782</v>
      </c>
    </row>
    <row r="30201" spans="1:2">
      <c r="A30201" s="2">
        <v>41841.972222222219</v>
      </c>
      <c r="B30201" s="3">
        <v>1.6722129821777343</v>
      </c>
    </row>
    <row r="30202" spans="1:2">
      <c r="A30202" s="2">
        <v>41841.972916666666</v>
      </c>
      <c r="B30202" s="3">
        <v>3.9247711181640623</v>
      </c>
    </row>
    <row r="30203" spans="1:2">
      <c r="A30203" s="2">
        <v>41841.973611111112</v>
      </c>
      <c r="B30203" s="3">
        <v>8.1402135213216145</v>
      </c>
    </row>
    <row r="30204" spans="1:2">
      <c r="A30204" s="2">
        <v>41841.974305555559</v>
      </c>
      <c r="B30204" s="3">
        <v>18.922833251953126</v>
      </c>
    </row>
    <row r="30205" spans="1:2">
      <c r="A30205" s="2">
        <v>41841.974999999999</v>
      </c>
      <c r="B30205" s="3">
        <v>18.873270161946614</v>
      </c>
    </row>
    <row r="30206" spans="1:2">
      <c r="A30206" s="2">
        <v>41841.975694444445</v>
      </c>
      <c r="B30206" s="3">
        <v>19.923144785563149</v>
      </c>
    </row>
    <row r="30207" spans="1:2">
      <c r="A30207" s="2">
        <v>41841.976388888892</v>
      </c>
      <c r="B30207" s="3">
        <v>20.319468180338543</v>
      </c>
    </row>
    <row r="30208" spans="1:2">
      <c r="A30208" s="2">
        <v>41841.977083333331</v>
      </c>
      <c r="B30208" s="3">
        <v>21.856193288167319</v>
      </c>
    </row>
    <row r="30209" spans="1:2">
      <c r="A30209" s="2">
        <v>41841.977777777778</v>
      </c>
      <c r="B30209" s="3">
        <v>27.202200571695965</v>
      </c>
    </row>
    <row r="30210" spans="1:2">
      <c r="A30210" s="2">
        <v>41841.978472222225</v>
      </c>
      <c r="B30210" s="3">
        <v>28.061740112304687</v>
      </c>
    </row>
    <row r="30211" spans="1:2">
      <c r="A30211" s="2">
        <v>41841.979166666664</v>
      </c>
      <c r="B30211" s="3">
        <v>27.347244262695313</v>
      </c>
    </row>
    <row r="30212" spans="1:2">
      <c r="A30212" s="2">
        <v>41841.979861111111</v>
      </c>
      <c r="B30212" s="3">
        <v>34.526128641764323</v>
      </c>
    </row>
    <row r="30213" spans="1:2">
      <c r="A30213" s="2">
        <v>41841.980555555558</v>
      </c>
      <c r="B30213" s="3">
        <v>26.888746643066405</v>
      </c>
    </row>
    <row r="30214" spans="1:2">
      <c r="A30214" s="2">
        <v>41841.981249999997</v>
      </c>
      <c r="B30214" s="3">
        <v>29.227092997233072</v>
      </c>
    </row>
    <row r="30215" spans="1:2">
      <c r="A30215" s="2">
        <v>41841.981944444444</v>
      </c>
      <c r="B30215" s="3">
        <v>15.747265370686849</v>
      </c>
    </row>
    <row r="30216" spans="1:2">
      <c r="A30216" s="2">
        <v>41841.982638888891</v>
      </c>
      <c r="B30216" s="3">
        <v>9.5955345153808587</v>
      </c>
    </row>
    <row r="30217" spans="1:2">
      <c r="A30217" s="2">
        <v>41841.98333333333</v>
      </c>
      <c r="B30217" s="3">
        <v>9.3224675496419263</v>
      </c>
    </row>
    <row r="30218" spans="1:2">
      <c r="A30218" s="2">
        <v>41841.984027777777</v>
      </c>
      <c r="B30218" s="3">
        <v>8.7876398722330737</v>
      </c>
    </row>
    <row r="30219" spans="1:2">
      <c r="A30219" s="2">
        <v>41841.984722222223</v>
      </c>
      <c r="B30219" s="3">
        <v>9.2498359680175781</v>
      </c>
    </row>
    <row r="30220" spans="1:2">
      <c r="A30220" s="2">
        <v>41841.98541666667</v>
      </c>
      <c r="B30220" s="3">
        <v>6.7412401835123701</v>
      </c>
    </row>
    <row r="30221" spans="1:2">
      <c r="A30221" s="2">
        <v>41841.986111111109</v>
      </c>
      <c r="B30221" s="3">
        <v>8.1901906331380214</v>
      </c>
    </row>
    <row r="30222" spans="1:2">
      <c r="A30222" s="2">
        <v>41841.986805555556</v>
      </c>
      <c r="B30222" s="3">
        <v>5.2170389175415037</v>
      </c>
    </row>
    <row r="30223" spans="1:2">
      <c r="A30223" s="2">
        <v>41841.987500000003</v>
      </c>
      <c r="B30223" s="3">
        <v>6.7747012456258142</v>
      </c>
    </row>
    <row r="30224" spans="1:2">
      <c r="A30224" s="2">
        <v>41841.988194444442</v>
      </c>
      <c r="B30224" s="3">
        <v>16.346854400634765</v>
      </c>
    </row>
    <row r="30225" spans="1:2">
      <c r="A30225" s="2">
        <v>41841.988888888889</v>
      </c>
      <c r="B30225" s="3">
        <v>15.335829671223959</v>
      </c>
    </row>
    <row r="30226" spans="1:2">
      <c r="A30226" s="2">
        <v>41841.989583333336</v>
      </c>
      <c r="B30226" s="3">
        <v>11.625961685180664</v>
      </c>
    </row>
    <row r="30227" spans="1:2">
      <c r="A30227" s="2">
        <v>41841.990277777775</v>
      </c>
      <c r="B30227" s="3">
        <v>11.340426540374756</v>
      </c>
    </row>
    <row r="30228" spans="1:2">
      <c r="A30228" s="2">
        <v>41841.990972222222</v>
      </c>
      <c r="B30228" s="3">
        <v>12.153479703267415</v>
      </c>
    </row>
    <row r="30229" spans="1:2">
      <c r="A30229" s="2">
        <v>41841.991666666669</v>
      </c>
      <c r="B30229" s="3">
        <v>13.029211616516113</v>
      </c>
    </row>
    <row r="30230" spans="1:2">
      <c r="A30230" s="2">
        <v>41841.992361111108</v>
      </c>
      <c r="B30230" s="3">
        <v>13.62672955195109</v>
      </c>
    </row>
    <row r="30231" spans="1:2">
      <c r="A30231" s="2">
        <v>41841.993055555555</v>
      </c>
      <c r="B30231" s="3">
        <v>12.062018553415934</v>
      </c>
    </row>
    <row r="30232" spans="1:2">
      <c r="A30232" s="2">
        <v>41841.993750000001</v>
      </c>
      <c r="B30232" s="3">
        <v>11.197471046447754</v>
      </c>
    </row>
    <row r="30233" spans="1:2">
      <c r="A30233" s="2">
        <v>41841.994444444441</v>
      </c>
      <c r="B30233" s="3">
        <v>16.145804595947265</v>
      </c>
    </row>
    <row r="30234" spans="1:2">
      <c r="A30234" s="2">
        <v>41841.995138888888</v>
      </c>
      <c r="B30234" s="3">
        <v>17.246377531687418</v>
      </c>
    </row>
    <row r="30235" spans="1:2">
      <c r="A30235" s="2">
        <v>41841.995833333334</v>
      </c>
      <c r="B30235" s="3">
        <v>6.5684765815734867</v>
      </c>
    </row>
    <row r="30236" spans="1:2">
      <c r="A30236" s="2">
        <v>41841.996527777781</v>
      </c>
      <c r="B30236" s="3">
        <v>5.0286638895670572</v>
      </c>
    </row>
    <row r="30237" spans="1:2">
      <c r="A30237" s="2">
        <v>41841.99722222222</v>
      </c>
      <c r="B30237" s="3">
        <v>-2.6716661771138508</v>
      </c>
    </row>
    <row r="30238" spans="1:2">
      <c r="A30238" s="2">
        <v>41841.997916666667</v>
      </c>
      <c r="B30238" s="3">
        <v>-10.403331597646078</v>
      </c>
    </row>
    <row r="30239" spans="1:2">
      <c r="A30239" s="2">
        <v>41841.998611111114</v>
      </c>
      <c r="B30239" s="3">
        <v>-8.527045599619548</v>
      </c>
    </row>
    <row r="30240" spans="1:2">
      <c r="A30240" s="2">
        <v>41841.999305555553</v>
      </c>
      <c r="B30240" s="3">
        <v>-3.3703105608622232</v>
      </c>
    </row>
    <row r="30241" spans="1:2">
      <c r="A30241" s="2">
        <v>41842</v>
      </c>
      <c r="B30241" s="3">
        <v>-9.1962221463521328</v>
      </c>
    </row>
    <row r="30242" spans="1:2">
      <c r="A30242" s="2">
        <v>41842.000694444447</v>
      </c>
      <c r="B30242" s="3">
        <v>-13.333508809407553</v>
      </c>
    </row>
    <row r="30243" spans="1:2">
      <c r="A30243" s="2">
        <v>41842.001388888886</v>
      </c>
      <c r="B30243" s="3">
        <v>-18.075696055094401</v>
      </c>
    </row>
    <row r="30244" spans="1:2">
      <c r="A30244" s="2">
        <v>41842.002083333333</v>
      </c>
      <c r="B30244" s="3">
        <v>-28.063379160563152</v>
      </c>
    </row>
    <row r="30245" spans="1:2">
      <c r="A30245" s="2">
        <v>41842.00277777778</v>
      </c>
      <c r="B30245" s="3">
        <v>-30.165820058186849</v>
      </c>
    </row>
    <row r="30246" spans="1:2">
      <c r="A30246" s="2">
        <v>41842.003472222219</v>
      </c>
      <c r="B30246" s="3">
        <v>-32.524777475992842</v>
      </c>
    </row>
    <row r="30247" spans="1:2">
      <c r="A30247" s="2">
        <v>41842.004166666666</v>
      </c>
      <c r="B30247" s="3">
        <v>-30.670424906412759</v>
      </c>
    </row>
    <row r="30248" spans="1:2">
      <c r="A30248" s="2">
        <v>41842.004861111112</v>
      </c>
      <c r="B30248" s="3">
        <v>-20.915807851155598</v>
      </c>
    </row>
    <row r="30249" spans="1:2">
      <c r="A30249" s="2">
        <v>41842.005555555559</v>
      </c>
      <c r="B30249" s="3">
        <v>-14.300319735209147</v>
      </c>
    </row>
    <row r="30250" spans="1:2">
      <c r="A30250" s="2">
        <v>41842.006249999999</v>
      </c>
      <c r="B30250" s="3">
        <v>-9.3446527798970536</v>
      </c>
    </row>
    <row r="30251" spans="1:2">
      <c r="A30251" s="2">
        <v>41842.006944444445</v>
      </c>
      <c r="B30251" s="3">
        <v>-5.7614194552103681</v>
      </c>
    </row>
    <row r="30252" spans="1:2">
      <c r="A30252" s="2">
        <v>41842.007638888892</v>
      </c>
      <c r="B30252" s="3">
        <v>1.0076940218607584</v>
      </c>
    </row>
    <row r="30253" spans="1:2">
      <c r="A30253" s="2">
        <v>41842.008333333331</v>
      </c>
      <c r="B30253" s="3">
        <v>3.0528784434000653</v>
      </c>
    </row>
    <row r="30254" spans="1:2">
      <c r="A30254" s="2">
        <v>41842.009027777778</v>
      </c>
      <c r="B30254" s="3">
        <v>1.9032222429911296</v>
      </c>
    </row>
    <row r="30255" spans="1:2">
      <c r="A30255" s="2">
        <v>41842.009722222225</v>
      </c>
      <c r="B30255" s="3">
        <v>3.767379887898763</v>
      </c>
    </row>
    <row r="30256" spans="1:2">
      <c r="A30256" s="2">
        <v>41842.010416666664</v>
      </c>
      <c r="B30256" s="3">
        <v>9.435081577301025</v>
      </c>
    </row>
    <row r="30257" spans="1:2">
      <c r="A30257" s="2">
        <v>41842.011111111111</v>
      </c>
      <c r="B30257" s="3">
        <v>5.9518524646759037</v>
      </c>
    </row>
    <row r="30258" spans="1:2">
      <c r="A30258" s="2">
        <v>41842.011805555558</v>
      </c>
      <c r="B30258" s="3">
        <v>5.7573355038960772</v>
      </c>
    </row>
    <row r="30259" spans="1:2">
      <c r="A30259" s="2">
        <v>41842.012499999997</v>
      </c>
      <c r="B30259" s="3">
        <v>7.094500509897868</v>
      </c>
    </row>
    <row r="30260" spans="1:2">
      <c r="A30260" s="2">
        <v>41842.013194444444</v>
      </c>
      <c r="B30260" s="3">
        <v>12.659587796529134</v>
      </c>
    </row>
    <row r="30261" spans="1:2">
      <c r="A30261" s="2">
        <v>41842.013888888891</v>
      </c>
      <c r="B30261" s="3">
        <v>15.278393777211507</v>
      </c>
    </row>
    <row r="30262" spans="1:2">
      <c r="A30262" s="2">
        <v>41842.01458333333</v>
      </c>
      <c r="B30262" s="3">
        <v>13.859251912434896</v>
      </c>
    </row>
    <row r="30263" spans="1:2">
      <c r="A30263" s="2">
        <v>41842.015277777777</v>
      </c>
      <c r="B30263" s="3">
        <v>14.955691274007162</v>
      </c>
    </row>
    <row r="30264" spans="1:2">
      <c r="A30264" s="2">
        <v>41842.015972222223</v>
      </c>
      <c r="B30264" s="3">
        <v>15.35416997273763</v>
      </c>
    </row>
    <row r="30265" spans="1:2">
      <c r="A30265" s="2">
        <v>41842.01666666667</v>
      </c>
      <c r="B30265" s="3">
        <v>19.939314778645834</v>
      </c>
    </row>
    <row r="30266" spans="1:2">
      <c r="A30266" s="2">
        <v>41842.017361111109</v>
      </c>
      <c r="B30266" s="3">
        <v>15.220873483022054</v>
      </c>
    </row>
    <row r="30267" spans="1:2">
      <c r="A30267" s="2">
        <v>41842.018055555556</v>
      </c>
      <c r="B30267" s="3">
        <v>-1.6950370470682781</v>
      </c>
    </row>
    <row r="30268" spans="1:2">
      <c r="A30268" s="2">
        <v>41842.018750000003</v>
      </c>
      <c r="B30268" s="3">
        <v>-11.354203287760416</v>
      </c>
    </row>
    <row r="30269" spans="1:2">
      <c r="A30269" s="2">
        <v>41842.019444444442</v>
      </c>
      <c r="B30269" s="3">
        <v>-15.601120249430339</v>
      </c>
    </row>
    <row r="30270" spans="1:2">
      <c r="A30270" s="2">
        <v>41842.020138888889</v>
      </c>
      <c r="B30270" s="3">
        <v>-25.442918650309245</v>
      </c>
    </row>
    <row r="30271" spans="1:2">
      <c r="A30271" s="2">
        <v>41842.020833333336</v>
      </c>
      <c r="B30271" s="3">
        <v>-34.451365915934247</v>
      </c>
    </row>
    <row r="30272" spans="1:2">
      <c r="A30272" s="2">
        <v>41842.021527777775</v>
      </c>
      <c r="B30272" s="3">
        <v>-35.179469045003252</v>
      </c>
    </row>
    <row r="30273" spans="1:2">
      <c r="A30273" s="2">
        <v>41842.022222222222</v>
      </c>
      <c r="B30273" s="3">
        <v>-25.966497548421223</v>
      </c>
    </row>
    <row r="30274" spans="1:2">
      <c r="A30274" s="2">
        <v>41842.022916666669</v>
      </c>
      <c r="B30274" s="3">
        <v>-26.741045888264974</v>
      </c>
    </row>
    <row r="30275" spans="1:2">
      <c r="A30275" s="2">
        <v>41842.023611111108</v>
      </c>
      <c r="B30275" s="3">
        <v>-26.70894546508789</v>
      </c>
    </row>
    <row r="30276" spans="1:2">
      <c r="A30276" s="2">
        <v>41842.024305555555</v>
      </c>
      <c r="B30276" s="3">
        <v>-21.588015238444012</v>
      </c>
    </row>
    <row r="30277" spans="1:2">
      <c r="A30277" s="2">
        <v>41842.025000000001</v>
      </c>
      <c r="B30277" s="3">
        <v>-23.597158304850261</v>
      </c>
    </row>
    <row r="30278" spans="1:2">
      <c r="A30278" s="2">
        <v>41842.025694444441</v>
      </c>
      <c r="B30278" s="3">
        <v>-21.033956654866536</v>
      </c>
    </row>
    <row r="30279" spans="1:2">
      <c r="A30279" s="2">
        <v>41842.026388888888</v>
      </c>
      <c r="B30279" s="3">
        <v>-23.576716613769531</v>
      </c>
    </row>
    <row r="30280" spans="1:2">
      <c r="A30280" s="2">
        <v>41842.027083333334</v>
      </c>
      <c r="B30280" s="3">
        <v>-11.043372408548992</v>
      </c>
    </row>
    <row r="30281" spans="1:2">
      <c r="A30281" s="2">
        <v>41842.027777777781</v>
      </c>
      <c r="B30281" s="3">
        <v>-7.492675272623698</v>
      </c>
    </row>
    <row r="30282" spans="1:2">
      <c r="A30282" s="2">
        <v>41842.02847222222</v>
      </c>
      <c r="B30282" s="3">
        <v>-2.3716698328653973</v>
      </c>
    </row>
    <row r="30283" spans="1:2">
      <c r="A30283" s="2">
        <v>41842.029166666667</v>
      </c>
      <c r="B30283" s="3">
        <v>-1.9053909301757812</v>
      </c>
    </row>
    <row r="30284" spans="1:2">
      <c r="A30284" s="2">
        <v>41842.029861111114</v>
      </c>
      <c r="B30284" s="3">
        <v>-5.0371642430623371</v>
      </c>
    </row>
    <row r="30285" spans="1:2">
      <c r="A30285" s="2">
        <v>41842.030555555553</v>
      </c>
      <c r="B30285" s="3">
        <v>-8.5171160380045574</v>
      </c>
    </row>
    <row r="30286" spans="1:2">
      <c r="A30286" s="2">
        <v>41842.03125</v>
      </c>
      <c r="B30286" s="3">
        <v>-9.933927059173584</v>
      </c>
    </row>
    <row r="30287" spans="1:2">
      <c r="A30287" s="2">
        <v>41842.031944444447</v>
      </c>
      <c r="B30287" s="3">
        <v>-5.3620094935099285</v>
      </c>
    </row>
    <row r="30288" spans="1:2">
      <c r="A30288" s="2">
        <v>41842.032638888886</v>
      </c>
      <c r="B30288" s="3">
        <v>-4.7317886988321938</v>
      </c>
    </row>
    <row r="30289" spans="1:2">
      <c r="A30289" s="2">
        <v>41842.033333333333</v>
      </c>
      <c r="B30289" s="3">
        <v>-6.02894598642985</v>
      </c>
    </row>
    <row r="30290" spans="1:2">
      <c r="A30290" s="2">
        <v>41842.03402777778</v>
      </c>
      <c r="B30290" s="3">
        <v>-4.9568977991739906</v>
      </c>
    </row>
    <row r="30291" spans="1:2">
      <c r="A30291" s="2">
        <v>41842.034722222219</v>
      </c>
      <c r="B30291" s="3">
        <v>0.34963957468668622</v>
      </c>
    </row>
    <row r="30292" spans="1:2">
      <c r="A30292" s="2">
        <v>41842.035416666666</v>
      </c>
      <c r="B30292" s="3">
        <v>5.9030728022257488</v>
      </c>
    </row>
    <row r="30293" spans="1:2">
      <c r="A30293" s="2">
        <v>41842.036111111112</v>
      </c>
      <c r="B30293" s="3">
        <v>5.6041083653767902</v>
      </c>
    </row>
    <row r="30294" spans="1:2">
      <c r="A30294" s="2">
        <v>41842.036805555559</v>
      </c>
      <c r="B30294" s="3">
        <v>4.5658553441365557</v>
      </c>
    </row>
    <row r="30295" spans="1:2">
      <c r="A30295" s="2">
        <v>41842.037499999999</v>
      </c>
      <c r="B30295" s="3">
        <v>-0.37448609670003258</v>
      </c>
    </row>
    <row r="30296" spans="1:2">
      <c r="A30296" s="2">
        <v>41842.038194444445</v>
      </c>
      <c r="B30296" s="3">
        <v>4.7905476252237955</v>
      </c>
    </row>
    <row r="30297" spans="1:2">
      <c r="A30297" s="2">
        <v>41842.038888888892</v>
      </c>
      <c r="B30297" s="3">
        <v>1.8289997736612955</v>
      </c>
    </row>
    <row r="30298" spans="1:2">
      <c r="A30298" s="2">
        <v>41842.039583333331</v>
      </c>
      <c r="B30298" s="3">
        <v>-2.6996722539265949</v>
      </c>
    </row>
    <row r="30299" spans="1:2">
      <c r="A30299" s="2">
        <v>41842.040277777778</v>
      </c>
      <c r="B30299" s="3">
        <v>-5.9605975468953449</v>
      </c>
    </row>
    <row r="30300" spans="1:2">
      <c r="A30300" s="2">
        <v>41842.040972222225</v>
      </c>
      <c r="B30300" s="3">
        <v>-7.911401685078939</v>
      </c>
    </row>
    <row r="30301" spans="1:2">
      <c r="A30301" s="2">
        <v>41842.041666666664</v>
      </c>
      <c r="B30301" s="3">
        <v>-10.219007746378582</v>
      </c>
    </row>
    <row r="30302" spans="1:2">
      <c r="A30302" s="2">
        <v>41842.042361111111</v>
      </c>
      <c r="B30302" s="3">
        <v>-7.9672585169474281</v>
      </c>
    </row>
    <row r="30303" spans="1:2">
      <c r="A30303" s="2">
        <v>41842.043055555558</v>
      </c>
      <c r="B30303" s="3">
        <v>2.492894681294759</v>
      </c>
    </row>
    <row r="30304" spans="1:2">
      <c r="A30304" s="2">
        <v>41842.043749999997</v>
      </c>
      <c r="B30304" s="3">
        <v>1.2925533930460611</v>
      </c>
    </row>
    <row r="30305" spans="1:2">
      <c r="A30305" s="2">
        <v>41842.044444444444</v>
      </c>
      <c r="B30305" s="3">
        <v>6.1419868469238283E-2</v>
      </c>
    </row>
    <row r="30306" spans="1:2">
      <c r="A30306" s="2">
        <v>41842.045138888891</v>
      </c>
      <c r="B30306" s="3">
        <v>-2.1670654932657878</v>
      </c>
    </row>
    <row r="30307" spans="1:2">
      <c r="A30307" s="2">
        <v>41842.04583333333</v>
      </c>
      <c r="B30307" s="3">
        <v>-12.748680369059246</v>
      </c>
    </row>
    <row r="30308" spans="1:2">
      <c r="A30308" s="2">
        <v>41842.046527777777</v>
      </c>
      <c r="B30308" s="3">
        <v>-12.731632041931153</v>
      </c>
    </row>
    <row r="30309" spans="1:2">
      <c r="A30309" s="2">
        <v>41842.047222222223</v>
      </c>
      <c r="B30309" s="3">
        <v>-8.808081372578938</v>
      </c>
    </row>
    <row r="30310" spans="1:2">
      <c r="A30310" s="2">
        <v>41842.04791666667</v>
      </c>
      <c r="B30310" s="3">
        <v>-14.280405171712239</v>
      </c>
    </row>
    <row r="30311" spans="1:2">
      <c r="A30311" s="2">
        <v>41842.048611111109</v>
      </c>
      <c r="B30311" s="3">
        <v>-8.2044645309448239</v>
      </c>
    </row>
    <row r="30312" spans="1:2">
      <c r="A30312" s="2">
        <v>41842.049305555556</v>
      </c>
      <c r="B30312" s="3">
        <v>-0.53334484100341795</v>
      </c>
    </row>
    <row r="30313" spans="1:2">
      <c r="A30313" s="2">
        <v>41842.050000000003</v>
      </c>
      <c r="B30313" s="3">
        <v>3.0208996454874675</v>
      </c>
    </row>
    <row r="30314" spans="1:2">
      <c r="A30314" s="2">
        <v>41842.050694444442</v>
      </c>
      <c r="B30314" s="3">
        <v>5.9160633722941078</v>
      </c>
    </row>
    <row r="30315" spans="1:2">
      <c r="A30315" s="2">
        <v>41842.051388888889</v>
      </c>
      <c r="B30315" s="3">
        <v>3.3735803604125976</v>
      </c>
    </row>
    <row r="30316" spans="1:2">
      <c r="A30316" s="2">
        <v>41842.052083333336</v>
      </c>
      <c r="B30316" s="3">
        <v>-3.9495583216349286</v>
      </c>
    </row>
    <row r="30317" spans="1:2">
      <c r="A30317" s="2">
        <v>41842.052777777775</v>
      </c>
      <c r="B30317" s="3">
        <v>-6.3812472661336264</v>
      </c>
    </row>
    <row r="30318" spans="1:2">
      <c r="A30318" s="2">
        <v>41842.053472222222</v>
      </c>
      <c r="B30318" s="3">
        <v>-4.4536542892456055</v>
      </c>
    </row>
    <row r="30319" spans="1:2">
      <c r="A30319" s="2">
        <v>41842.054166666669</v>
      </c>
      <c r="B30319" s="3">
        <v>7.2602845509847009</v>
      </c>
    </row>
    <row r="30320" spans="1:2">
      <c r="A30320" s="2">
        <v>41842.054861111108</v>
      </c>
      <c r="B30320" s="3">
        <v>14.485734558105468</v>
      </c>
    </row>
    <row r="30321" spans="1:2">
      <c r="A30321" s="2">
        <v>41842.055555555555</v>
      </c>
      <c r="B30321" s="3">
        <v>13.423596064249674</v>
      </c>
    </row>
    <row r="30322" spans="1:2">
      <c r="A30322" s="2">
        <v>41842.056250000001</v>
      </c>
      <c r="B30322" s="3">
        <v>19.262876001993813</v>
      </c>
    </row>
    <row r="30323" spans="1:2">
      <c r="A30323" s="2">
        <v>41842.056944444441</v>
      </c>
      <c r="B30323" s="3">
        <v>17.450356928507485</v>
      </c>
    </row>
    <row r="30324" spans="1:2">
      <c r="A30324" s="2">
        <v>41842.057638888888</v>
      </c>
      <c r="B30324" s="3">
        <v>17.192450078328452</v>
      </c>
    </row>
    <row r="30325" spans="1:2">
      <c r="A30325" s="2">
        <v>41842.058333333334</v>
      </c>
      <c r="B30325" s="3">
        <v>21.032222493489584</v>
      </c>
    </row>
    <row r="30326" spans="1:2">
      <c r="A30326" s="2">
        <v>41842.059027777781</v>
      </c>
      <c r="B30326" s="3">
        <v>18.775644238789877</v>
      </c>
    </row>
    <row r="30327" spans="1:2">
      <c r="A30327" s="2">
        <v>41842.05972222222</v>
      </c>
      <c r="B30327" s="3">
        <v>16.968874804178874</v>
      </c>
    </row>
    <row r="30328" spans="1:2">
      <c r="A30328" s="2">
        <v>41842.060416666667</v>
      </c>
      <c r="B30328" s="3">
        <v>20.044419924418133</v>
      </c>
    </row>
    <row r="30329" spans="1:2">
      <c r="A30329" s="2">
        <v>41842.061111111114</v>
      </c>
      <c r="B30329" s="3">
        <v>28.580951690673828</v>
      </c>
    </row>
    <row r="30330" spans="1:2">
      <c r="A30330" s="2">
        <v>41842.061805555553</v>
      </c>
      <c r="B30330" s="3">
        <v>23.165397389729819</v>
      </c>
    </row>
    <row r="30331" spans="1:2">
      <c r="A30331" s="2">
        <v>41842.0625</v>
      </c>
      <c r="B30331" s="3">
        <v>20.27019437154134</v>
      </c>
    </row>
    <row r="30332" spans="1:2">
      <c r="A30332" s="2">
        <v>41842.063194444447</v>
      </c>
      <c r="B30332" s="3">
        <v>23.151486460367838</v>
      </c>
    </row>
    <row r="30333" spans="1:2">
      <c r="A30333" s="2">
        <v>41842.063888888886</v>
      </c>
      <c r="B30333" s="3">
        <v>24.847478485107423</v>
      </c>
    </row>
    <row r="30334" spans="1:2">
      <c r="A30334" s="2">
        <v>41842.064583333333</v>
      </c>
      <c r="B30334" s="3">
        <v>26.952738952636718</v>
      </c>
    </row>
    <row r="30335" spans="1:2">
      <c r="A30335" s="2">
        <v>41842.06527777778</v>
      </c>
      <c r="B30335" s="3">
        <v>28.16616007486979</v>
      </c>
    </row>
    <row r="30336" spans="1:2">
      <c r="A30336" s="2">
        <v>41842.065972222219</v>
      </c>
      <c r="B30336" s="3">
        <v>26.663852945963541</v>
      </c>
    </row>
    <row r="30337" spans="1:2">
      <c r="A30337" s="2">
        <v>41842.066666666666</v>
      </c>
      <c r="B30337" s="3">
        <v>26.558442942301433</v>
      </c>
    </row>
    <row r="30338" spans="1:2">
      <c r="A30338" s="2">
        <v>41842.067361111112</v>
      </c>
      <c r="B30338" s="3">
        <v>24.125742594401043</v>
      </c>
    </row>
    <row r="30339" spans="1:2">
      <c r="A30339" s="2">
        <v>41842.068055555559</v>
      </c>
      <c r="B30339" s="3">
        <v>23.13769048055013</v>
      </c>
    </row>
    <row r="30340" spans="1:2">
      <c r="A30340" s="2">
        <v>41842.068749999999</v>
      </c>
      <c r="B30340" s="3">
        <v>22.573179117838542</v>
      </c>
    </row>
    <row r="30341" spans="1:2">
      <c r="A30341" s="2">
        <v>41842.069444444445</v>
      </c>
      <c r="B30341" s="3">
        <v>14.891188875834148</v>
      </c>
    </row>
    <row r="30342" spans="1:2">
      <c r="A30342" s="2">
        <v>41842.070138888892</v>
      </c>
      <c r="B30342" s="3">
        <v>12.816614818572997</v>
      </c>
    </row>
    <row r="30343" spans="1:2">
      <c r="A30343" s="2">
        <v>41842.070833333331</v>
      </c>
      <c r="B30343" s="3">
        <v>12.912180328369141</v>
      </c>
    </row>
    <row r="30344" spans="1:2">
      <c r="A30344" s="2">
        <v>41842.071527777778</v>
      </c>
      <c r="B30344" s="3">
        <v>14.435070482889811</v>
      </c>
    </row>
    <row r="30345" spans="1:2">
      <c r="A30345" s="2">
        <v>41842.072222222225</v>
      </c>
      <c r="B30345" s="3">
        <v>18.613926887512207</v>
      </c>
    </row>
    <row r="30346" spans="1:2">
      <c r="A30346" s="2">
        <v>41842.072916666664</v>
      </c>
      <c r="B30346" s="3">
        <v>17.413832918802896</v>
      </c>
    </row>
    <row r="30347" spans="1:2">
      <c r="A30347" s="2">
        <v>41842.073611111111</v>
      </c>
      <c r="B30347" s="3">
        <v>11.558404541015625</v>
      </c>
    </row>
    <row r="30348" spans="1:2">
      <c r="A30348" s="2">
        <v>41842.074305555558</v>
      </c>
      <c r="B30348" s="3">
        <v>7.0613920847574869</v>
      </c>
    </row>
    <row r="30349" spans="1:2">
      <c r="A30349" s="2">
        <v>41842.074999999997</v>
      </c>
      <c r="B30349" s="3">
        <v>11.481415685017904</v>
      </c>
    </row>
    <row r="30350" spans="1:2">
      <c r="A30350" s="2">
        <v>41842.075694444444</v>
      </c>
      <c r="B30350" s="3">
        <v>10.028144200642904</v>
      </c>
    </row>
    <row r="30351" spans="1:2">
      <c r="A30351" s="2">
        <v>41842.076388888891</v>
      </c>
      <c r="B30351" s="3">
        <v>9.5651152292887378</v>
      </c>
    </row>
    <row r="30352" spans="1:2">
      <c r="A30352" s="2">
        <v>41842.07708333333</v>
      </c>
      <c r="B30352" s="3">
        <v>6.3536706288655598</v>
      </c>
    </row>
    <row r="30353" spans="1:2">
      <c r="A30353" s="2">
        <v>41842.077777777777</v>
      </c>
      <c r="B30353" s="3">
        <v>9.2390196482340503</v>
      </c>
    </row>
    <row r="30354" spans="1:2">
      <c r="A30354" s="2">
        <v>41842.078472222223</v>
      </c>
      <c r="B30354" s="3">
        <v>8.0756389617919915</v>
      </c>
    </row>
    <row r="30355" spans="1:2">
      <c r="A30355" s="2">
        <v>41842.07916666667</v>
      </c>
      <c r="B30355" s="3">
        <v>6.729847590128581</v>
      </c>
    </row>
    <row r="30356" spans="1:2">
      <c r="A30356" s="2">
        <v>41842.079861111109</v>
      </c>
      <c r="B30356" s="3">
        <v>3.8513495127360025</v>
      </c>
    </row>
    <row r="30357" spans="1:2">
      <c r="A30357" s="2">
        <v>41842.080555555556</v>
      </c>
      <c r="B30357" s="3">
        <v>-1.4652627309163411</v>
      </c>
    </row>
    <row r="30358" spans="1:2">
      <c r="A30358" s="2">
        <v>41842.081250000003</v>
      </c>
      <c r="B30358" s="3">
        <v>-7.8577058156331381</v>
      </c>
    </row>
    <row r="30359" spans="1:2">
      <c r="A30359" s="2">
        <v>41842.081944444442</v>
      </c>
      <c r="B30359" s="3">
        <v>-18.844574610392254</v>
      </c>
    </row>
    <row r="30360" spans="1:2">
      <c r="A30360" s="2">
        <v>41842.082638888889</v>
      </c>
      <c r="B30360" s="3">
        <v>-22.536416753133139</v>
      </c>
    </row>
    <row r="30361" spans="1:2">
      <c r="A30361" s="2">
        <v>41842.083333333336</v>
      </c>
      <c r="B30361" s="3">
        <v>-12.957157007853191</v>
      </c>
    </row>
    <row r="30362" spans="1:2">
      <c r="A30362" s="2">
        <v>41842.084027777775</v>
      </c>
      <c r="B30362" s="3">
        <v>-4.3259446461995443</v>
      </c>
    </row>
    <row r="30363" spans="1:2">
      <c r="A30363" s="2">
        <v>41842.084722222222</v>
      </c>
      <c r="B30363" s="3">
        <v>-3.0973901112874347</v>
      </c>
    </row>
    <row r="30364" spans="1:2">
      <c r="A30364" s="2">
        <v>41842.085416666669</v>
      </c>
      <c r="B30364" s="3">
        <v>4.9350437164306644</v>
      </c>
    </row>
    <row r="30365" spans="1:2">
      <c r="A30365" s="2">
        <v>41842.086111111108</v>
      </c>
      <c r="B30365" s="3">
        <v>5.0633680979410807</v>
      </c>
    </row>
    <row r="30366" spans="1:2">
      <c r="A30366" s="2">
        <v>41842.086805555555</v>
      </c>
      <c r="B30366" s="3">
        <v>0.74787432352701821</v>
      </c>
    </row>
    <row r="30367" spans="1:2">
      <c r="A30367" s="2">
        <v>41842.087500000001</v>
      </c>
      <c r="B30367" s="3">
        <v>-1.0818917592366537</v>
      </c>
    </row>
    <row r="30368" spans="1:2">
      <c r="A30368" s="2">
        <v>41842.088194444441</v>
      </c>
      <c r="B30368" s="3">
        <v>-4.1507427215576174</v>
      </c>
    </row>
    <row r="30369" spans="1:2">
      <c r="A30369" s="2">
        <v>41842.088888888888</v>
      </c>
      <c r="B30369" s="3">
        <v>-5.7293916066487629</v>
      </c>
    </row>
    <row r="30370" spans="1:2">
      <c r="A30370" s="2">
        <v>41842.089583333334</v>
      </c>
      <c r="B30370" s="3">
        <v>-6.5158606211344399</v>
      </c>
    </row>
    <row r="30371" spans="1:2">
      <c r="A30371" s="2">
        <v>41842.090277777781</v>
      </c>
      <c r="B30371" s="3">
        <v>-13.218833796183269</v>
      </c>
    </row>
    <row r="30372" spans="1:2">
      <c r="A30372" s="2">
        <v>41842.09097222222</v>
      </c>
      <c r="B30372" s="3">
        <v>-11.363669967651367</v>
      </c>
    </row>
    <row r="30373" spans="1:2">
      <c r="A30373" s="2">
        <v>41842.091666666667</v>
      </c>
      <c r="B30373" s="3">
        <v>-10.656354141235351</v>
      </c>
    </row>
    <row r="30374" spans="1:2">
      <c r="A30374" s="2">
        <v>41842.092361111114</v>
      </c>
      <c r="B30374" s="3">
        <v>-5.4008139292399084</v>
      </c>
    </row>
    <row r="30375" spans="1:2">
      <c r="A30375" s="2">
        <v>41842.093055555553</v>
      </c>
      <c r="B30375" s="3">
        <v>-9.3728593190511074</v>
      </c>
    </row>
    <row r="30376" spans="1:2">
      <c r="A30376" s="2">
        <v>41842.09375</v>
      </c>
      <c r="B30376" s="3">
        <v>-5.1228928883870442</v>
      </c>
    </row>
    <row r="30377" spans="1:2">
      <c r="A30377" s="2">
        <v>41842.094444444447</v>
      </c>
      <c r="B30377" s="3">
        <v>-9.4450369517008461</v>
      </c>
    </row>
    <row r="30378" spans="1:2">
      <c r="A30378" s="2">
        <v>41842.095138888886</v>
      </c>
      <c r="B30378" s="3">
        <v>-10.368136723836264</v>
      </c>
    </row>
    <row r="30379" spans="1:2">
      <c r="A30379" s="2">
        <v>41842.095833333333</v>
      </c>
      <c r="B30379" s="3">
        <v>-10.688313929239909</v>
      </c>
    </row>
    <row r="30380" spans="1:2">
      <c r="A30380" s="2">
        <v>41842.09652777778</v>
      </c>
      <c r="B30380" s="3">
        <v>-8.9109442392985034</v>
      </c>
    </row>
    <row r="30381" spans="1:2">
      <c r="A30381" s="2">
        <v>41842.097222222219</v>
      </c>
      <c r="B30381" s="3">
        <v>-9.2209331512451165</v>
      </c>
    </row>
    <row r="30382" spans="1:2">
      <c r="A30382" s="2">
        <v>41842.097916666666</v>
      </c>
      <c r="B30382" s="3">
        <v>-8.2985548655192058</v>
      </c>
    </row>
    <row r="30383" spans="1:2">
      <c r="A30383" s="2">
        <v>41842.098611111112</v>
      </c>
      <c r="B30383" s="3">
        <v>-9.0381407419840496</v>
      </c>
    </row>
    <row r="30384" spans="1:2">
      <c r="A30384" s="2">
        <v>41842.099305555559</v>
      </c>
      <c r="B30384" s="3">
        <v>-11.353763707478841</v>
      </c>
    </row>
    <row r="30385" spans="1:2">
      <c r="A30385" s="2">
        <v>41842.1</v>
      </c>
      <c r="B30385" s="3">
        <v>-15.291920852661132</v>
      </c>
    </row>
    <row r="30386" spans="1:2">
      <c r="A30386" s="2">
        <v>41842.100694444445</v>
      </c>
      <c r="B30386" s="3">
        <v>-14.337492752075196</v>
      </c>
    </row>
    <row r="30387" spans="1:2">
      <c r="A30387" s="2">
        <v>41842.101388888892</v>
      </c>
      <c r="B30387" s="3">
        <v>-15.751941553751628</v>
      </c>
    </row>
    <row r="30388" spans="1:2">
      <c r="A30388" s="2">
        <v>41842.102083333331</v>
      </c>
      <c r="B30388" s="3">
        <v>-12.934741083780924</v>
      </c>
    </row>
    <row r="30389" spans="1:2">
      <c r="A30389" s="2">
        <v>41842.102777777778</v>
      </c>
      <c r="B30389" s="3">
        <v>-9.4935672760009773</v>
      </c>
    </row>
    <row r="30390" spans="1:2">
      <c r="A30390" s="2">
        <v>41842.103472222225</v>
      </c>
      <c r="B30390" s="3">
        <v>-14.040334192911784</v>
      </c>
    </row>
    <row r="30391" spans="1:2">
      <c r="A30391" s="2">
        <v>41842.104166666664</v>
      </c>
      <c r="B30391" s="3">
        <v>-12.964860153198241</v>
      </c>
    </row>
    <row r="30392" spans="1:2">
      <c r="A30392" s="2">
        <v>41842.104861111111</v>
      </c>
      <c r="B30392" s="3">
        <v>-7.8290775299072264</v>
      </c>
    </row>
    <row r="30393" spans="1:2">
      <c r="A30393" s="2">
        <v>41842.105555555558</v>
      </c>
      <c r="B30393" s="3">
        <v>-8.2153677622477215</v>
      </c>
    </row>
    <row r="30394" spans="1:2">
      <c r="A30394" s="2">
        <v>41842.106249999997</v>
      </c>
      <c r="B30394" s="3">
        <v>-7.0964262644449869</v>
      </c>
    </row>
    <row r="30395" spans="1:2">
      <c r="A30395" s="2">
        <v>41842.106944444444</v>
      </c>
      <c r="B30395" s="3">
        <v>-9.9762841542561844</v>
      </c>
    </row>
    <row r="30396" spans="1:2">
      <c r="A30396" s="2">
        <v>41842.107638888891</v>
      </c>
      <c r="B30396" s="3">
        <v>-7.4599399566650391</v>
      </c>
    </row>
    <row r="30397" spans="1:2">
      <c r="A30397" s="2">
        <v>41842.10833333333</v>
      </c>
      <c r="B30397" s="3">
        <v>-8.1797728220621746</v>
      </c>
    </row>
    <row r="30398" spans="1:2">
      <c r="A30398" s="2">
        <v>41842.109027777777</v>
      </c>
      <c r="B30398" s="3">
        <v>-9.1775366465250645</v>
      </c>
    </row>
    <row r="30399" spans="1:2">
      <c r="A30399" s="2">
        <v>41842.109722222223</v>
      </c>
      <c r="B30399" s="3">
        <v>-14.970751571655274</v>
      </c>
    </row>
    <row r="30400" spans="1:2">
      <c r="A30400" s="2">
        <v>41842.11041666667</v>
      </c>
      <c r="B30400" s="3">
        <v>-12.552685928344726</v>
      </c>
    </row>
    <row r="30401" spans="1:2">
      <c r="A30401" s="2">
        <v>41842.111111111109</v>
      </c>
      <c r="B30401" s="3">
        <v>-13.445817438761393</v>
      </c>
    </row>
    <row r="30402" spans="1:2">
      <c r="A30402" s="2">
        <v>41842.111805555556</v>
      </c>
      <c r="B30402" s="3">
        <v>-12.172444915771484</v>
      </c>
    </row>
    <row r="30403" spans="1:2">
      <c r="A30403" s="2">
        <v>41842.112500000003</v>
      </c>
      <c r="B30403" s="3">
        <v>-9.742742602030436</v>
      </c>
    </row>
    <row r="30404" spans="1:2">
      <c r="A30404" s="2">
        <v>41842.113194444442</v>
      </c>
      <c r="B30404" s="3">
        <v>-8.1706037203470867</v>
      </c>
    </row>
    <row r="30405" spans="1:2">
      <c r="A30405" s="2">
        <v>41842.113888888889</v>
      </c>
      <c r="B30405" s="3">
        <v>-4.8472552299499512</v>
      </c>
    </row>
    <row r="30406" spans="1:2">
      <c r="A30406" s="2">
        <v>41842.114583333336</v>
      </c>
      <c r="B30406" s="3">
        <v>-10.189433034261068</v>
      </c>
    </row>
    <row r="30407" spans="1:2">
      <c r="A30407" s="2">
        <v>41842.115277777775</v>
      </c>
      <c r="B30407" s="3">
        <v>-8.4361445426940911</v>
      </c>
    </row>
    <row r="30408" spans="1:2">
      <c r="A30408" s="2">
        <v>41842.115972222222</v>
      </c>
      <c r="B30408" s="3">
        <v>-10.387072563171387</v>
      </c>
    </row>
    <row r="30409" spans="1:2">
      <c r="A30409" s="2">
        <v>41842.116666666669</v>
      </c>
      <c r="B30409" s="3">
        <v>-8.5545122464497876</v>
      </c>
    </row>
    <row r="30410" spans="1:2">
      <c r="A30410" s="2">
        <v>41842.117361111108</v>
      </c>
      <c r="B30410" s="3">
        <v>-4.276755491892497</v>
      </c>
    </row>
    <row r="30411" spans="1:2">
      <c r="A30411" s="2">
        <v>41842.118055555555</v>
      </c>
      <c r="B30411" s="3">
        <v>-7.3067170143127438</v>
      </c>
    </row>
    <row r="30412" spans="1:2">
      <c r="A30412" s="2">
        <v>41842.118750000001</v>
      </c>
      <c r="B30412" s="3">
        <v>-10.354872131347657</v>
      </c>
    </row>
    <row r="30413" spans="1:2">
      <c r="A30413" s="2">
        <v>41842.119444444441</v>
      </c>
      <c r="B30413" s="3">
        <v>-10.941790103912354</v>
      </c>
    </row>
    <row r="30414" spans="1:2">
      <c r="A30414" s="2">
        <v>41842.120138888888</v>
      </c>
      <c r="B30414" s="3">
        <v>-11.459345849355062</v>
      </c>
    </row>
    <row r="30415" spans="1:2">
      <c r="A30415" s="2">
        <v>41842.120833333334</v>
      </c>
      <c r="B30415" s="3">
        <v>-12.455276616414388</v>
      </c>
    </row>
    <row r="30416" spans="1:2">
      <c r="A30416" s="2">
        <v>41842.121527777781</v>
      </c>
      <c r="B30416" s="3">
        <v>-12.621561527252197</v>
      </c>
    </row>
    <row r="30417" spans="1:2">
      <c r="A30417" s="2">
        <v>41842.12222222222</v>
      </c>
      <c r="B30417" s="3">
        <v>-10.592513020833334</v>
      </c>
    </row>
    <row r="30418" spans="1:2">
      <c r="A30418" s="2">
        <v>41842.122916666667</v>
      </c>
      <c r="B30418" s="3">
        <v>-11.455314000447592</v>
      </c>
    </row>
    <row r="30419" spans="1:2">
      <c r="A30419" s="2">
        <v>41842.123611111114</v>
      </c>
      <c r="B30419" s="3">
        <v>-9.9707260131835937</v>
      </c>
    </row>
    <row r="30420" spans="1:2">
      <c r="A30420" s="2">
        <v>41842.124305555553</v>
      </c>
      <c r="B30420" s="3">
        <v>-9.3114094416300457</v>
      </c>
    </row>
    <row r="30421" spans="1:2">
      <c r="A30421" s="2">
        <v>41842.125</v>
      </c>
      <c r="B30421" s="3">
        <v>-6.3316009839375811</v>
      </c>
    </row>
    <row r="30422" spans="1:2">
      <c r="A30422" s="2">
        <v>41842.125694444447</v>
      </c>
      <c r="B30422" s="3">
        <v>-7.0061290423075357</v>
      </c>
    </row>
    <row r="30423" spans="1:2">
      <c r="A30423" s="2">
        <v>41842.126388888886</v>
      </c>
      <c r="B30423" s="3">
        <v>-8.9483866373697918</v>
      </c>
    </row>
    <row r="30424" spans="1:2">
      <c r="A30424" s="2">
        <v>41842.127083333333</v>
      </c>
      <c r="B30424" s="3">
        <v>-16.663730239868165</v>
      </c>
    </row>
    <row r="30425" spans="1:2">
      <c r="A30425" s="2">
        <v>41842.12777777778</v>
      </c>
      <c r="B30425" s="3">
        <v>-20.927094395955404</v>
      </c>
    </row>
    <row r="30426" spans="1:2">
      <c r="A30426" s="2">
        <v>41842.128472222219</v>
      </c>
      <c r="B30426" s="3">
        <v>-16.084002017974854</v>
      </c>
    </row>
    <row r="30427" spans="1:2">
      <c r="A30427" s="2">
        <v>41842.129166666666</v>
      </c>
      <c r="B30427" s="3">
        <v>-19.915561040242512</v>
      </c>
    </row>
    <row r="30428" spans="1:2">
      <c r="A30428" s="2">
        <v>41842.129861111112</v>
      </c>
      <c r="B30428" s="3">
        <v>-9.7330537796020504</v>
      </c>
    </row>
    <row r="30429" spans="1:2">
      <c r="A30429" s="2">
        <v>41842.130555555559</v>
      </c>
      <c r="B30429" s="3">
        <v>-1.464456844329834</v>
      </c>
    </row>
    <row r="30430" spans="1:2">
      <c r="A30430" s="2">
        <v>41842.131249999999</v>
      </c>
      <c r="B30430" s="3">
        <v>-1.944292672475179</v>
      </c>
    </row>
    <row r="30431" spans="1:2">
      <c r="A30431" s="2">
        <v>41842.131944444445</v>
      </c>
      <c r="B30431" s="3">
        <v>-4.9540539423624672</v>
      </c>
    </row>
    <row r="30432" spans="1:2">
      <c r="A30432" s="2">
        <v>41842.132638888892</v>
      </c>
      <c r="B30432" s="3">
        <v>-7.9711994489034019</v>
      </c>
    </row>
    <row r="30433" spans="1:2">
      <c r="A30433" s="2">
        <v>41842.133333333331</v>
      </c>
      <c r="B30433" s="3">
        <v>-7.6526406923929846</v>
      </c>
    </row>
    <row r="30434" spans="1:2">
      <c r="A30434" s="2">
        <v>41842.134027777778</v>
      </c>
      <c r="B30434" s="3">
        <v>-6.8537607828776039</v>
      </c>
    </row>
    <row r="30435" spans="1:2">
      <c r="A30435" s="2">
        <v>41842.134722222225</v>
      </c>
      <c r="B30435" s="3">
        <v>-8.7277147610982251</v>
      </c>
    </row>
    <row r="30436" spans="1:2">
      <c r="A30436" s="2">
        <v>41842.135416666664</v>
      </c>
      <c r="B30436" s="3">
        <v>-7.4208695729573568</v>
      </c>
    </row>
    <row r="30437" spans="1:2">
      <c r="A30437" s="2">
        <v>41842.136111111111</v>
      </c>
      <c r="B30437" s="3">
        <v>-5.113891092936198</v>
      </c>
    </row>
    <row r="30438" spans="1:2">
      <c r="A30438" s="2">
        <v>41842.136805555558</v>
      </c>
      <c r="B30438" s="3">
        <v>-3.9738924980163572</v>
      </c>
    </row>
    <row r="30439" spans="1:2">
      <c r="A30439" s="2">
        <v>41842.137499999997</v>
      </c>
      <c r="B30439" s="3">
        <v>-1.4332851727803548</v>
      </c>
    </row>
    <row r="30440" spans="1:2">
      <c r="A30440" s="2">
        <v>41842.138194444444</v>
      </c>
      <c r="B30440" s="3">
        <v>-7.8408323287963864</v>
      </c>
    </row>
    <row r="30441" spans="1:2">
      <c r="A30441" s="2">
        <v>41842.138888888891</v>
      </c>
      <c r="B30441" s="3">
        <v>-4.9772455851236979</v>
      </c>
    </row>
    <row r="30442" spans="1:2">
      <c r="A30442" s="2">
        <v>41842.13958333333</v>
      </c>
      <c r="B30442" s="3">
        <v>-4.1144881884256996</v>
      </c>
    </row>
    <row r="30443" spans="1:2">
      <c r="A30443" s="2">
        <v>41842.140277777777</v>
      </c>
      <c r="B30443" s="3">
        <v>0.31693404515584311</v>
      </c>
    </row>
    <row r="30444" spans="1:2">
      <c r="A30444" s="2">
        <v>41842.140972222223</v>
      </c>
      <c r="B30444" s="3">
        <v>-2.2201670010884604</v>
      </c>
    </row>
    <row r="30445" spans="1:2">
      <c r="A30445" s="2">
        <v>41842.14166666667</v>
      </c>
      <c r="B30445" s="3">
        <v>-5.8717961311340332</v>
      </c>
    </row>
    <row r="30446" spans="1:2">
      <c r="A30446" s="2">
        <v>41842.142361111109</v>
      </c>
      <c r="B30446" s="3">
        <v>-7.5824977556864424</v>
      </c>
    </row>
    <row r="30447" spans="1:2">
      <c r="A30447" s="2">
        <v>41842.143055555556</v>
      </c>
      <c r="B30447" s="3">
        <v>-9.6525784174601235</v>
      </c>
    </row>
    <row r="30448" spans="1:2">
      <c r="A30448" s="2">
        <v>41842.143750000003</v>
      </c>
      <c r="B30448" s="3">
        <v>-8.8285305658976245</v>
      </c>
    </row>
    <row r="30449" spans="1:2">
      <c r="A30449" s="2">
        <v>41842.144444444442</v>
      </c>
      <c r="B30449" s="3">
        <v>-10.102494589487712</v>
      </c>
    </row>
    <row r="30450" spans="1:2">
      <c r="A30450" s="2">
        <v>41842.145138888889</v>
      </c>
      <c r="B30450" s="3">
        <v>-9.4391459465026859</v>
      </c>
    </row>
    <row r="30451" spans="1:2">
      <c r="A30451" s="2">
        <v>41842.145833333336</v>
      </c>
      <c r="B30451" s="3">
        <v>-8.2393897692362472</v>
      </c>
    </row>
    <row r="30452" spans="1:2">
      <c r="A30452" s="2">
        <v>41842.146527777775</v>
      </c>
      <c r="B30452" s="3">
        <v>-7.4117135683695476</v>
      </c>
    </row>
    <row r="30453" spans="1:2">
      <c r="A30453" s="2">
        <v>41842.147222222222</v>
      </c>
      <c r="B30453" s="3">
        <v>-9.2418059984842937</v>
      </c>
    </row>
    <row r="30454" spans="1:2">
      <c r="A30454" s="2">
        <v>41842.147916666669</v>
      </c>
      <c r="B30454" s="3">
        <v>-11.760366185506184</v>
      </c>
    </row>
    <row r="30455" spans="1:2">
      <c r="A30455" s="2">
        <v>41842.148611111108</v>
      </c>
      <c r="B30455" s="3">
        <v>-8.5448068618774418</v>
      </c>
    </row>
    <row r="30456" spans="1:2">
      <c r="A30456" s="2">
        <v>41842.149305555555</v>
      </c>
      <c r="B30456" s="3">
        <v>-10.989193979899088</v>
      </c>
    </row>
    <row r="30457" spans="1:2">
      <c r="A30457" s="2">
        <v>41842.15</v>
      </c>
      <c r="B30457" s="3">
        <v>-11.254572518666585</v>
      </c>
    </row>
    <row r="30458" spans="1:2">
      <c r="A30458" s="2">
        <v>41842.150694444441</v>
      </c>
      <c r="B30458" s="3">
        <v>-14.582812881469726</v>
      </c>
    </row>
    <row r="30459" spans="1:2">
      <c r="A30459" s="2">
        <v>41842.151388888888</v>
      </c>
      <c r="B30459" s="3">
        <v>-11.262099329630534</v>
      </c>
    </row>
    <row r="30460" spans="1:2">
      <c r="A30460" s="2">
        <v>41842.152083333334</v>
      </c>
      <c r="B30460" s="3">
        <v>-12.758096694946289</v>
      </c>
    </row>
    <row r="30461" spans="1:2">
      <c r="A30461" s="2">
        <v>41842.152777777781</v>
      </c>
      <c r="B30461" s="3">
        <v>-18.868778101603191</v>
      </c>
    </row>
    <row r="30462" spans="1:2">
      <c r="A30462" s="2">
        <v>41842.15347222222</v>
      </c>
      <c r="B30462" s="3">
        <v>-20.323905181884765</v>
      </c>
    </row>
    <row r="30463" spans="1:2">
      <c r="A30463" s="2">
        <v>41842.154166666667</v>
      </c>
      <c r="B30463" s="3">
        <v>-20.035698699951173</v>
      </c>
    </row>
    <row r="30464" spans="1:2">
      <c r="A30464" s="2">
        <v>41842.154861111114</v>
      </c>
      <c r="B30464" s="3">
        <v>-18.457156880696616</v>
      </c>
    </row>
    <row r="30465" spans="1:2">
      <c r="A30465" s="2">
        <v>41842.155555555553</v>
      </c>
      <c r="B30465" s="3">
        <v>-19.077484639485679</v>
      </c>
    </row>
    <row r="30466" spans="1:2">
      <c r="A30466" s="2">
        <v>41842.15625</v>
      </c>
      <c r="B30466" s="3">
        <v>-18.332214228312175</v>
      </c>
    </row>
    <row r="30467" spans="1:2">
      <c r="A30467" s="2">
        <v>41842.156944444447</v>
      </c>
      <c r="B30467" s="3">
        <v>-17.088586044311523</v>
      </c>
    </row>
    <row r="30468" spans="1:2">
      <c r="A30468" s="2">
        <v>41842.157638888886</v>
      </c>
      <c r="B30468" s="3">
        <v>-21.780109659830728</v>
      </c>
    </row>
    <row r="30469" spans="1:2">
      <c r="A30469" s="2">
        <v>41842.158333333333</v>
      </c>
      <c r="B30469" s="3">
        <v>-16.680667050679524</v>
      </c>
    </row>
    <row r="30470" spans="1:2">
      <c r="A30470" s="2">
        <v>41842.15902777778</v>
      </c>
      <c r="B30470" s="3">
        <v>-11.068790054321289</v>
      </c>
    </row>
    <row r="30471" spans="1:2">
      <c r="A30471" s="2">
        <v>41842.159722222219</v>
      </c>
      <c r="B30471" s="3">
        <v>-5.2271356582641602</v>
      </c>
    </row>
    <row r="30472" spans="1:2">
      <c r="A30472" s="2">
        <v>41842.160416666666</v>
      </c>
      <c r="B30472" s="3">
        <v>0.59367631276448563</v>
      </c>
    </row>
    <row r="30473" spans="1:2">
      <c r="A30473" s="2">
        <v>41842.161111111112</v>
      </c>
      <c r="B30473" s="3">
        <v>4.5912654240926107</v>
      </c>
    </row>
    <row r="30474" spans="1:2">
      <c r="A30474" s="2">
        <v>41842.161805555559</v>
      </c>
      <c r="B30474" s="3">
        <v>9.9932939529418938</v>
      </c>
    </row>
    <row r="30475" spans="1:2">
      <c r="A30475" s="2">
        <v>41842.162499999999</v>
      </c>
      <c r="B30475" s="3">
        <v>13.891696739196778</v>
      </c>
    </row>
    <row r="30476" spans="1:2">
      <c r="A30476" s="2">
        <v>41842.163194444445</v>
      </c>
      <c r="B30476" s="3">
        <v>10.755288887023926</v>
      </c>
    </row>
    <row r="30477" spans="1:2">
      <c r="A30477" s="2">
        <v>41842.163888888892</v>
      </c>
      <c r="B30477" s="3">
        <v>8.8865044275919605</v>
      </c>
    </row>
    <row r="30478" spans="1:2">
      <c r="A30478" s="2">
        <v>41842.164583333331</v>
      </c>
      <c r="B30478" s="3">
        <v>9.7531424204508461</v>
      </c>
    </row>
    <row r="30479" spans="1:2">
      <c r="A30479" s="2">
        <v>41842.165277777778</v>
      </c>
      <c r="B30479" s="3">
        <v>15.191598574320475</v>
      </c>
    </row>
    <row r="30480" spans="1:2">
      <c r="A30480" s="2">
        <v>41842.165972222225</v>
      </c>
      <c r="B30480" s="3">
        <v>10.932796287536622</v>
      </c>
    </row>
    <row r="30481" spans="1:2">
      <c r="A30481" s="2">
        <v>41842.166666666664</v>
      </c>
      <c r="B30481" s="3">
        <v>11.0708158493042</v>
      </c>
    </row>
    <row r="30482" spans="1:2">
      <c r="A30482" s="2">
        <v>41842.167361111111</v>
      </c>
      <c r="B30482" s="3">
        <v>9.1300809860229499</v>
      </c>
    </row>
    <row r="30483" spans="1:2">
      <c r="A30483" s="2">
        <v>41842.168055555558</v>
      </c>
      <c r="B30483" s="3">
        <v>15.409623209635416</v>
      </c>
    </row>
    <row r="30484" spans="1:2">
      <c r="A30484" s="2">
        <v>41842.168749999997</v>
      </c>
      <c r="B30484" s="3">
        <v>11.993727238972982</v>
      </c>
    </row>
    <row r="30485" spans="1:2">
      <c r="A30485" s="2">
        <v>41842.169444444444</v>
      </c>
      <c r="B30485" s="3">
        <v>15.21525796254476</v>
      </c>
    </row>
    <row r="30486" spans="1:2">
      <c r="A30486" s="2">
        <v>41842.170138888891</v>
      </c>
      <c r="B30486" s="3">
        <v>16.459636306762697</v>
      </c>
    </row>
    <row r="30487" spans="1:2">
      <c r="A30487" s="2">
        <v>41842.17083333333</v>
      </c>
      <c r="B30487" s="3">
        <v>15.398336283365886</v>
      </c>
    </row>
    <row r="30488" spans="1:2">
      <c r="A30488" s="2">
        <v>41842.171527777777</v>
      </c>
      <c r="B30488" s="3">
        <v>15.893533070882162</v>
      </c>
    </row>
    <row r="30489" spans="1:2">
      <c r="A30489" s="2">
        <v>41842.172222222223</v>
      </c>
      <c r="B30489" s="3">
        <v>20.58147513071696</v>
      </c>
    </row>
    <row r="30490" spans="1:2">
      <c r="A30490" s="2">
        <v>41842.17291666667</v>
      </c>
      <c r="B30490" s="3">
        <v>22.299541473388672</v>
      </c>
    </row>
    <row r="30491" spans="1:2">
      <c r="A30491" s="2">
        <v>41842.173611111109</v>
      </c>
      <c r="B30491" s="3">
        <v>20.248329162597656</v>
      </c>
    </row>
    <row r="30492" spans="1:2">
      <c r="A30492" s="2">
        <v>41842.174305555556</v>
      </c>
      <c r="B30492" s="3">
        <v>19.68501771291097</v>
      </c>
    </row>
    <row r="30493" spans="1:2">
      <c r="A30493" s="2">
        <v>41842.175000000003</v>
      </c>
      <c r="B30493" s="3">
        <v>16.170373280843098</v>
      </c>
    </row>
    <row r="30494" spans="1:2">
      <c r="A30494" s="2">
        <v>41842.175694444442</v>
      </c>
      <c r="B30494" s="3">
        <v>17.785476303100587</v>
      </c>
    </row>
    <row r="30495" spans="1:2">
      <c r="A30495" s="2">
        <v>41842.176388888889</v>
      </c>
      <c r="B30495" s="3">
        <v>20.867858060201009</v>
      </c>
    </row>
    <row r="30496" spans="1:2">
      <c r="A30496" s="2">
        <v>41842.177083333336</v>
      </c>
      <c r="B30496" s="3">
        <v>20.140974299112955</v>
      </c>
    </row>
    <row r="30497" spans="1:2">
      <c r="A30497" s="2">
        <v>41842.177777777775</v>
      </c>
      <c r="B30497" s="3">
        <v>19.039156087239583</v>
      </c>
    </row>
    <row r="30498" spans="1:2">
      <c r="A30498" s="2">
        <v>41842.178472222222</v>
      </c>
      <c r="B30498" s="3">
        <v>19.557473182678223</v>
      </c>
    </row>
    <row r="30499" spans="1:2">
      <c r="A30499" s="2">
        <v>41842.179166666669</v>
      </c>
      <c r="B30499" s="3">
        <v>21.776464780171711</v>
      </c>
    </row>
    <row r="30500" spans="1:2">
      <c r="A30500" s="2">
        <v>41842.179861111108</v>
      </c>
      <c r="B30500" s="3">
        <v>19.085050201416017</v>
      </c>
    </row>
    <row r="30501" spans="1:2">
      <c r="A30501" s="2">
        <v>41842.180555555555</v>
      </c>
      <c r="B30501" s="3">
        <v>13.976500193277994</v>
      </c>
    </row>
    <row r="30502" spans="1:2">
      <c r="A30502" s="2">
        <v>41842.181250000001</v>
      </c>
      <c r="B30502" s="3">
        <v>8.9942377090454109</v>
      </c>
    </row>
    <row r="30503" spans="1:2">
      <c r="A30503" s="2">
        <v>41842.181944444441</v>
      </c>
      <c r="B30503" s="3">
        <v>7.0513738632202152</v>
      </c>
    </row>
    <row r="30504" spans="1:2">
      <c r="A30504" s="2">
        <v>41842.182638888888</v>
      </c>
      <c r="B30504" s="3">
        <v>13.839461263020834</v>
      </c>
    </row>
    <row r="30505" spans="1:2">
      <c r="A30505" s="2">
        <v>41842.183333333334</v>
      </c>
      <c r="B30505" s="3">
        <v>16.334388415018719</v>
      </c>
    </row>
    <row r="30506" spans="1:2">
      <c r="A30506" s="2">
        <v>41842.184027777781</v>
      </c>
      <c r="B30506" s="3">
        <v>11.454100163777669</v>
      </c>
    </row>
    <row r="30507" spans="1:2">
      <c r="A30507" s="2">
        <v>41842.18472222222</v>
      </c>
      <c r="B30507" s="3">
        <v>8.9066709518432621</v>
      </c>
    </row>
    <row r="30508" spans="1:2">
      <c r="A30508" s="2">
        <v>41842.185416666667</v>
      </c>
      <c r="B30508" s="3">
        <v>7.7295982996622721</v>
      </c>
    </row>
    <row r="30509" spans="1:2">
      <c r="A30509" s="2">
        <v>41842.186111111114</v>
      </c>
      <c r="B30509" s="3">
        <v>2.4035248438517254</v>
      </c>
    </row>
    <row r="30510" spans="1:2">
      <c r="A30510" s="2">
        <v>41842.186805555553</v>
      </c>
      <c r="B30510" s="3">
        <v>-0.82795251210530596</v>
      </c>
    </row>
    <row r="30511" spans="1:2">
      <c r="A30511" s="2">
        <v>41842.1875</v>
      </c>
      <c r="B30511" s="3">
        <v>-2.4039768854777019</v>
      </c>
    </row>
    <row r="30512" spans="1:2">
      <c r="A30512" s="2">
        <v>41842.188194444447</v>
      </c>
      <c r="B30512" s="3">
        <v>-5.3437941869099932</v>
      </c>
    </row>
    <row r="30513" spans="1:2">
      <c r="A30513" s="2">
        <v>41842.188888888886</v>
      </c>
      <c r="B30513" s="3">
        <v>-2.7061789830525718</v>
      </c>
    </row>
    <row r="30514" spans="1:2">
      <c r="A30514" s="2">
        <v>41842.189583333333</v>
      </c>
      <c r="B30514" s="3">
        <v>1.0982892990112305</v>
      </c>
    </row>
    <row r="30515" spans="1:2">
      <c r="A30515" s="2">
        <v>41842.19027777778</v>
      </c>
      <c r="B30515" s="3">
        <v>1.5564613978068034</v>
      </c>
    </row>
    <row r="30516" spans="1:2">
      <c r="A30516" s="2">
        <v>41842.190972222219</v>
      </c>
      <c r="B30516" s="3">
        <v>1.0339592615763347</v>
      </c>
    </row>
    <row r="30517" spans="1:2">
      <c r="A30517" s="2">
        <v>41842.191666666666</v>
      </c>
      <c r="B30517" s="3">
        <v>-2.5022297541300458</v>
      </c>
    </row>
    <row r="30518" spans="1:2">
      <c r="A30518" s="2">
        <v>41842.192361111112</v>
      </c>
      <c r="B30518" s="3">
        <v>-5.4419654210408526</v>
      </c>
    </row>
    <row r="30519" spans="1:2">
      <c r="A30519" s="2">
        <v>41842.193055555559</v>
      </c>
      <c r="B30519" s="3">
        <v>-7.4551986058553057</v>
      </c>
    </row>
    <row r="30520" spans="1:2">
      <c r="A30520" s="2">
        <v>41842.193749999999</v>
      </c>
      <c r="B30520" s="3">
        <v>-6.6066761652628578</v>
      </c>
    </row>
    <row r="30521" spans="1:2">
      <c r="A30521" s="2">
        <v>41842.194444444445</v>
      </c>
      <c r="B30521" s="3">
        <v>-4.376235644022624</v>
      </c>
    </row>
    <row r="30522" spans="1:2">
      <c r="A30522" s="2">
        <v>41842.195138888892</v>
      </c>
      <c r="B30522" s="3">
        <v>-6.5179562886555988</v>
      </c>
    </row>
    <row r="30523" spans="1:2">
      <c r="A30523" s="2">
        <v>41842.195833333331</v>
      </c>
      <c r="B30523" s="3">
        <v>-6.5405302683512367</v>
      </c>
    </row>
    <row r="30524" spans="1:2">
      <c r="A30524" s="2">
        <v>41842.196527777778</v>
      </c>
      <c r="B30524" s="3">
        <v>-6.8777861913045246</v>
      </c>
    </row>
    <row r="30525" spans="1:2">
      <c r="A30525" s="2">
        <v>41842.197222222225</v>
      </c>
      <c r="B30525" s="3">
        <v>-12.28747755686442</v>
      </c>
    </row>
    <row r="30526" spans="1:2">
      <c r="A30526" s="2">
        <v>41842.197916666664</v>
      </c>
      <c r="B30526" s="3">
        <v>-22.154364903767902</v>
      </c>
    </row>
    <row r="30527" spans="1:2">
      <c r="A30527" s="2">
        <v>41842.198611111111</v>
      </c>
      <c r="B30527" s="3">
        <v>-24.629068374633789</v>
      </c>
    </row>
    <row r="30528" spans="1:2">
      <c r="A30528" s="2">
        <v>41842.199305555558</v>
      </c>
      <c r="B30528" s="3">
        <v>-21.113163757324219</v>
      </c>
    </row>
    <row r="30529" spans="1:2">
      <c r="A30529" s="2">
        <v>41842.199999999997</v>
      </c>
      <c r="B30529" s="3">
        <v>-5.7630276362101238</v>
      </c>
    </row>
    <row r="30530" spans="1:2">
      <c r="A30530" s="2">
        <v>41842.200694444444</v>
      </c>
      <c r="B30530" s="3">
        <v>-2.0802565892537435</v>
      </c>
    </row>
    <row r="30531" spans="1:2">
      <c r="A30531" s="2">
        <v>41842.201388888891</v>
      </c>
      <c r="B30531" s="3">
        <v>-3.3374495824178059</v>
      </c>
    </row>
    <row r="30532" spans="1:2">
      <c r="A30532" s="2">
        <v>41842.20208333333</v>
      </c>
      <c r="B30532" s="3">
        <v>-0.82855141957600908</v>
      </c>
    </row>
    <row r="30533" spans="1:2">
      <c r="A30533" s="2">
        <v>41842.202777777777</v>
      </c>
      <c r="B30533" s="3">
        <v>5.3015356063842773</v>
      </c>
    </row>
    <row r="30534" spans="1:2">
      <c r="A30534" s="2">
        <v>41842.203472222223</v>
      </c>
      <c r="B30534" s="3">
        <v>2.7484927495320637</v>
      </c>
    </row>
    <row r="30535" spans="1:2">
      <c r="A30535" s="2">
        <v>41842.20416666667</v>
      </c>
      <c r="B30535" s="3">
        <v>6.0519824345906574</v>
      </c>
    </row>
    <row r="30536" spans="1:2">
      <c r="A30536" s="2">
        <v>41842.204861111109</v>
      </c>
      <c r="B30536" s="3">
        <v>10.52650712331136</v>
      </c>
    </row>
    <row r="30537" spans="1:2">
      <c r="A30537" s="2">
        <v>41842.205555555556</v>
      </c>
      <c r="B30537" s="3">
        <v>10.340840721130371</v>
      </c>
    </row>
    <row r="30538" spans="1:2">
      <c r="A30538" s="2">
        <v>41842.206250000003</v>
      </c>
      <c r="B30538" s="3">
        <v>7.6262047449747721</v>
      </c>
    </row>
    <row r="30539" spans="1:2">
      <c r="A30539" s="2">
        <v>41842.206944444442</v>
      </c>
      <c r="B30539" s="3">
        <v>3.7644814173380534</v>
      </c>
    </row>
    <row r="30540" spans="1:2">
      <c r="A30540" s="2">
        <v>41842.207638888889</v>
      </c>
      <c r="B30540" s="3">
        <v>1.776680056254069</v>
      </c>
    </row>
    <row r="30541" spans="1:2">
      <c r="A30541" s="2">
        <v>41842.208333333336</v>
      </c>
      <c r="B30541" s="3">
        <v>4.152278200785319</v>
      </c>
    </row>
    <row r="30542" spans="1:2">
      <c r="A30542" s="2">
        <v>41842.209027777775</v>
      </c>
      <c r="B30542" s="3">
        <v>6.7559110641479494</v>
      </c>
    </row>
    <row r="30543" spans="1:2">
      <c r="A30543" s="2">
        <v>41842.209722222222</v>
      </c>
      <c r="B30543" s="3">
        <v>7.3256897608439129</v>
      </c>
    </row>
    <row r="30544" spans="1:2">
      <c r="A30544" s="2">
        <v>41842.210416666669</v>
      </c>
      <c r="B30544" s="3">
        <v>4.3198568344116213</v>
      </c>
    </row>
    <row r="30545" spans="1:2">
      <c r="A30545" s="2">
        <v>41842.211111111108</v>
      </c>
      <c r="B30545" s="3">
        <v>3.228413454691569</v>
      </c>
    </row>
    <row r="30546" spans="1:2">
      <c r="A30546" s="2">
        <v>41842.211805555555</v>
      </c>
      <c r="B30546" s="3">
        <v>5.9339577356974287</v>
      </c>
    </row>
    <row r="30547" spans="1:2">
      <c r="A30547" s="2">
        <v>41842.212500000001</v>
      </c>
      <c r="B30547" s="3">
        <v>3.9729396184285481</v>
      </c>
    </row>
    <row r="30548" spans="1:2">
      <c r="A30548" s="2">
        <v>41842.213194444441</v>
      </c>
      <c r="B30548" s="3">
        <v>6.8996168136596676</v>
      </c>
    </row>
    <row r="30549" spans="1:2">
      <c r="A30549" s="2">
        <v>41842.213888888888</v>
      </c>
      <c r="B30549" s="3">
        <v>6.6029872258504234</v>
      </c>
    </row>
    <row r="30550" spans="1:2">
      <c r="A30550" s="2">
        <v>41842.214583333334</v>
      </c>
      <c r="B30550" s="3">
        <v>9.2728915532430012</v>
      </c>
    </row>
    <row r="30551" spans="1:2">
      <c r="A30551" s="2">
        <v>41842.215277777781</v>
      </c>
      <c r="B30551" s="3">
        <v>11.882077089945476</v>
      </c>
    </row>
    <row r="30552" spans="1:2">
      <c r="A30552" s="2">
        <v>41842.21597222222</v>
      </c>
      <c r="B30552" s="3">
        <v>7.8632800420125326</v>
      </c>
    </row>
    <row r="30553" spans="1:2">
      <c r="A30553" s="2">
        <v>41842.216666666667</v>
      </c>
      <c r="B30553" s="3">
        <v>11.328471565246582</v>
      </c>
    </row>
    <row r="30554" spans="1:2">
      <c r="A30554" s="2">
        <v>41842.217361111114</v>
      </c>
      <c r="B30554" s="3">
        <v>8.2927137374877926</v>
      </c>
    </row>
    <row r="30555" spans="1:2">
      <c r="A30555" s="2">
        <v>41842.218055555553</v>
      </c>
      <c r="B30555" s="3">
        <v>4.1959763209025063</v>
      </c>
    </row>
    <row r="30556" spans="1:2">
      <c r="A30556" s="2">
        <v>41842.21875</v>
      </c>
      <c r="B30556" s="3">
        <v>10.447881507873536</v>
      </c>
    </row>
    <row r="30557" spans="1:2">
      <c r="A30557" s="2">
        <v>41842.219444444447</v>
      </c>
      <c r="B30557" s="3">
        <v>7.9650312423706051</v>
      </c>
    </row>
    <row r="30558" spans="1:2">
      <c r="A30558" s="2">
        <v>41842.220138888886</v>
      </c>
      <c r="B30558" s="3">
        <v>8.3392960230509434</v>
      </c>
    </row>
    <row r="30559" spans="1:2">
      <c r="A30559" s="2">
        <v>41842.220833333333</v>
      </c>
      <c r="B30559" s="3">
        <v>9.7908514022827156</v>
      </c>
    </row>
    <row r="30560" spans="1:2">
      <c r="A30560" s="2">
        <v>41842.22152777778</v>
      </c>
      <c r="B30560" s="3">
        <v>6.5172658920288082</v>
      </c>
    </row>
    <row r="30561" spans="1:2">
      <c r="A30561" s="2">
        <v>41842.222222222219</v>
      </c>
      <c r="B30561" s="3">
        <v>6.8573034286499022</v>
      </c>
    </row>
    <row r="30562" spans="1:2">
      <c r="A30562" s="2">
        <v>41842.222916666666</v>
      </c>
      <c r="B30562" s="3">
        <v>3.8918933232625323</v>
      </c>
    </row>
    <row r="30563" spans="1:2">
      <c r="A30563" s="2">
        <v>41842.223611111112</v>
      </c>
      <c r="B30563" s="3">
        <v>6.1497879664103188</v>
      </c>
    </row>
    <row r="30564" spans="1:2">
      <c r="A30564" s="2">
        <v>41842.224305555559</v>
      </c>
      <c r="B30564" s="3">
        <v>3.687957827250163</v>
      </c>
    </row>
    <row r="30565" spans="1:2">
      <c r="A30565" s="2">
        <v>41842.224999999999</v>
      </c>
      <c r="B30565" s="3">
        <v>3.0174525578816733</v>
      </c>
    </row>
    <row r="30566" spans="1:2">
      <c r="A30566" s="2">
        <v>41842.225694444445</v>
      </c>
      <c r="B30566" s="3">
        <v>2.6539706548055011</v>
      </c>
    </row>
    <row r="30567" spans="1:2">
      <c r="A30567" s="2">
        <v>41842.226388888892</v>
      </c>
      <c r="B30567" s="3">
        <v>-0.4754976272583008</v>
      </c>
    </row>
    <row r="30568" spans="1:2">
      <c r="A30568" s="2">
        <v>41842.227083333331</v>
      </c>
      <c r="B30568" s="3">
        <v>-0.70781853993733723</v>
      </c>
    </row>
    <row r="30569" spans="1:2">
      <c r="A30569" s="2">
        <v>41842.227777777778</v>
      </c>
      <c r="B30569" s="3">
        <v>2.7275177637736001</v>
      </c>
    </row>
    <row r="30570" spans="1:2">
      <c r="A30570" s="2">
        <v>41842.228472222225</v>
      </c>
      <c r="B30570" s="3">
        <v>-4.8369768142700194</v>
      </c>
    </row>
    <row r="30571" spans="1:2">
      <c r="A30571" s="2">
        <v>41842.229166666664</v>
      </c>
      <c r="B30571" s="3">
        <v>-4.5928677241007483</v>
      </c>
    </row>
    <row r="30572" spans="1:2">
      <c r="A30572" s="2">
        <v>41842.229861111111</v>
      </c>
      <c r="B30572" s="3">
        <v>-0.55979938507080074</v>
      </c>
    </row>
    <row r="30573" spans="1:2">
      <c r="A30573" s="2">
        <v>41842.230555555558</v>
      </c>
      <c r="B30573" s="3">
        <v>-11.477097574869791</v>
      </c>
    </row>
    <row r="30574" spans="1:2">
      <c r="A30574" s="2">
        <v>41842.231249999997</v>
      </c>
      <c r="B30574" s="3">
        <v>-10.956729062398274</v>
      </c>
    </row>
    <row r="30575" spans="1:2">
      <c r="A30575" s="2">
        <v>41842.231944444444</v>
      </c>
      <c r="B30575" s="3">
        <v>-10.530112902323404</v>
      </c>
    </row>
    <row r="30576" spans="1:2">
      <c r="A30576" s="2">
        <v>41842.232638888891</v>
      </c>
      <c r="B30576" s="3">
        <v>-7.1682362238566082</v>
      </c>
    </row>
    <row r="30577" spans="1:2">
      <c r="A30577" s="2">
        <v>41842.23333333333</v>
      </c>
      <c r="B30577" s="3">
        <v>-10.949958546956379</v>
      </c>
    </row>
    <row r="30578" spans="1:2">
      <c r="A30578" s="2">
        <v>41842.234027777777</v>
      </c>
      <c r="B30578" s="3">
        <v>-5.6287460645039875</v>
      </c>
    </row>
    <row r="30579" spans="1:2">
      <c r="A30579" s="2">
        <v>41842.234722222223</v>
      </c>
      <c r="B30579" s="3">
        <v>-1.9360199610392252</v>
      </c>
    </row>
    <row r="30580" spans="1:2">
      <c r="A30580" s="2">
        <v>41842.23541666667</v>
      </c>
      <c r="B30580" s="3">
        <v>5.865519332885742</v>
      </c>
    </row>
    <row r="30581" spans="1:2">
      <c r="A30581" s="2">
        <v>41842.236111111109</v>
      </c>
      <c r="B30581" s="3">
        <v>18.570569229125976</v>
      </c>
    </row>
    <row r="30582" spans="1:2">
      <c r="A30582" s="2">
        <v>41842.236805555556</v>
      </c>
      <c r="B30582" s="3">
        <v>28.953527577718098</v>
      </c>
    </row>
    <row r="30583" spans="1:2">
      <c r="A30583" s="2">
        <v>41842.237500000003</v>
      </c>
      <c r="B30583" s="3">
        <v>39.426900736490886</v>
      </c>
    </row>
    <row r="30584" spans="1:2">
      <c r="A30584" s="2">
        <v>41842.238194444442</v>
      </c>
      <c r="B30584" s="3">
        <v>34.847854614257813</v>
      </c>
    </row>
    <row r="30585" spans="1:2">
      <c r="A30585" s="2">
        <v>41842.238888888889</v>
      </c>
      <c r="B30585" s="3">
        <v>30.224786376953126</v>
      </c>
    </row>
    <row r="30586" spans="1:2">
      <c r="A30586" s="2">
        <v>41842.239583333336</v>
      </c>
      <c r="B30586" s="3">
        <v>24.653397115071616</v>
      </c>
    </row>
    <row r="30587" spans="1:2">
      <c r="A30587" s="2">
        <v>41842.240277777775</v>
      </c>
      <c r="B30587" s="3">
        <v>18.208283106486004</v>
      </c>
    </row>
    <row r="30588" spans="1:2">
      <c r="A30588" s="2">
        <v>41842.240972222222</v>
      </c>
      <c r="B30588" s="3">
        <v>14.392369969685872</v>
      </c>
    </row>
    <row r="30589" spans="1:2">
      <c r="A30589" s="2">
        <v>41842.241666666669</v>
      </c>
      <c r="B30589" s="3">
        <v>12.742567316691082</v>
      </c>
    </row>
    <row r="30590" spans="1:2">
      <c r="A30590" s="2">
        <v>41842.242361111108</v>
      </c>
      <c r="B30590" s="3">
        <v>12.256378555297852</v>
      </c>
    </row>
    <row r="30591" spans="1:2">
      <c r="A30591" s="2">
        <v>41842.243055555555</v>
      </c>
      <c r="B30591" s="3">
        <v>12.401989618937174</v>
      </c>
    </row>
    <row r="30592" spans="1:2">
      <c r="A30592" s="2">
        <v>41842.243750000001</v>
      </c>
      <c r="B30592" s="3">
        <v>13.74103660583496</v>
      </c>
    </row>
    <row r="30593" spans="1:2">
      <c r="A30593" s="2">
        <v>41842.244444444441</v>
      </c>
      <c r="B30593" s="3">
        <v>21.500975418090821</v>
      </c>
    </row>
    <row r="30594" spans="1:2">
      <c r="A30594" s="2">
        <v>41842.245138888888</v>
      </c>
      <c r="B30594" s="3">
        <v>23.045757929484051</v>
      </c>
    </row>
    <row r="30595" spans="1:2">
      <c r="A30595" s="2">
        <v>41842.245833333334</v>
      </c>
      <c r="B30595" s="3">
        <v>20.518812688191733</v>
      </c>
    </row>
    <row r="30596" spans="1:2">
      <c r="A30596" s="2">
        <v>41842.246527777781</v>
      </c>
      <c r="B30596" s="3">
        <v>14.336792119344075</v>
      </c>
    </row>
    <row r="30597" spans="1:2">
      <c r="A30597" s="2">
        <v>41842.24722222222</v>
      </c>
      <c r="B30597" s="3">
        <v>18.835489781697593</v>
      </c>
    </row>
    <row r="30598" spans="1:2">
      <c r="A30598" s="2">
        <v>41842.247916666667</v>
      </c>
      <c r="B30598" s="3">
        <v>17.945363489786782</v>
      </c>
    </row>
    <row r="30599" spans="1:2">
      <c r="A30599" s="2">
        <v>41842.248611111114</v>
      </c>
      <c r="B30599" s="3">
        <v>16.675241470336914</v>
      </c>
    </row>
    <row r="30600" spans="1:2">
      <c r="A30600" s="2">
        <v>41842.249305555553</v>
      </c>
      <c r="B30600" s="3">
        <v>7.96632932027181</v>
      </c>
    </row>
    <row r="30601" spans="1:2">
      <c r="A30601" s="2">
        <v>41842.25</v>
      </c>
      <c r="B30601" s="3">
        <v>8.1726098378499348</v>
      </c>
    </row>
    <row r="30602" spans="1:2">
      <c r="A30602" s="2">
        <v>41842.250694444447</v>
      </c>
      <c r="B30602" s="3">
        <v>3.8358066558837889</v>
      </c>
    </row>
    <row r="30603" spans="1:2">
      <c r="A30603" s="2">
        <v>41842.251388888886</v>
      </c>
      <c r="B30603" s="3">
        <v>5.1245136260986328</v>
      </c>
    </row>
    <row r="30604" spans="1:2">
      <c r="A30604" s="2">
        <v>41842.252083333333</v>
      </c>
      <c r="B30604" s="3">
        <v>6.0992178599039715</v>
      </c>
    </row>
    <row r="30605" spans="1:2">
      <c r="A30605" s="2">
        <v>41842.25277777778</v>
      </c>
      <c r="B30605" s="3">
        <v>1.2357842763264975</v>
      </c>
    </row>
    <row r="30606" spans="1:2">
      <c r="A30606" s="2">
        <v>41842.253472222219</v>
      </c>
      <c r="B30606" s="3">
        <v>0.61790428161621092</v>
      </c>
    </row>
    <row r="30607" spans="1:2">
      <c r="A30607" s="2">
        <v>41842.254166666666</v>
      </c>
      <c r="B30607" s="3">
        <v>1.4004116058349609</v>
      </c>
    </row>
    <row r="30608" spans="1:2">
      <c r="A30608" s="2">
        <v>41842.254861111112</v>
      </c>
      <c r="B30608" s="3">
        <v>0.77045224507649734</v>
      </c>
    </row>
    <row r="30609" spans="1:2">
      <c r="A30609" s="2">
        <v>41842.255555555559</v>
      </c>
      <c r="B30609" s="3">
        <v>-0.69056205749511723</v>
      </c>
    </row>
    <row r="30610" spans="1:2">
      <c r="A30610" s="2">
        <v>41842.256249999999</v>
      </c>
      <c r="B30610" s="3">
        <v>0.21593182881673176</v>
      </c>
    </row>
    <row r="30611" spans="1:2">
      <c r="A30611" s="2">
        <v>41842.256944444445</v>
      </c>
      <c r="B30611" s="3">
        <v>2.4383876800537108</v>
      </c>
    </row>
    <row r="30612" spans="1:2">
      <c r="A30612" s="2">
        <v>41842.257638888892</v>
      </c>
      <c r="B30612" s="3">
        <v>2.6863567352294924</v>
      </c>
    </row>
    <row r="30613" spans="1:2">
      <c r="A30613" s="2">
        <v>41842.258333333331</v>
      </c>
      <c r="B30613" s="3">
        <v>1.3140710194905598</v>
      </c>
    </row>
    <row r="30614" spans="1:2">
      <c r="A30614" s="2">
        <v>41842.259027777778</v>
      </c>
      <c r="B30614" s="3">
        <v>0.48943595886230468</v>
      </c>
    </row>
    <row r="30615" spans="1:2">
      <c r="A30615" s="2">
        <v>41842.259722222225</v>
      </c>
      <c r="B30615" s="3">
        <v>-8.6082914988199875</v>
      </c>
    </row>
    <row r="30616" spans="1:2">
      <c r="A30616" s="2">
        <v>41842.260416666664</v>
      </c>
      <c r="B30616" s="3">
        <v>-8.4895150502522778</v>
      </c>
    </row>
    <row r="30617" spans="1:2">
      <c r="A30617" s="2">
        <v>41842.261111111111</v>
      </c>
      <c r="B30617" s="3">
        <v>-5.2093852996826175</v>
      </c>
    </row>
    <row r="30618" spans="1:2">
      <c r="A30618" s="2">
        <v>41842.261805555558</v>
      </c>
      <c r="B30618" s="3">
        <v>-3.8224722544352212</v>
      </c>
    </row>
    <row r="30619" spans="1:2">
      <c r="A30619" s="2">
        <v>41842.262499999997</v>
      </c>
      <c r="B30619" s="3">
        <v>-10.093195978800455</v>
      </c>
    </row>
    <row r="30620" spans="1:2">
      <c r="A30620" s="2">
        <v>41842.263194444444</v>
      </c>
      <c r="B30620" s="3">
        <v>-12.214195632934571</v>
      </c>
    </row>
    <row r="30621" spans="1:2">
      <c r="A30621" s="2">
        <v>41842.263888888891</v>
      </c>
      <c r="B30621" s="3">
        <v>-12.988652928670247</v>
      </c>
    </row>
    <row r="30622" spans="1:2">
      <c r="A30622" s="2">
        <v>41842.26458333333</v>
      </c>
      <c r="B30622" s="3">
        <v>-13.406122461954753</v>
      </c>
    </row>
    <row r="30623" spans="1:2">
      <c r="A30623" s="2">
        <v>41842.265277777777</v>
      </c>
      <c r="B30623" s="3">
        <v>-8.8978750864664722</v>
      </c>
    </row>
    <row r="30624" spans="1:2">
      <c r="A30624" s="2">
        <v>41842.265972222223</v>
      </c>
      <c r="B30624" s="3">
        <v>-3.3396054267883302</v>
      </c>
    </row>
    <row r="30625" spans="1:2">
      <c r="A30625" s="2">
        <v>41842.26666666667</v>
      </c>
      <c r="B30625" s="3">
        <v>-7.9624008178710941</v>
      </c>
    </row>
    <row r="30626" spans="1:2">
      <c r="A30626" s="2">
        <v>41842.267361111109</v>
      </c>
      <c r="B30626" s="3">
        <v>-12.641785780588785</v>
      </c>
    </row>
    <row r="30627" spans="1:2">
      <c r="A30627" s="2">
        <v>41842.268055555556</v>
      </c>
      <c r="B30627" s="3">
        <v>-10.57703488667806</v>
      </c>
    </row>
    <row r="30628" spans="1:2">
      <c r="A30628" s="2">
        <v>41842.268750000003</v>
      </c>
      <c r="B30628" s="3">
        <v>-14.95711161295573</v>
      </c>
    </row>
    <row r="30629" spans="1:2">
      <c r="A30629" s="2">
        <v>41842.269444444442</v>
      </c>
      <c r="B30629" s="3">
        <v>-14.579786173502605</v>
      </c>
    </row>
    <row r="30630" spans="1:2">
      <c r="A30630" s="2">
        <v>41842.270138888889</v>
      </c>
      <c r="B30630" s="3">
        <v>-13.95335807800293</v>
      </c>
    </row>
    <row r="30631" spans="1:2">
      <c r="A30631" s="2">
        <v>41842.270833333336</v>
      </c>
      <c r="B30631" s="3">
        <v>-15.862760798136394</v>
      </c>
    </row>
    <row r="30632" spans="1:2">
      <c r="A30632" s="2">
        <v>41842.271527777775</v>
      </c>
      <c r="B30632" s="3">
        <v>-14.553378168741862</v>
      </c>
    </row>
    <row r="30633" spans="1:2">
      <c r="A30633" s="2">
        <v>41842.272222222222</v>
      </c>
      <c r="B30633" s="3">
        <v>-13.522620264689127</v>
      </c>
    </row>
    <row r="30634" spans="1:2">
      <c r="A30634" s="2">
        <v>41842.272916666669</v>
      </c>
      <c r="B30634" s="3">
        <v>-8.7330326080322269</v>
      </c>
    </row>
    <row r="30635" spans="1:2">
      <c r="A30635" s="2">
        <v>41842.273611111108</v>
      </c>
      <c r="B30635" s="3">
        <v>-14.13351453145345</v>
      </c>
    </row>
    <row r="30636" spans="1:2">
      <c r="A30636" s="2">
        <v>41842.274305555555</v>
      </c>
      <c r="B30636" s="3">
        <v>-14.83553835550944</v>
      </c>
    </row>
    <row r="30637" spans="1:2">
      <c r="A30637" s="2">
        <v>41842.275000000001</v>
      </c>
      <c r="B30637" s="3">
        <v>-13.702374394734701</v>
      </c>
    </row>
    <row r="30638" spans="1:2">
      <c r="A30638" s="2">
        <v>41842.275694444441</v>
      </c>
      <c r="B30638" s="3">
        <v>-15.626066716512044</v>
      </c>
    </row>
    <row r="30639" spans="1:2">
      <c r="A30639" s="2">
        <v>41842.276388888888</v>
      </c>
      <c r="B30639" s="3">
        <v>-26.063540903727212</v>
      </c>
    </row>
    <row r="30640" spans="1:2">
      <c r="A30640" s="2">
        <v>41842.277083333334</v>
      </c>
      <c r="B30640" s="3">
        <v>-33.899390538533531</v>
      </c>
    </row>
    <row r="30641" spans="1:2">
      <c r="A30641" s="2">
        <v>41842.277777777781</v>
      </c>
      <c r="B30641" s="3">
        <v>-36.847592163085935</v>
      </c>
    </row>
    <row r="30642" spans="1:2">
      <c r="A30642" s="2">
        <v>41842.27847222222</v>
      </c>
      <c r="B30642" s="3">
        <v>-33.763038889567056</v>
      </c>
    </row>
    <row r="30643" spans="1:2">
      <c r="A30643" s="2">
        <v>41842.279166666667</v>
      </c>
      <c r="B30643" s="3">
        <v>-31.227210871378581</v>
      </c>
    </row>
    <row r="30644" spans="1:2">
      <c r="A30644" s="2">
        <v>41842.279861111114</v>
      </c>
      <c r="B30644" s="3">
        <v>-28.537630971272787</v>
      </c>
    </row>
    <row r="30645" spans="1:2">
      <c r="A30645" s="2">
        <v>41842.280555555553</v>
      </c>
      <c r="B30645" s="3">
        <v>-30.597082010904948</v>
      </c>
    </row>
    <row r="30646" spans="1:2">
      <c r="A30646" s="2">
        <v>41842.28125</v>
      </c>
      <c r="B30646" s="3">
        <v>-6.0164173126220701</v>
      </c>
    </row>
    <row r="30647" spans="1:2">
      <c r="A30647" s="2">
        <v>41842.281944444447</v>
      </c>
      <c r="B30647" s="3">
        <v>-4.0786574045817057</v>
      </c>
    </row>
    <row r="30648" spans="1:2">
      <c r="A30648" s="2">
        <v>41842.282638888886</v>
      </c>
      <c r="B30648" s="3">
        <v>-7.6231423695882166</v>
      </c>
    </row>
    <row r="30649" spans="1:2">
      <c r="A30649" s="2">
        <v>41842.283333333333</v>
      </c>
      <c r="B30649" s="3">
        <v>-8.0214272816975907</v>
      </c>
    </row>
    <row r="30650" spans="1:2">
      <c r="A30650" s="2">
        <v>41842.28402777778</v>
      </c>
      <c r="B30650" s="3">
        <v>-15.801338831583658</v>
      </c>
    </row>
    <row r="30651" spans="1:2">
      <c r="A30651" s="2">
        <v>41842.284722222219</v>
      </c>
      <c r="B30651" s="3">
        <v>-21.583333714803061</v>
      </c>
    </row>
    <row r="30652" spans="1:2">
      <c r="A30652" s="2">
        <v>41842.285416666666</v>
      </c>
      <c r="B30652" s="3">
        <v>-28.961765162150066</v>
      </c>
    </row>
    <row r="30653" spans="1:2">
      <c r="A30653" s="2">
        <v>41842.286111111112</v>
      </c>
      <c r="B30653" s="3">
        <v>-28.720939254760744</v>
      </c>
    </row>
    <row r="30654" spans="1:2">
      <c r="A30654" s="2">
        <v>41842.286805555559</v>
      </c>
      <c r="B30654" s="3">
        <v>-26.452854665120444</v>
      </c>
    </row>
    <row r="30655" spans="1:2">
      <c r="A30655" s="2">
        <v>41842.287499999999</v>
      </c>
      <c r="B30655" s="3">
        <v>-25.549696731567384</v>
      </c>
    </row>
    <row r="30656" spans="1:2">
      <c r="A30656" s="2">
        <v>41842.288194444445</v>
      </c>
      <c r="B30656" s="3">
        <v>-22.109243138631186</v>
      </c>
    </row>
    <row r="30657" spans="1:2">
      <c r="A30657" s="2">
        <v>41842.288888888892</v>
      </c>
      <c r="B30657" s="3">
        <v>-10.357966232299805</v>
      </c>
    </row>
    <row r="30658" spans="1:2">
      <c r="A30658" s="2">
        <v>41842.289583333331</v>
      </c>
      <c r="B30658" s="3">
        <v>-0.12458585103352865</v>
      </c>
    </row>
    <row r="30659" spans="1:2">
      <c r="A30659" s="2">
        <v>41842.290277777778</v>
      </c>
      <c r="B30659" s="3">
        <v>10.681812159220378</v>
      </c>
    </row>
    <row r="30660" spans="1:2">
      <c r="A30660" s="2">
        <v>41842.290972222225</v>
      </c>
      <c r="B30660" s="3">
        <v>24.11166394551595</v>
      </c>
    </row>
    <row r="30661" spans="1:2">
      <c r="A30661" s="2">
        <v>41842.291666666664</v>
      </c>
      <c r="B30661" s="3">
        <v>30.390796915690103</v>
      </c>
    </row>
    <row r="30662" spans="1:2">
      <c r="A30662" s="2">
        <v>41842.292361111111</v>
      </c>
      <c r="B30662" s="3">
        <v>35.114714177449542</v>
      </c>
    </row>
    <row r="30663" spans="1:2">
      <c r="A30663" s="2">
        <v>41842.293055555558</v>
      </c>
      <c r="B30663" s="3">
        <v>31.245670572916666</v>
      </c>
    </row>
    <row r="30664" spans="1:2">
      <c r="A30664" s="2">
        <v>41842.293749999997</v>
      </c>
      <c r="B30664" s="3">
        <v>32.996880594889326</v>
      </c>
    </row>
    <row r="30665" spans="1:2">
      <c r="A30665" s="2">
        <v>41842.294444444444</v>
      </c>
      <c r="B30665" s="3">
        <v>42.450943374633788</v>
      </c>
    </row>
    <row r="30666" spans="1:2">
      <c r="A30666" s="2">
        <v>41842.295138888891</v>
      </c>
      <c r="B30666" s="3">
        <v>23.62212791442871</v>
      </c>
    </row>
    <row r="30667" spans="1:2">
      <c r="A30667" s="2">
        <v>41842.29583333333</v>
      </c>
      <c r="B30667" s="3">
        <v>10.6834654490153</v>
      </c>
    </row>
    <row r="30668" spans="1:2">
      <c r="A30668" s="2">
        <v>41842.296527777777</v>
      </c>
      <c r="B30668" s="3">
        <v>13.23532600402832</v>
      </c>
    </row>
    <row r="30669" spans="1:2">
      <c r="A30669" s="2">
        <v>41842.297222222223</v>
      </c>
      <c r="B30669" s="3">
        <v>7.49266471862793</v>
      </c>
    </row>
    <row r="30670" spans="1:2">
      <c r="A30670" s="2">
        <v>41842.29791666667</v>
      </c>
      <c r="B30670" s="3">
        <v>-3.4107987721761068</v>
      </c>
    </row>
    <row r="30671" spans="1:2">
      <c r="A30671" s="2">
        <v>41842.298611111109</v>
      </c>
      <c r="B30671" s="3">
        <v>-24.078503799438476</v>
      </c>
    </row>
    <row r="30672" spans="1:2">
      <c r="A30672" s="2">
        <v>41842.299305555556</v>
      </c>
      <c r="B30672" s="3">
        <v>-34.397129821777341</v>
      </c>
    </row>
    <row r="30673" spans="1:2">
      <c r="A30673" s="2">
        <v>41842.300000000003</v>
      </c>
      <c r="B30673" s="3">
        <v>-30.024386596679687</v>
      </c>
    </row>
    <row r="30674" spans="1:2">
      <c r="A30674" s="2">
        <v>41842.300694444442</v>
      </c>
      <c r="B30674" s="3">
        <v>-26.959358342488606</v>
      </c>
    </row>
    <row r="30675" spans="1:2">
      <c r="A30675" s="2">
        <v>41842.301388888889</v>
      </c>
      <c r="B30675" s="3">
        <v>-28.014897537231445</v>
      </c>
    </row>
    <row r="30676" spans="1:2">
      <c r="A30676" s="2">
        <v>41842.302083333336</v>
      </c>
      <c r="B30676" s="3">
        <v>-25.796414311726888</v>
      </c>
    </row>
    <row r="30677" spans="1:2">
      <c r="A30677" s="2">
        <v>41842.302777777775</v>
      </c>
      <c r="B30677" s="3">
        <v>-23.728327560424805</v>
      </c>
    </row>
    <row r="30678" spans="1:2">
      <c r="A30678" s="2">
        <v>41842.303472222222</v>
      </c>
      <c r="B30678" s="3">
        <v>-4.3323925018310545</v>
      </c>
    </row>
    <row r="30679" spans="1:2">
      <c r="A30679" s="2">
        <v>41842.304166666669</v>
      </c>
      <c r="B30679" s="3">
        <v>7.6883330027262371</v>
      </c>
    </row>
    <row r="30680" spans="1:2">
      <c r="A30680" s="2">
        <v>41842.304861111108</v>
      </c>
      <c r="B30680" s="3">
        <v>9.2165409088134762</v>
      </c>
    </row>
    <row r="30681" spans="1:2">
      <c r="A30681" s="2">
        <v>41842.305555555555</v>
      </c>
      <c r="B30681" s="3">
        <v>9.3984551747639973</v>
      </c>
    </row>
    <row r="30682" spans="1:2">
      <c r="A30682" s="2">
        <v>41842.306250000001</v>
      </c>
      <c r="B30682" s="3">
        <v>8.6886423746744796</v>
      </c>
    </row>
    <row r="30683" spans="1:2">
      <c r="A30683" s="2">
        <v>41842.306944444441</v>
      </c>
      <c r="B30683" s="3">
        <v>6.6189636230468754</v>
      </c>
    </row>
    <row r="30684" spans="1:2">
      <c r="A30684" s="2">
        <v>41842.307638888888</v>
      </c>
      <c r="B30684" s="3">
        <v>6.4604977925618492</v>
      </c>
    </row>
    <row r="30685" spans="1:2">
      <c r="A30685" s="2">
        <v>41842.308333333334</v>
      </c>
      <c r="B30685" s="3">
        <v>17.148822720845541</v>
      </c>
    </row>
    <row r="30686" spans="1:2">
      <c r="A30686" s="2">
        <v>41842.309027777781</v>
      </c>
      <c r="B30686" s="3">
        <v>29.284564463297524</v>
      </c>
    </row>
    <row r="30687" spans="1:2">
      <c r="A30687" s="2">
        <v>41842.30972222222</v>
      </c>
      <c r="B30687" s="3">
        <v>33.763423919677734</v>
      </c>
    </row>
    <row r="30688" spans="1:2">
      <c r="A30688" s="2">
        <v>41842.310416666667</v>
      </c>
      <c r="B30688" s="3">
        <v>41.352984873453778</v>
      </c>
    </row>
    <row r="30689" spans="1:2">
      <c r="A30689" s="2">
        <v>41842.311111111114</v>
      </c>
      <c r="B30689" s="3">
        <v>38.490307871500654</v>
      </c>
    </row>
    <row r="30690" spans="1:2">
      <c r="A30690" s="2">
        <v>41842.311805555553</v>
      </c>
      <c r="B30690" s="3">
        <v>30.979355367024741</v>
      </c>
    </row>
    <row r="30691" spans="1:2">
      <c r="A30691" s="2">
        <v>41842.3125</v>
      </c>
      <c r="B30691" s="3">
        <v>30.360200500488283</v>
      </c>
    </row>
    <row r="30692" spans="1:2">
      <c r="A30692" s="2">
        <v>41842.313194444447</v>
      </c>
      <c r="B30692" s="3">
        <v>33.696618398030601</v>
      </c>
    </row>
    <row r="30693" spans="1:2">
      <c r="A30693" s="2">
        <v>41842.313888888886</v>
      </c>
      <c r="B30693" s="3">
        <v>27.548496246337891</v>
      </c>
    </row>
    <row r="30694" spans="1:2">
      <c r="A30694" s="2">
        <v>41842.314583333333</v>
      </c>
      <c r="B30694" s="3">
        <v>16.010507965087889</v>
      </c>
    </row>
    <row r="30695" spans="1:2">
      <c r="A30695" s="2">
        <v>41842.31527777778</v>
      </c>
      <c r="B30695" s="3">
        <v>12.470177777608235</v>
      </c>
    </row>
    <row r="30696" spans="1:2">
      <c r="A30696" s="2">
        <v>41842.315972222219</v>
      </c>
      <c r="B30696" s="3">
        <v>14.004615720113119</v>
      </c>
    </row>
    <row r="30697" spans="1:2">
      <c r="A30697" s="2">
        <v>41842.316666666666</v>
      </c>
      <c r="B30697" s="3">
        <v>9.7067338307698563</v>
      </c>
    </row>
    <row r="30698" spans="1:2">
      <c r="A30698" s="2">
        <v>41842.317361111112</v>
      </c>
      <c r="B30698" s="3">
        <v>10.408570035298665</v>
      </c>
    </row>
    <row r="30699" spans="1:2">
      <c r="A30699" s="2">
        <v>41842.318055555559</v>
      </c>
      <c r="B30699" s="3">
        <v>13.055124155680339</v>
      </c>
    </row>
    <row r="30700" spans="1:2">
      <c r="A30700" s="2">
        <v>41842.318749999999</v>
      </c>
      <c r="B30700" s="3">
        <v>14.630476570129394</v>
      </c>
    </row>
    <row r="30701" spans="1:2">
      <c r="A30701" s="2">
        <v>41842.319444444445</v>
      </c>
      <c r="B30701" s="3">
        <v>9.0453317642211921</v>
      </c>
    </row>
    <row r="30702" spans="1:2">
      <c r="A30702" s="2">
        <v>41842.320138888892</v>
      </c>
      <c r="B30702" s="3">
        <v>6.8884202957153322</v>
      </c>
    </row>
    <row r="30703" spans="1:2">
      <c r="A30703" s="2">
        <v>41842.320833333331</v>
      </c>
      <c r="B30703" s="3">
        <v>8.4685655593872067</v>
      </c>
    </row>
    <row r="30704" spans="1:2">
      <c r="A30704" s="2">
        <v>41842.321527777778</v>
      </c>
      <c r="B30704" s="3">
        <v>6.9849362055460613</v>
      </c>
    </row>
    <row r="30705" spans="1:2">
      <c r="A30705" s="2">
        <v>41842.322222222225</v>
      </c>
      <c r="B30705" s="3">
        <v>6.6795831680297848</v>
      </c>
    </row>
    <row r="30706" spans="1:2">
      <c r="A30706" s="2">
        <v>41842.322916666664</v>
      </c>
      <c r="B30706" s="3">
        <v>2.7015647252400714</v>
      </c>
    </row>
    <row r="30707" spans="1:2">
      <c r="A30707" s="2">
        <v>41842.323611111111</v>
      </c>
      <c r="B30707" s="3">
        <v>-0.91365871429443357</v>
      </c>
    </row>
    <row r="30708" spans="1:2">
      <c r="A30708" s="2">
        <v>41842.324305555558</v>
      </c>
      <c r="B30708" s="3">
        <v>1.9847800572713217</v>
      </c>
    </row>
    <row r="30709" spans="1:2">
      <c r="A30709" s="2">
        <v>41842.324999999997</v>
      </c>
      <c r="B30709" s="3">
        <v>-0.46247437795003254</v>
      </c>
    </row>
    <row r="30710" spans="1:2">
      <c r="A30710" s="2">
        <v>41842.325694444444</v>
      </c>
      <c r="B30710" s="3">
        <v>-4.5207667668660481</v>
      </c>
    </row>
    <row r="30711" spans="1:2">
      <c r="A30711" s="2">
        <v>41842.326388888891</v>
      </c>
      <c r="B30711" s="3">
        <v>-7.2767044703165693</v>
      </c>
    </row>
    <row r="30712" spans="1:2">
      <c r="A30712" s="2">
        <v>41842.32708333333</v>
      </c>
      <c r="B30712" s="3">
        <v>-7.2433693567911783</v>
      </c>
    </row>
    <row r="30713" spans="1:2">
      <c r="A30713" s="2">
        <v>41842.327777777777</v>
      </c>
      <c r="B30713" s="3">
        <v>-20.654955418904624</v>
      </c>
    </row>
    <row r="30714" spans="1:2">
      <c r="A30714" s="2">
        <v>41842.328472222223</v>
      </c>
      <c r="B30714" s="3">
        <v>-17.669558715820312</v>
      </c>
    </row>
    <row r="30715" spans="1:2">
      <c r="A30715" s="2">
        <v>41842.32916666667</v>
      </c>
      <c r="B30715" s="3">
        <v>-18.387888717651368</v>
      </c>
    </row>
    <row r="30716" spans="1:2">
      <c r="A30716" s="2">
        <v>41842.329861111109</v>
      </c>
      <c r="B30716" s="3">
        <v>-25.91310806274414</v>
      </c>
    </row>
    <row r="30717" spans="1:2">
      <c r="A30717" s="2">
        <v>41842.330555555556</v>
      </c>
      <c r="B30717" s="3">
        <v>-33.197991689046226</v>
      </c>
    </row>
    <row r="30718" spans="1:2">
      <c r="A30718" s="2">
        <v>41842.331250000003</v>
      </c>
      <c r="B30718" s="3">
        <v>-39.642959594726562</v>
      </c>
    </row>
    <row r="30719" spans="1:2">
      <c r="A30719" s="2">
        <v>41842.331944444442</v>
      </c>
      <c r="B30719" s="3">
        <v>-37.75124816894531</v>
      </c>
    </row>
    <row r="30720" spans="1:2">
      <c r="A30720" s="2">
        <v>41842.332638888889</v>
      </c>
      <c r="B30720" s="3">
        <v>-19.339539718627929</v>
      </c>
    </row>
    <row r="30721" spans="1:2">
      <c r="A30721" s="2">
        <v>41842.333333333336</v>
      </c>
      <c r="B30721" s="3">
        <v>-25.822603098551433</v>
      </c>
    </row>
    <row r="30722" spans="1:2">
      <c r="A30722" s="2">
        <v>41842.334027777775</v>
      </c>
      <c r="B30722" s="3">
        <v>-27.765096282958986</v>
      </c>
    </row>
    <row r="30723" spans="1:2">
      <c r="A30723" s="2">
        <v>41842.334722222222</v>
      </c>
      <c r="B30723" s="3">
        <v>-24.111600240071613</v>
      </c>
    </row>
    <row r="30724" spans="1:2">
      <c r="A30724" s="2">
        <v>41842.335416666669</v>
      </c>
      <c r="B30724" s="3">
        <v>-22.209672292073567</v>
      </c>
    </row>
    <row r="30725" spans="1:2">
      <c r="A30725" s="2">
        <v>41842.336111111108</v>
      </c>
      <c r="B30725" s="3">
        <v>-16.162844721476237</v>
      </c>
    </row>
    <row r="30726" spans="1:2">
      <c r="A30726" s="2">
        <v>41842.336805555555</v>
      </c>
      <c r="B30726" s="3">
        <v>-20.296669451395669</v>
      </c>
    </row>
    <row r="30727" spans="1:2">
      <c r="A30727" s="2">
        <v>41842.337500000001</v>
      </c>
      <c r="B30727" s="3">
        <v>-14.531391970316569</v>
      </c>
    </row>
    <row r="30728" spans="1:2">
      <c r="A30728" s="2">
        <v>41842.338194444441</v>
      </c>
      <c r="B30728" s="3">
        <v>-19.159761301676433</v>
      </c>
    </row>
    <row r="30729" spans="1:2">
      <c r="A30729" s="2">
        <v>41842.338888888888</v>
      </c>
      <c r="B30729" s="3">
        <v>-6.2674554189046221</v>
      </c>
    </row>
    <row r="30730" spans="1:2">
      <c r="A30730" s="2">
        <v>41842.339583333334</v>
      </c>
      <c r="B30730" s="3">
        <v>-1.1754056930541992</v>
      </c>
    </row>
    <row r="30731" spans="1:2">
      <c r="A30731" s="2">
        <v>41842.340277777781</v>
      </c>
      <c r="B30731" s="3">
        <v>2.578990109761556</v>
      </c>
    </row>
    <row r="30732" spans="1:2">
      <c r="A30732" s="2">
        <v>41842.34097222222</v>
      </c>
      <c r="B30732" s="3">
        <v>11.121993128458659</v>
      </c>
    </row>
    <row r="30733" spans="1:2">
      <c r="A30733" s="2">
        <v>41842.341666666667</v>
      </c>
      <c r="B30733" s="3">
        <v>25.939649200439455</v>
      </c>
    </row>
    <row r="30734" spans="1:2">
      <c r="A30734" s="2">
        <v>41842.342361111114</v>
      </c>
      <c r="B30734" s="3">
        <v>30.620188395182293</v>
      </c>
    </row>
    <row r="30735" spans="1:2">
      <c r="A30735" s="2">
        <v>41842.343055555553</v>
      </c>
      <c r="B30735" s="3">
        <v>29.988759358723957</v>
      </c>
    </row>
    <row r="30736" spans="1:2">
      <c r="A30736" s="2">
        <v>41842.34375</v>
      </c>
      <c r="B30736" s="3">
        <v>29.782121022542317</v>
      </c>
    </row>
    <row r="30737" spans="1:2">
      <c r="A30737" s="2">
        <v>41842.344444444447</v>
      </c>
      <c r="B30737" s="3">
        <v>28.550258890787759</v>
      </c>
    </row>
    <row r="30738" spans="1:2">
      <c r="A30738" s="2">
        <v>41842.345138888886</v>
      </c>
      <c r="B30738" s="3">
        <v>24.641169993082681</v>
      </c>
    </row>
    <row r="30739" spans="1:2">
      <c r="A30739" s="2">
        <v>41842.345833333333</v>
      </c>
      <c r="B30739" s="3">
        <v>21.226750755310057</v>
      </c>
    </row>
    <row r="30740" spans="1:2">
      <c r="A30740" s="2">
        <v>41842.34652777778</v>
      </c>
      <c r="B30740" s="3">
        <v>22.415348307291666</v>
      </c>
    </row>
    <row r="30741" spans="1:2">
      <c r="A30741" s="2">
        <v>41842.347222222219</v>
      </c>
      <c r="B30741" s="3">
        <v>20.970717748006184</v>
      </c>
    </row>
    <row r="30742" spans="1:2">
      <c r="A30742" s="2">
        <v>41842.347916666666</v>
      </c>
      <c r="B30742" s="3">
        <v>19.749025917053224</v>
      </c>
    </row>
    <row r="30743" spans="1:2">
      <c r="A30743" s="2">
        <v>41842.348611111112</v>
      </c>
      <c r="B30743" s="3">
        <v>22.441319847106932</v>
      </c>
    </row>
    <row r="30744" spans="1:2">
      <c r="A30744" s="2">
        <v>41842.349305555559</v>
      </c>
      <c r="B30744" s="3">
        <v>17.178933525085448</v>
      </c>
    </row>
    <row r="30745" spans="1:2">
      <c r="A30745" s="2">
        <v>41842.35</v>
      </c>
      <c r="B30745" s="3">
        <v>19.286837450663249</v>
      </c>
    </row>
    <row r="30746" spans="1:2">
      <c r="A30746" s="2">
        <v>41842.350694444445</v>
      </c>
      <c r="B30746" s="3">
        <v>17.734596951802573</v>
      </c>
    </row>
    <row r="30747" spans="1:2">
      <c r="A30747" s="2">
        <v>41842.351388888892</v>
      </c>
      <c r="B30747" s="3">
        <v>18.446734364827474</v>
      </c>
    </row>
    <row r="30748" spans="1:2">
      <c r="A30748" s="2">
        <v>41842.352083333331</v>
      </c>
      <c r="B30748" s="3">
        <v>10.489816983540853</v>
      </c>
    </row>
    <row r="30749" spans="1:2">
      <c r="A30749" s="2">
        <v>41842.352777777778</v>
      </c>
      <c r="B30749" s="3">
        <v>8.4173931121826175</v>
      </c>
    </row>
    <row r="30750" spans="1:2">
      <c r="A30750" s="2">
        <v>41842.353472222225</v>
      </c>
      <c r="B30750" s="3">
        <v>11.985336430867513</v>
      </c>
    </row>
    <row r="30751" spans="1:2">
      <c r="A30751" s="2">
        <v>41842.354166666664</v>
      </c>
      <c r="B30751" s="3">
        <v>10.243044853210449</v>
      </c>
    </row>
    <row r="30752" spans="1:2">
      <c r="A30752" s="2">
        <v>41842.354861111111</v>
      </c>
      <c r="B30752" s="3">
        <v>7.5273189544677734</v>
      </c>
    </row>
    <row r="30753" spans="1:2">
      <c r="A30753" s="2">
        <v>41842.355555555558</v>
      </c>
      <c r="B30753" s="3">
        <v>7.3505311965942379</v>
      </c>
    </row>
    <row r="30754" spans="1:2">
      <c r="A30754" s="2">
        <v>41842.356249999997</v>
      </c>
      <c r="B30754" s="3">
        <v>8.2561349868774414</v>
      </c>
    </row>
    <row r="30755" spans="1:2">
      <c r="A30755" s="2">
        <v>41842.356944444444</v>
      </c>
      <c r="B30755" s="3">
        <v>7.1723065058390301</v>
      </c>
    </row>
    <row r="30756" spans="1:2">
      <c r="A30756" s="2">
        <v>41842.357638888891</v>
      </c>
      <c r="B30756" s="3">
        <v>4.5494813919067383</v>
      </c>
    </row>
    <row r="30757" spans="1:2">
      <c r="A30757" s="2">
        <v>41842.35833333333</v>
      </c>
      <c r="B30757" s="3">
        <v>2.9590328852335612</v>
      </c>
    </row>
    <row r="30758" spans="1:2">
      <c r="A30758" s="2">
        <v>41842.359027777777</v>
      </c>
      <c r="B30758" s="3">
        <v>-4.764266777038574</v>
      </c>
    </row>
    <row r="30759" spans="1:2">
      <c r="A30759" s="2">
        <v>41842.359722222223</v>
      </c>
      <c r="B30759" s="3">
        <v>-4.7626394271850589</v>
      </c>
    </row>
    <row r="30760" spans="1:2">
      <c r="A30760" s="2">
        <v>41842.36041666667</v>
      </c>
      <c r="B30760" s="3">
        <v>-3.5791733423868815</v>
      </c>
    </row>
    <row r="30761" spans="1:2">
      <c r="A30761" s="2">
        <v>41842.361111111109</v>
      </c>
      <c r="B30761" s="3">
        <v>1.4450311660766602</v>
      </c>
    </row>
    <row r="30762" spans="1:2">
      <c r="A30762" s="2">
        <v>41842.361805555556</v>
      </c>
      <c r="B30762" s="3">
        <v>2.0730360031127928</v>
      </c>
    </row>
    <row r="30763" spans="1:2">
      <c r="A30763" s="2">
        <v>41842.362500000003</v>
      </c>
      <c r="B30763" s="3">
        <v>5.8851123174031574</v>
      </c>
    </row>
    <row r="30764" spans="1:2">
      <c r="A30764" s="2">
        <v>41842.363194444442</v>
      </c>
      <c r="B30764" s="3">
        <v>2.235127639770508</v>
      </c>
    </row>
    <row r="30765" spans="1:2">
      <c r="A30765" s="2">
        <v>41842.363888888889</v>
      </c>
      <c r="B30765" s="3">
        <v>3.3174362182617187</v>
      </c>
    </row>
    <row r="30766" spans="1:2">
      <c r="A30766" s="2">
        <v>41842.364583333336</v>
      </c>
      <c r="B30766" s="3">
        <v>7.2460557301839197</v>
      </c>
    </row>
    <row r="30767" spans="1:2">
      <c r="A30767" s="2">
        <v>41842.365277777775</v>
      </c>
      <c r="B30767" s="3">
        <v>4.9154684066772463</v>
      </c>
    </row>
    <row r="30768" spans="1:2">
      <c r="A30768" s="2">
        <v>41842.365972222222</v>
      </c>
      <c r="B30768" s="3">
        <v>9.5103873252868656</v>
      </c>
    </row>
    <row r="30769" spans="1:2">
      <c r="A30769" s="2">
        <v>41842.366666666669</v>
      </c>
      <c r="B30769" s="3">
        <v>14.121386210123697</v>
      </c>
    </row>
    <row r="30770" spans="1:2">
      <c r="A30770" s="2">
        <v>41842.367361111108</v>
      </c>
      <c r="B30770" s="3">
        <v>4.9353715896606447</v>
      </c>
    </row>
    <row r="30771" spans="1:2">
      <c r="A30771" s="2">
        <v>41842.368055555555</v>
      </c>
      <c r="B30771" s="3">
        <v>4.1626287142435707</v>
      </c>
    </row>
    <row r="30772" spans="1:2">
      <c r="A30772" s="2">
        <v>41842.368750000001</v>
      </c>
      <c r="B30772" s="3">
        <v>0.9644986788431803</v>
      </c>
    </row>
    <row r="30773" spans="1:2">
      <c r="A30773" s="2">
        <v>41842.369444444441</v>
      </c>
      <c r="B30773" s="3">
        <v>2.8463216781616212</v>
      </c>
    </row>
    <row r="30774" spans="1:2">
      <c r="A30774" s="2">
        <v>41842.370138888888</v>
      </c>
      <c r="B30774" s="3">
        <v>-2.1352688153584798</v>
      </c>
    </row>
    <row r="30775" spans="1:2">
      <c r="A30775" s="2">
        <v>41842.370833333334</v>
      </c>
      <c r="B30775" s="3">
        <v>-4.5667792638142908</v>
      </c>
    </row>
    <row r="30776" spans="1:2">
      <c r="A30776" s="2">
        <v>41842.371527777781</v>
      </c>
      <c r="B30776" s="3">
        <v>-2.8781826655069986</v>
      </c>
    </row>
    <row r="30777" spans="1:2">
      <c r="A30777" s="2">
        <v>41842.37222222222</v>
      </c>
      <c r="B30777" s="3">
        <v>-6.4571823755900066</v>
      </c>
    </row>
    <row r="30778" spans="1:2">
      <c r="A30778" s="2">
        <v>41842.372916666667</v>
      </c>
      <c r="B30778" s="3">
        <v>-8.2789005915323894</v>
      </c>
    </row>
    <row r="30779" spans="1:2">
      <c r="A30779" s="2">
        <v>41842.373611111114</v>
      </c>
      <c r="B30779" s="3">
        <v>-6.7303510030110676</v>
      </c>
    </row>
    <row r="30780" spans="1:2">
      <c r="A30780" s="2">
        <v>41842.374305555553</v>
      </c>
      <c r="B30780" s="3">
        <v>-8.2241248130798343</v>
      </c>
    </row>
    <row r="30781" spans="1:2">
      <c r="A30781" s="2">
        <v>41842.375</v>
      </c>
      <c r="B30781" s="3">
        <v>-10.151471837361653</v>
      </c>
    </row>
    <row r="30782" spans="1:2">
      <c r="A30782" s="2">
        <v>41842.375694444447</v>
      </c>
      <c r="B30782" s="3">
        <v>-6.7878980318705242</v>
      </c>
    </row>
    <row r="30783" spans="1:2">
      <c r="A30783" s="2">
        <v>41842.376388888886</v>
      </c>
      <c r="B30783" s="3">
        <v>-9.74864543279012</v>
      </c>
    </row>
    <row r="30784" spans="1:2">
      <c r="A30784" s="2">
        <v>41842.377083333333</v>
      </c>
      <c r="B30784" s="3">
        <v>-9.2199909528096509</v>
      </c>
    </row>
    <row r="30785" spans="1:2">
      <c r="A30785" s="2">
        <v>41842.37777777778</v>
      </c>
      <c r="B30785" s="3">
        <v>-13.908277130126953</v>
      </c>
    </row>
    <row r="30786" spans="1:2">
      <c r="A30786" s="2">
        <v>41842.378472222219</v>
      </c>
      <c r="B30786" s="3">
        <v>-12.458460776011149</v>
      </c>
    </row>
    <row r="30787" spans="1:2">
      <c r="A30787" s="2">
        <v>41842.379166666666</v>
      </c>
      <c r="B30787" s="3">
        <v>-12.916694641113281</v>
      </c>
    </row>
    <row r="30788" spans="1:2">
      <c r="A30788" s="2">
        <v>41842.379861111112</v>
      </c>
      <c r="B30788" s="3">
        <v>-13.573550955454509</v>
      </c>
    </row>
    <row r="30789" spans="1:2">
      <c r="A30789" s="2">
        <v>41842.380555555559</v>
      </c>
      <c r="B30789" s="3">
        <v>-13.973359425862631</v>
      </c>
    </row>
    <row r="30790" spans="1:2">
      <c r="A30790" s="2">
        <v>41842.381249999999</v>
      </c>
      <c r="B30790" s="3">
        <v>-15.319260660807291</v>
      </c>
    </row>
    <row r="30791" spans="1:2">
      <c r="A30791" s="2">
        <v>41842.381944444445</v>
      </c>
      <c r="B30791" s="3">
        <v>-21.315945434570313</v>
      </c>
    </row>
    <row r="30792" spans="1:2">
      <c r="A30792" s="2">
        <v>41842.382638888892</v>
      </c>
      <c r="B30792" s="3">
        <v>-24.375655619303384</v>
      </c>
    </row>
    <row r="30793" spans="1:2">
      <c r="A30793" s="2">
        <v>41842.383333333331</v>
      </c>
      <c r="B30793" s="3">
        <v>-28.331713104248045</v>
      </c>
    </row>
    <row r="30794" spans="1:2">
      <c r="A30794" s="2">
        <v>41842.384027777778</v>
      </c>
      <c r="B30794" s="3">
        <v>-26.595577748616538</v>
      </c>
    </row>
    <row r="30795" spans="1:2">
      <c r="A30795" s="2">
        <v>41842.384722222225</v>
      </c>
      <c r="B30795" s="3">
        <v>-27.560882568359375</v>
      </c>
    </row>
    <row r="30796" spans="1:2">
      <c r="A30796" s="2">
        <v>41842.385416666664</v>
      </c>
      <c r="B30796" s="3">
        <v>-23.306354268391928</v>
      </c>
    </row>
    <row r="30797" spans="1:2">
      <c r="A30797" s="2">
        <v>41842.386111111111</v>
      </c>
      <c r="B30797" s="3">
        <v>-18.414229583740234</v>
      </c>
    </row>
    <row r="30798" spans="1:2">
      <c r="A30798" s="2">
        <v>41842.386805555558</v>
      </c>
      <c r="B30798" s="3">
        <v>-5.6627807935078938</v>
      </c>
    </row>
    <row r="30799" spans="1:2">
      <c r="A30799" s="2">
        <v>41842.387499999997</v>
      </c>
      <c r="B30799" s="3">
        <v>5.566698869069417</v>
      </c>
    </row>
    <row r="30800" spans="1:2">
      <c r="A30800" s="2">
        <v>41842.388194444444</v>
      </c>
      <c r="B30800" s="3">
        <v>20.656247711181642</v>
      </c>
    </row>
    <row r="30801" spans="1:2">
      <c r="A30801" s="2">
        <v>41842.388888888891</v>
      </c>
      <c r="B30801" s="3">
        <v>26.691732279459636</v>
      </c>
    </row>
    <row r="30802" spans="1:2">
      <c r="A30802" s="2">
        <v>41842.38958333333</v>
      </c>
      <c r="B30802" s="3">
        <v>38.901625315348305</v>
      </c>
    </row>
    <row r="30803" spans="1:2">
      <c r="A30803" s="2">
        <v>41842.390277777777</v>
      </c>
      <c r="B30803" s="3">
        <v>32.633465830485029</v>
      </c>
    </row>
    <row r="30804" spans="1:2">
      <c r="A30804" s="2">
        <v>41842.390972222223</v>
      </c>
      <c r="B30804" s="3">
        <v>25.417975107828777</v>
      </c>
    </row>
    <row r="30805" spans="1:2">
      <c r="A30805" s="2">
        <v>41842.39166666667</v>
      </c>
      <c r="B30805" s="3">
        <v>17.734914906819661</v>
      </c>
    </row>
    <row r="30806" spans="1:2">
      <c r="A30806" s="2">
        <v>41842.392361111109</v>
      </c>
      <c r="B30806" s="3">
        <v>23.460823313395181</v>
      </c>
    </row>
    <row r="30807" spans="1:2">
      <c r="A30807" s="2">
        <v>41842.393055555556</v>
      </c>
      <c r="B30807" s="3">
        <v>25.755222829182944</v>
      </c>
    </row>
    <row r="30808" spans="1:2">
      <c r="A30808" s="2">
        <v>41842.393750000003</v>
      </c>
      <c r="B30808" s="3">
        <v>21.177139282226563</v>
      </c>
    </row>
    <row r="30809" spans="1:2">
      <c r="A30809" s="2">
        <v>41842.394444444442</v>
      </c>
      <c r="B30809" s="3">
        <v>17.925539398193358</v>
      </c>
    </row>
    <row r="30810" spans="1:2">
      <c r="A30810" s="2">
        <v>41842.395138888889</v>
      </c>
      <c r="B30810" s="3">
        <v>17.704418436686197</v>
      </c>
    </row>
    <row r="30811" spans="1:2">
      <c r="A30811" s="2">
        <v>41842.395833333336</v>
      </c>
      <c r="B30811" s="3">
        <v>17.701084645589194</v>
      </c>
    </row>
    <row r="30812" spans="1:2">
      <c r="A30812" s="2">
        <v>41842.396527777775</v>
      </c>
      <c r="B30812" s="3">
        <v>14.953198941548665</v>
      </c>
    </row>
    <row r="30813" spans="1:2">
      <c r="A30813" s="2">
        <v>41842.397222222222</v>
      </c>
      <c r="B30813" s="3">
        <v>9.9942132631937657</v>
      </c>
    </row>
    <row r="30814" spans="1:2">
      <c r="A30814" s="2">
        <v>41842.397916666669</v>
      </c>
      <c r="B30814" s="3">
        <v>11.792366695404052</v>
      </c>
    </row>
    <row r="30815" spans="1:2">
      <c r="A30815" s="2">
        <v>41842.398611111108</v>
      </c>
      <c r="B30815" s="3">
        <v>9.4004467010498054</v>
      </c>
    </row>
    <row r="30816" spans="1:2">
      <c r="A30816" s="2">
        <v>41842.399305555555</v>
      </c>
      <c r="B30816" s="3">
        <v>9.5292426109313961</v>
      </c>
    </row>
    <row r="30817" spans="1:2">
      <c r="A30817" s="2">
        <v>41842.400000000001</v>
      </c>
      <c r="B30817" s="3">
        <v>12.115293312072755</v>
      </c>
    </row>
    <row r="30818" spans="1:2">
      <c r="A30818" s="2">
        <v>41842.400694444441</v>
      </c>
      <c r="B30818" s="3">
        <v>6.5776397069295252</v>
      </c>
    </row>
    <row r="30819" spans="1:2">
      <c r="A30819" s="2">
        <v>41842.401388888888</v>
      </c>
      <c r="B30819" s="3">
        <v>6.9188008626302082</v>
      </c>
    </row>
    <row r="30820" spans="1:2">
      <c r="A30820" s="2">
        <v>41842.402083333334</v>
      </c>
      <c r="B30820" s="3">
        <v>-3.6404056866963703</v>
      </c>
    </row>
    <row r="30821" spans="1:2">
      <c r="A30821" s="2">
        <v>41842.402777777781</v>
      </c>
      <c r="B30821" s="3">
        <v>-3.5634588559468585</v>
      </c>
    </row>
    <row r="30822" spans="1:2">
      <c r="A30822" s="2">
        <v>41842.40347222222</v>
      </c>
      <c r="B30822" s="3">
        <v>5.7267578124999998</v>
      </c>
    </row>
    <row r="30823" spans="1:2">
      <c r="A30823" s="2">
        <v>41842.404166666667</v>
      </c>
      <c r="B30823" s="3">
        <v>5.3489267667134603</v>
      </c>
    </row>
    <row r="30824" spans="1:2">
      <c r="A30824" s="2">
        <v>41842.404861111114</v>
      </c>
      <c r="B30824" s="3">
        <v>3.5417561372121176</v>
      </c>
    </row>
    <row r="30825" spans="1:2">
      <c r="A30825" s="2">
        <v>41842.405555555553</v>
      </c>
      <c r="B30825" s="3">
        <v>4.1691258589426674</v>
      </c>
    </row>
    <row r="30826" spans="1:2">
      <c r="A30826" s="2">
        <v>41842.40625</v>
      </c>
      <c r="B30826" s="3">
        <v>4.9744102160135908</v>
      </c>
    </row>
    <row r="30827" spans="1:2">
      <c r="A30827" s="2">
        <v>41842.406944444447</v>
      </c>
      <c r="B30827" s="3">
        <v>4.1795262813568117</v>
      </c>
    </row>
    <row r="30828" spans="1:2">
      <c r="A30828" s="2">
        <v>41842.407638888886</v>
      </c>
      <c r="B30828" s="3">
        <v>-3.9473317146301268</v>
      </c>
    </row>
    <row r="30829" spans="1:2">
      <c r="A30829" s="2">
        <v>41842.408333333333</v>
      </c>
      <c r="B30829" s="3">
        <v>-9.1752892017364509</v>
      </c>
    </row>
    <row r="30830" spans="1:2">
      <c r="A30830" s="2">
        <v>41842.40902777778</v>
      </c>
      <c r="B30830" s="3">
        <v>-10.165615590413411</v>
      </c>
    </row>
    <row r="30831" spans="1:2">
      <c r="A30831" s="2">
        <v>41842.409722222219</v>
      </c>
      <c r="B30831" s="3">
        <v>-7.2420706748962402</v>
      </c>
    </row>
    <row r="30832" spans="1:2">
      <c r="A30832" s="2">
        <v>41842.410416666666</v>
      </c>
      <c r="B30832" s="3">
        <v>-7.0934029261271156</v>
      </c>
    </row>
    <row r="30833" spans="1:2">
      <c r="A30833" s="2">
        <v>41842.411111111112</v>
      </c>
      <c r="B30833" s="3">
        <v>-13.139092445373535</v>
      </c>
    </row>
    <row r="30834" spans="1:2">
      <c r="A30834" s="2">
        <v>41842.411805555559</v>
      </c>
      <c r="B30834" s="3">
        <v>-14.287623596191406</v>
      </c>
    </row>
    <row r="30835" spans="1:2">
      <c r="A30835" s="2">
        <v>41842.412499999999</v>
      </c>
      <c r="B30835" s="3">
        <v>-14.733162053426106</v>
      </c>
    </row>
    <row r="30836" spans="1:2">
      <c r="A30836" s="2">
        <v>41842.413194444445</v>
      </c>
      <c r="B30836" s="3">
        <v>-16.772021675109862</v>
      </c>
    </row>
    <row r="30837" spans="1:2">
      <c r="A30837" s="2">
        <v>41842.413888888892</v>
      </c>
      <c r="B30837" s="3">
        <v>-16.065458297729492</v>
      </c>
    </row>
    <row r="30838" spans="1:2">
      <c r="A30838" s="2">
        <v>41842.414583333331</v>
      </c>
      <c r="B30838" s="3">
        <v>-22.842661031087239</v>
      </c>
    </row>
    <row r="30839" spans="1:2">
      <c r="A30839" s="2">
        <v>41842.415277777778</v>
      </c>
      <c r="B30839" s="3">
        <v>-27.545439656575521</v>
      </c>
    </row>
    <row r="30840" spans="1:2">
      <c r="A30840" s="2">
        <v>41842.415972222225</v>
      </c>
      <c r="B30840" s="3">
        <v>-29.374164454142253</v>
      </c>
    </row>
    <row r="30841" spans="1:2">
      <c r="A30841" s="2">
        <v>41842.416666666664</v>
      </c>
      <c r="B30841" s="3">
        <v>-29.407460403442382</v>
      </c>
    </row>
    <row r="30842" spans="1:2">
      <c r="A30842" s="2">
        <v>41842.417361111111</v>
      </c>
      <c r="B30842" s="3">
        <v>-28.230288950602212</v>
      </c>
    </row>
    <row r="30843" spans="1:2">
      <c r="A30843" s="2">
        <v>41842.418055555558</v>
      </c>
      <c r="B30843" s="3">
        <v>-30.388412857055663</v>
      </c>
    </row>
    <row r="30844" spans="1:2">
      <c r="A30844" s="2">
        <v>41842.418749999997</v>
      </c>
      <c r="B30844" s="3">
        <v>-34.373247782389321</v>
      </c>
    </row>
    <row r="30845" spans="1:2">
      <c r="A30845" s="2">
        <v>41842.419444444444</v>
      </c>
      <c r="B30845" s="3">
        <v>-26.979539998372395</v>
      </c>
    </row>
    <row r="30846" spans="1:2">
      <c r="A30846" s="2">
        <v>41842.420138888891</v>
      </c>
      <c r="B30846" s="3">
        <v>-14.990648142496745</v>
      </c>
    </row>
    <row r="30847" spans="1:2">
      <c r="A30847" s="2">
        <v>41842.42083333333</v>
      </c>
      <c r="B30847" s="3">
        <v>-12.383498446146648</v>
      </c>
    </row>
    <row r="30848" spans="1:2">
      <c r="A30848" s="2">
        <v>41842.421527777777</v>
      </c>
      <c r="B30848" s="3">
        <v>-13.91179313659668</v>
      </c>
    </row>
    <row r="30849" spans="1:2">
      <c r="A30849" s="2">
        <v>41842.422222222223</v>
      </c>
      <c r="B30849" s="3">
        <v>-11.463400713602702</v>
      </c>
    </row>
    <row r="30850" spans="1:2">
      <c r="A30850" s="2">
        <v>41842.42291666667</v>
      </c>
      <c r="B30850" s="3">
        <v>-11.164032300313314</v>
      </c>
    </row>
    <row r="30851" spans="1:2">
      <c r="A30851" s="2">
        <v>41842.423611111109</v>
      </c>
      <c r="B30851" s="3">
        <v>-16.817962964375813</v>
      </c>
    </row>
    <row r="30852" spans="1:2">
      <c r="A30852" s="2">
        <v>41842.424305555556</v>
      </c>
      <c r="B30852" s="3">
        <v>-24.72973435719808</v>
      </c>
    </row>
    <row r="30853" spans="1:2">
      <c r="A30853" s="2">
        <v>41842.425000000003</v>
      </c>
      <c r="B30853" s="3">
        <v>-9.9571794986724846</v>
      </c>
    </row>
    <row r="30854" spans="1:2">
      <c r="A30854" s="2">
        <v>41842.425694444442</v>
      </c>
      <c r="B30854" s="3">
        <v>-9.53299363454183</v>
      </c>
    </row>
    <row r="30855" spans="1:2">
      <c r="A30855" s="2">
        <v>41842.426388888889</v>
      </c>
      <c r="B30855" s="3">
        <v>-9.7421169757843025</v>
      </c>
    </row>
    <row r="30856" spans="1:2">
      <c r="A30856" s="2">
        <v>41842.427083333336</v>
      </c>
      <c r="B30856" s="3">
        <v>-11.512310663859049</v>
      </c>
    </row>
    <row r="30857" spans="1:2">
      <c r="A30857" s="2">
        <v>41842.427777777775</v>
      </c>
      <c r="B30857" s="3">
        <v>-16.797215970357261</v>
      </c>
    </row>
    <row r="30858" spans="1:2">
      <c r="A30858" s="2">
        <v>41842.428472222222</v>
      </c>
      <c r="B30858" s="3">
        <v>-14.224640846252441</v>
      </c>
    </row>
    <row r="30859" spans="1:2">
      <c r="A30859" s="2">
        <v>41842.429166666669</v>
      </c>
      <c r="B30859" s="3">
        <v>-12.319595654805502</v>
      </c>
    </row>
    <row r="30860" spans="1:2">
      <c r="A30860" s="2">
        <v>41842.429861111108</v>
      </c>
      <c r="B30860" s="3">
        <v>-14.459090677897136</v>
      </c>
    </row>
    <row r="30861" spans="1:2">
      <c r="A30861" s="2">
        <v>41842.430555555555</v>
      </c>
      <c r="B30861" s="3">
        <v>-17.477013524373373</v>
      </c>
    </row>
    <row r="30862" spans="1:2">
      <c r="A30862" s="2">
        <v>41842.431250000001</v>
      </c>
      <c r="B30862" s="3">
        <v>-26.294522984822592</v>
      </c>
    </row>
    <row r="30863" spans="1:2">
      <c r="A30863" s="2">
        <v>41842.431944444441</v>
      </c>
      <c r="B30863" s="3">
        <v>-22.939307530721027</v>
      </c>
    </row>
    <row r="30864" spans="1:2">
      <c r="A30864" s="2">
        <v>41842.432638888888</v>
      </c>
      <c r="B30864" s="3">
        <v>-22.230590947469075</v>
      </c>
    </row>
    <row r="30865" spans="1:2">
      <c r="A30865" s="2">
        <v>41842.433333333334</v>
      </c>
      <c r="B30865" s="3">
        <v>-22.653339068094891</v>
      </c>
    </row>
    <row r="30866" spans="1:2">
      <c r="A30866" s="2">
        <v>41842.434027777781</v>
      </c>
      <c r="B30866" s="3">
        <v>-22.485693740844727</v>
      </c>
    </row>
    <row r="30867" spans="1:2">
      <c r="A30867" s="2">
        <v>41842.43472222222</v>
      </c>
      <c r="B30867" s="3">
        <v>-17.528059577941896</v>
      </c>
    </row>
    <row r="30868" spans="1:2">
      <c r="A30868" s="2">
        <v>41842.435416666667</v>
      </c>
      <c r="B30868" s="3">
        <v>-8.0929280916849766</v>
      </c>
    </row>
    <row r="30869" spans="1:2">
      <c r="A30869" s="2">
        <v>41842.436111111114</v>
      </c>
      <c r="B30869" s="3">
        <v>2.4640846888224286</v>
      </c>
    </row>
    <row r="30870" spans="1:2">
      <c r="A30870" s="2">
        <v>41842.436805555553</v>
      </c>
      <c r="B30870" s="3">
        <v>9.5476736227671299</v>
      </c>
    </row>
    <row r="30871" spans="1:2">
      <c r="A30871" s="2">
        <v>41842.4375</v>
      </c>
      <c r="B30871" s="3">
        <v>20.750136057535808</v>
      </c>
    </row>
    <row r="30872" spans="1:2">
      <c r="A30872" s="2">
        <v>41842.438194444447</v>
      </c>
      <c r="B30872" s="3">
        <v>32.598814900716143</v>
      </c>
    </row>
    <row r="30873" spans="1:2">
      <c r="A30873" s="2">
        <v>41842.438888888886</v>
      </c>
      <c r="B30873" s="3">
        <v>41.379099527994789</v>
      </c>
    </row>
    <row r="30874" spans="1:2">
      <c r="A30874" s="2">
        <v>41842.439583333333</v>
      </c>
      <c r="B30874" s="3">
        <v>24.676976521809895</v>
      </c>
    </row>
    <row r="30875" spans="1:2">
      <c r="A30875" s="2">
        <v>41842.44027777778</v>
      </c>
      <c r="B30875" s="3">
        <v>25.582124074300129</v>
      </c>
    </row>
    <row r="30876" spans="1:2">
      <c r="A30876" s="2">
        <v>41842.440972222219</v>
      </c>
      <c r="B30876" s="3">
        <v>30.2832950592041</v>
      </c>
    </row>
    <row r="30877" spans="1:2">
      <c r="A30877" s="2">
        <v>41842.441666666666</v>
      </c>
      <c r="B30877" s="3">
        <v>32.766060765584307</v>
      </c>
    </row>
    <row r="30878" spans="1:2">
      <c r="A30878" s="2">
        <v>41842.442361111112</v>
      </c>
      <c r="B30878" s="3">
        <v>21.156293551127117</v>
      </c>
    </row>
    <row r="30879" spans="1:2">
      <c r="A30879" s="2">
        <v>41842.443055555559</v>
      </c>
      <c r="B30879" s="3">
        <v>19.846054840087891</v>
      </c>
    </row>
    <row r="30880" spans="1:2">
      <c r="A30880" s="2">
        <v>41842.443749999999</v>
      </c>
      <c r="B30880" s="3">
        <v>13.344384956359864</v>
      </c>
    </row>
    <row r="30881" spans="1:2">
      <c r="A30881" s="2">
        <v>41842.444444444445</v>
      </c>
      <c r="B30881" s="3">
        <v>10.997721608479818</v>
      </c>
    </row>
    <row r="30882" spans="1:2">
      <c r="A30882" s="2">
        <v>41842.445138888892</v>
      </c>
      <c r="B30882" s="3">
        <v>8.345854568481446</v>
      </c>
    </row>
    <row r="30883" spans="1:2">
      <c r="A30883" s="2">
        <v>41842.445833333331</v>
      </c>
      <c r="B30883" s="3">
        <v>10.758509763081868</v>
      </c>
    </row>
    <row r="30884" spans="1:2">
      <c r="A30884" s="2">
        <v>41842.446527777778</v>
      </c>
      <c r="B30884" s="3">
        <v>12.6891082127889</v>
      </c>
    </row>
    <row r="30885" spans="1:2">
      <c r="A30885" s="2">
        <v>41842.447222222225</v>
      </c>
      <c r="B30885" s="3">
        <v>6.5293466567993166</v>
      </c>
    </row>
    <row r="30886" spans="1:2">
      <c r="A30886" s="2">
        <v>41842.447916666664</v>
      </c>
      <c r="B30886" s="3">
        <v>8.4148026784261063</v>
      </c>
    </row>
    <row r="30887" spans="1:2">
      <c r="A30887" s="2">
        <v>41842.448611111111</v>
      </c>
      <c r="B30887" s="3">
        <v>4.943872388203939</v>
      </c>
    </row>
    <row r="30888" spans="1:2">
      <c r="A30888" s="2">
        <v>41842.449305555558</v>
      </c>
      <c r="B30888" s="3">
        <v>-0.77672265370686844</v>
      </c>
    </row>
    <row r="30889" spans="1:2">
      <c r="A30889" s="2">
        <v>41842.449999999997</v>
      </c>
      <c r="B30889" s="3">
        <v>-1.590738868713379</v>
      </c>
    </row>
    <row r="30890" spans="1:2">
      <c r="A30890" s="2">
        <v>41842.450694444444</v>
      </c>
      <c r="B30890" s="3">
        <v>5.7113793055216471</v>
      </c>
    </row>
    <row r="30891" spans="1:2">
      <c r="A30891" s="2">
        <v>41842.451388888891</v>
      </c>
      <c r="B30891" s="3">
        <v>4.5731499354044596</v>
      </c>
    </row>
    <row r="30892" spans="1:2">
      <c r="A30892" s="2">
        <v>41842.45208333333</v>
      </c>
      <c r="B30892" s="3">
        <v>2.2114253362019856</v>
      </c>
    </row>
    <row r="30893" spans="1:2">
      <c r="A30893" s="2">
        <v>41842.452777777777</v>
      </c>
      <c r="B30893" s="3">
        <v>6.3782567977905273</v>
      </c>
    </row>
    <row r="30894" spans="1:2">
      <c r="A30894" s="2">
        <v>41842.453472222223</v>
      </c>
      <c r="B30894" s="3">
        <v>-1.3357301712036134</v>
      </c>
    </row>
    <row r="30895" spans="1:2">
      <c r="A30895" s="2">
        <v>41842.45416666667</v>
      </c>
      <c r="B30895" s="3">
        <v>-3.6354509989420573E-2</v>
      </c>
    </row>
    <row r="30896" spans="1:2">
      <c r="A30896" s="2">
        <v>41842.454861111109</v>
      </c>
      <c r="B30896" s="3">
        <v>-2.9002097447713218</v>
      </c>
    </row>
    <row r="30897" spans="1:2">
      <c r="A30897" s="2">
        <v>41842.455555555556</v>
      </c>
      <c r="B30897" s="3">
        <v>-2.2011440912882487</v>
      </c>
    </row>
    <row r="30898" spans="1:2">
      <c r="A30898" s="2">
        <v>41842.456250000003</v>
      </c>
      <c r="B30898" s="3">
        <v>-0.55998884836832685</v>
      </c>
    </row>
    <row r="30899" spans="1:2">
      <c r="A30899" s="2">
        <v>41842.456944444442</v>
      </c>
      <c r="B30899" s="3">
        <v>-5.4756692886352543</v>
      </c>
    </row>
    <row r="30900" spans="1:2">
      <c r="A30900" s="2">
        <v>41842.457638888889</v>
      </c>
      <c r="B30900" s="3">
        <v>-7.1085438410441082</v>
      </c>
    </row>
    <row r="30901" spans="1:2">
      <c r="A30901" s="2">
        <v>41842.458333333336</v>
      </c>
      <c r="B30901" s="3">
        <v>-2.8444775263468425</v>
      </c>
    </row>
    <row r="30902" spans="1:2">
      <c r="A30902" s="2">
        <v>41842.459027777775</v>
      </c>
      <c r="B30902" s="3">
        <v>-3.0071954727172852</v>
      </c>
    </row>
    <row r="30903" spans="1:2">
      <c r="A30903" s="2">
        <v>41842.459722222222</v>
      </c>
      <c r="B30903" s="3">
        <v>-6.6548692703247072</v>
      </c>
    </row>
    <row r="30904" spans="1:2">
      <c r="A30904" s="2">
        <v>41842.460416666669</v>
      </c>
      <c r="B30904" s="3">
        <v>-2.8821804682413736</v>
      </c>
    </row>
    <row r="30905" spans="1:2">
      <c r="A30905" s="2">
        <v>41842.461111111108</v>
      </c>
      <c r="B30905" s="3">
        <v>5.8069435755411787</v>
      </c>
    </row>
    <row r="30906" spans="1:2">
      <c r="A30906" s="2">
        <v>41842.461805555555</v>
      </c>
      <c r="B30906" s="3">
        <v>7.5916331609090166</v>
      </c>
    </row>
    <row r="30907" spans="1:2">
      <c r="A30907" s="2">
        <v>41842.462500000001</v>
      </c>
      <c r="B30907" s="3">
        <v>7.5635241826375328</v>
      </c>
    </row>
    <row r="30908" spans="1:2">
      <c r="A30908" s="2">
        <v>41842.463194444441</v>
      </c>
      <c r="B30908" s="3">
        <v>6.6750153223673498</v>
      </c>
    </row>
    <row r="30909" spans="1:2">
      <c r="A30909" s="2">
        <v>41842.463888888888</v>
      </c>
      <c r="B30909" s="3">
        <v>4.6629545211791994</v>
      </c>
    </row>
    <row r="30910" spans="1:2">
      <c r="A30910" s="2">
        <v>41842.464583333334</v>
      </c>
      <c r="B30910" s="3">
        <v>8.0199357986450188</v>
      </c>
    </row>
    <row r="30911" spans="1:2">
      <c r="A30911" s="2">
        <v>41842.465277777781</v>
      </c>
      <c r="B30911" s="3">
        <v>-0.70610040028889975</v>
      </c>
    </row>
    <row r="30912" spans="1:2">
      <c r="A30912" s="2">
        <v>41842.46597222222</v>
      </c>
      <c r="B30912" s="3">
        <v>-3.6959507624308268</v>
      </c>
    </row>
    <row r="30913" spans="1:2">
      <c r="A30913" s="2">
        <v>41842.466666666667</v>
      </c>
      <c r="B30913" s="3">
        <v>-0.39883696238199867</v>
      </c>
    </row>
    <row r="30914" spans="1:2">
      <c r="A30914" s="2">
        <v>41842.467361111114</v>
      </c>
      <c r="B30914" s="3">
        <v>1.3603475570678711</v>
      </c>
    </row>
    <row r="30915" spans="1:2">
      <c r="A30915" s="2">
        <v>41842.468055555553</v>
      </c>
      <c r="B30915" s="3">
        <v>6.4606822331746416</v>
      </c>
    </row>
    <row r="30916" spans="1:2">
      <c r="A30916" s="2">
        <v>41842.46875</v>
      </c>
      <c r="B30916" s="3">
        <v>9.3175893783569332</v>
      </c>
    </row>
    <row r="30917" spans="1:2">
      <c r="A30917" s="2">
        <v>41842.469444444447</v>
      </c>
      <c r="B30917" s="3">
        <v>10.445553716023763</v>
      </c>
    </row>
    <row r="30918" spans="1:2">
      <c r="A30918" s="2">
        <v>41842.470138888886</v>
      </c>
      <c r="B30918" s="3">
        <v>8.1415103276570644</v>
      </c>
    </row>
    <row r="30919" spans="1:2">
      <c r="A30919" s="2">
        <v>41842.470833333333</v>
      </c>
      <c r="B30919" s="3">
        <v>7.931453005472819</v>
      </c>
    </row>
    <row r="30920" spans="1:2">
      <c r="A30920" s="2">
        <v>41842.47152777778</v>
      </c>
      <c r="B30920" s="3">
        <v>14.116552289326986</v>
      </c>
    </row>
    <row r="30921" spans="1:2">
      <c r="A30921" s="2">
        <v>41842.472222222219</v>
      </c>
      <c r="B30921" s="3">
        <v>17.445821762084961</v>
      </c>
    </row>
    <row r="30922" spans="1:2">
      <c r="A30922" s="2">
        <v>41842.472916666666</v>
      </c>
      <c r="B30922" s="3">
        <v>19.480452601114909</v>
      </c>
    </row>
    <row r="30923" spans="1:2">
      <c r="A30923" s="2">
        <v>41842.473611111112</v>
      </c>
      <c r="B30923" s="3">
        <v>24.03483428955078</v>
      </c>
    </row>
    <row r="30924" spans="1:2">
      <c r="A30924" s="2">
        <v>41842.474305555559</v>
      </c>
      <c r="B30924" s="3">
        <v>22.090535481770832</v>
      </c>
    </row>
    <row r="30925" spans="1:2">
      <c r="A30925" s="2">
        <v>41842.474999999999</v>
      </c>
      <c r="B30925" s="3">
        <v>11.808677546183269</v>
      </c>
    </row>
    <row r="30926" spans="1:2">
      <c r="A30926" s="2">
        <v>41842.475694444445</v>
      </c>
      <c r="B30926" s="3">
        <v>7.626246452331543</v>
      </c>
    </row>
    <row r="30927" spans="1:2">
      <c r="A30927" s="2">
        <v>41842.476388888892</v>
      </c>
      <c r="B30927" s="3">
        <v>6.4796573003133142</v>
      </c>
    </row>
    <row r="30928" spans="1:2">
      <c r="A30928" s="2">
        <v>41842.477083333331</v>
      </c>
      <c r="B30928" s="3">
        <v>-0.10103855133056641</v>
      </c>
    </row>
    <row r="30929" spans="1:2">
      <c r="A30929" s="2">
        <v>41842.477777777778</v>
      </c>
      <c r="B30929" s="3">
        <v>-0.14354139963785809</v>
      </c>
    </row>
    <row r="30930" spans="1:2">
      <c r="A30930" s="2">
        <v>41842.478472222225</v>
      </c>
      <c r="B30930" s="3">
        <v>1.1926033655802408</v>
      </c>
    </row>
    <row r="30931" spans="1:2">
      <c r="A30931" s="2">
        <v>41842.479166666664</v>
      </c>
      <c r="B30931" s="3">
        <v>4.6282130559285486</v>
      </c>
    </row>
    <row r="30932" spans="1:2">
      <c r="A30932" s="2">
        <v>41842.479861111111</v>
      </c>
      <c r="B30932" s="3">
        <v>-7.0396359761555991E-2</v>
      </c>
    </row>
    <row r="30933" spans="1:2">
      <c r="A30933" s="2">
        <v>41842.480555555558</v>
      </c>
      <c r="B30933" s="3">
        <v>1.7818365097045898</v>
      </c>
    </row>
    <row r="30934" spans="1:2">
      <c r="A30934" s="2">
        <v>41842.481249999997</v>
      </c>
      <c r="B30934" s="3">
        <v>0.53619874318440752</v>
      </c>
    </row>
    <row r="30935" spans="1:2">
      <c r="A30935" s="2">
        <v>41842.481944444444</v>
      </c>
      <c r="B30935" s="3">
        <v>-0.19520486195882161</v>
      </c>
    </row>
    <row r="30936" spans="1:2">
      <c r="A30936" s="2">
        <v>41842.482638888891</v>
      </c>
      <c r="B30936" s="3">
        <v>-3.2080560684204102</v>
      </c>
    </row>
    <row r="30937" spans="1:2">
      <c r="A30937" s="2">
        <v>41842.48333333333</v>
      </c>
      <c r="B30937" s="3">
        <v>-1.8169097264607748</v>
      </c>
    </row>
    <row r="30938" spans="1:2">
      <c r="A30938" s="2">
        <v>41842.484027777777</v>
      </c>
      <c r="B30938" s="3">
        <v>-0.82442595163981125</v>
      </c>
    </row>
    <row r="30939" spans="1:2">
      <c r="A30939" s="2">
        <v>41842.484722222223</v>
      </c>
      <c r="B30939" s="3">
        <v>0.50594692230224614</v>
      </c>
    </row>
    <row r="30940" spans="1:2">
      <c r="A30940" s="2">
        <v>41842.48541666667</v>
      </c>
      <c r="B30940" s="3">
        <v>-1.7922886530558269</v>
      </c>
    </row>
    <row r="30941" spans="1:2">
      <c r="A30941" s="2">
        <v>41842.486111111109</v>
      </c>
      <c r="B30941" s="3">
        <v>-3.1180012385050455</v>
      </c>
    </row>
    <row r="30942" spans="1:2">
      <c r="A30942" s="2">
        <v>41842.486805555556</v>
      </c>
      <c r="B30942" s="3">
        <v>-5.1305978933970131</v>
      </c>
    </row>
    <row r="30943" spans="1:2">
      <c r="A30943" s="2">
        <v>41842.487500000003</v>
      </c>
      <c r="B30943" s="3">
        <v>-7.0316963513692219</v>
      </c>
    </row>
    <row r="30944" spans="1:2">
      <c r="A30944" s="2">
        <v>41842.488194444442</v>
      </c>
      <c r="B30944" s="3">
        <v>-5.9086616198221842</v>
      </c>
    </row>
    <row r="30945" spans="1:2">
      <c r="A30945" s="2">
        <v>41842.488888888889</v>
      </c>
      <c r="B30945" s="3">
        <v>-6.1032663345336911</v>
      </c>
    </row>
    <row r="30946" spans="1:2">
      <c r="A30946" s="2">
        <v>41842.489583333336</v>
      </c>
      <c r="B30946" s="3">
        <v>-2.9771176020304364</v>
      </c>
    </row>
    <row r="30947" spans="1:2">
      <c r="A30947" s="2">
        <v>41842.490277777775</v>
      </c>
      <c r="B30947" s="3">
        <v>-1.2529399236043295</v>
      </c>
    </row>
    <row r="30948" spans="1:2">
      <c r="A30948" s="2">
        <v>41842.490972222222</v>
      </c>
      <c r="B30948" s="3">
        <v>-0.37949794133504233</v>
      </c>
    </row>
    <row r="30949" spans="1:2">
      <c r="A30949" s="2">
        <v>41842.491666666669</v>
      </c>
      <c r="B30949" s="3">
        <v>1.9120218594868978</v>
      </c>
    </row>
    <row r="30950" spans="1:2">
      <c r="A30950" s="2">
        <v>41842.492361111108</v>
      </c>
      <c r="B30950" s="3">
        <v>-0.99976046880086267</v>
      </c>
    </row>
    <row r="30951" spans="1:2">
      <c r="A30951" s="2">
        <v>41842.493055555555</v>
      </c>
      <c r="B30951" s="3">
        <v>1.0698696772257488</v>
      </c>
    </row>
    <row r="30952" spans="1:2">
      <c r="A30952" s="2">
        <v>41842.493750000001</v>
      </c>
      <c r="B30952" s="3">
        <v>13.604426860809326</v>
      </c>
    </row>
    <row r="30953" spans="1:2">
      <c r="A30953" s="2">
        <v>41842.494444444441</v>
      </c>
      <c r="B30953" s="3">
        <v>17.849271647135417</v>
      </c>
    </row>
    <row r="30954" spans="1:2">
      <c r="A30954" s="2">
        <v>41842.495138888888</v>
      </c>
      <c r="B30954" s="3">
        <v>34.241422780354817</v>
      </c>
    </row>
    <row r="30955" spans="1:2">
      <c r="A30955" s="2">
        <v>41842.495833333334</v>
      </c>
      <c r="B30955" s="3">
        <v>21.114032999674478</v>
      </c>
    </row>
    <row r="30956" spans="1:2">
      <c r="A30956" s="2">
        <v>41842.496527777781</v>
      </c>
      <c r="B30956" s="3">
        <v>9.8873817125956212</v>
      </c>
    </row>
    <row r="30957" spans="1:2">
      <c r="A30957" s="2">
        <v>41842.49722222222</v>
      </c>
      <c r="B30957" s="3">
        <v>19.704340362548827</v>
      </c>
    </row>
    <row r="30958" spans="1:2">
      <c r="A30958" s="2">
        <v>41842.497916666667</v>
      </c>
      <c r="B30958" s="3">
        <v>25.467046864827473</v>
      </c>
    </row>
    <row r="30959" spans="1:2">
      <c r="A30959" s="2">
        <v>41842.498611111114</v>
      </c>
      <c r="B30959" s="3">
        <v>31.929676564534507</v>
      </c>
    </row>
    <row r="30960" spans="1:2">
      <c r="A30960" s="2">
        <v>41842.499305555553</v>
      </c>
      <c r="B30960" s="3">
        <v>35.72743352254232</v>
      </c>
    </row>
    <row r="30961" spans="1:2">
      <c r="A30961" s="2">
        <v>41842.5</v>
      </c>
      <c r="B30961" s="3">
        <v>31.727153015136718</v>
      </c>
    </row>
    <row r="30962" spans="1:2">
      <c r="A30962" s="2">
        <v>41842.500694444447</v>
      </c>
      <c r="B30962" s="3">
        <v>25.990521494547526</v>
      </c>
    </row>
    <row r="30963" spans="1:2">
      <c r="A30963" s="2">
        <v>41842.501388888886</v>
      </c>
      <c r="B30963" s="3">
        <v>18.605097961425781</v>
      </c>
    </row>
    <row r="30964" spans="1:2">
      <c r="A30964" s="2">
        <v>41842.502083333333</v>
      </c>
      <c r="B30964" s="3">
        <v>8.2018409093221027</v>
      </c>
    </row>
    <row r="30965" spans="1:2">
      <c r="A30965" s="2">
        <v>41842.50277777778</v>
      </c>
      <c r="B30965" s="3">
        <v>2.6349632263183596</v>
      </c>
    </row>
    <row r="30966" spans="1:2">
      <c r="A30966" s="2">
        <v>41842.503472222219</v>
      </c>
      <c r="B30966" s="3">
        <v>-3.6259572664896647</v>
      </c>
    </row>
    <row r="30967" spans="1:2">
      <c r="A30967" s="2">
        <v>41842.504166666666</v>
      </c>
      <c r="B30967" s="3">
        <v>-3.4866519927978517</v>
      </c>
    </row>
    <row r="30968" spans="1:2">
      <c r="A30968" s="2">
        <v>41842.504861111112</v>
      </c>
      <c r="B30968" s="3">
        <v>-6.9273399353027347</v>
      </c>
    </row>
    <row r="30969" spans="1:2">
      <c r="A30969" s="2">
        <v>41842.505555555559</v>
      </c>
      <c r="B30969" s="3">
        <v>-10.722363154093424</v>
      </c>
    </row>
    <row r="30970" spans="1:2">
      <c r="A30970" s="2">
        <v>41842.506249999999</v>
      </c>
      <c r="B30970" s="3">
        <v>-10.942790826161703</v>
      </c>
    </row>
    <row r="30971" spans="1:2">
      <c r="A30971" s="2">
        <v>41842.506944444445</v>
      </c>
      <c r="B30971" s="3">
        <v>-4.1353732109069821</v>
      </c>
    </row>
    <row r="30972" spans="1:2">
      <c r="A30972" s="2">
        <v>41842.507638888892</v>
      </c>
      <c r="B30972" s="3">
        <v>-16.303360970815024</v>
      </c>
    </row>
    <row r="30973" spans="1:2">
      <c r="A30973" s="2">
        <v>41842.508333333331</v>
      </c>
      <c r="B30973" s="3">
        <v>-18.016674296061197</v>
      </c>
    </row>
    <row r="30974" spans="1:2">
      <c r="A30974" s="2">
        <v>41842.509027777778</v>
      </c>
      <c r="B30974" s="3">
        <v>-18.079235839843751</v>
      </c>
    </row>
    <row r="30975" spans="1:2">
      <c r="A30975" s="2">
        <v>41842.509722222225</v>
      </c>
      <c r="B30975" s="3">
        <v>-22.690217844645183</v>
      </c>
    </row>
    <row r="30976" spans="1:2">
      <c r="A30976" s="2">
        <v>41842.510416666664</v>
      </c>
      <c r="B30976" s="3">
        <v>-16.662039184570311</v>
      </c>
    </row>
    <row r="30977" spans="1:2">
      <c r="A30977" s="2">
        <v>41842.511111111111</v>
      </c>
      <c r="B30977" s="3">
        <v>-17.574011739095052</v>
      </c>
    </row>
    <row r="30978" spans="1:2">
      <c r="A30978" s="2">
        <v>41842.511805555558</v>
      </c>
      <c r="B30978" s="3">
        <v>-19.003477223714192</v>
      </c>
    </row>
    <row r="30979" spans="1:2">
      <c r="A30979" s="2">
        <v>41842.512499999997</v>
      </c>
      <c r="B30979" s="3">
        <v>-24.246269480387369</v>
      </c>
    </row>
    <row r="30980" spans="1:2">
      <c r="A30980" s="2">
        <v>41842.513194444444</v>
      </c>
      <c r="B30980" s="3">
        <v>-26.381567382812499</v>
      </c>
    </row>
    <row r="30981" spans="1:2">
      <c r="A30981" s="2">
        <v>41842.513888888891</v>
      </c>
      <c r="B30981" s="3">
        <v>-26.523616027832031</v>
      </c>
    </row>
    <row r="30982" spans="1:2">
      <c r="A30982" s="2">
        <v>41842.51458333333</v>
      </c>
      <c r="B30982" s="3">
        <v>-25.496589914957681</v>
      </c>
    </row>
    <row r="30983" spans="1:2">
      <c r="A30983" s="2">
        <v>41842.515277777777</v>
      </c>
      <c r="B30983" s="3">
        <v>-22.921900177001952</v>
      </c>
    </row>
    <row r="30984" spans="1:2">
      <c r="A30984" s="2">
        <v>41842.515972222223</v>
      </c>
      <c r="B30984" s="3">
        <v>-19.738505999247234</v>
      </c>
    </row>
    <row r="30985" spans="1:2">
      <c r="A30985" s="2">
        <v>41842.51666666667</v>
      </c>
      <c r="B30985" s="3">
        <v>-23.826166915893555</v>
      </c>
    </row>
    <row r="30986" spans="1:2">
      <c r="A30986" s="2">
        <v>41842.517361111109</v>
      </c>
      <c r="B30986" s="3">
        <v>-17.847083409627277</v>
      </c>
    </row>
    <row r="30987" spans="1:2">
      <c r="A30987" s="2">
        <v>41842.518055555556</v>
      </c>
      <c r="B30987" s="3">
        <v>-22.86987813313802</v>
      </c>
    </row>
    <row r="30988" spans="1:2">
      <c r="A30988" s="2">
        <v>41842.518750000003</v>
      </c>
      <c r="B30988" s="3">
        <v>-8.9234879811604824</v>
      </c>
    </row>
    <row r="30989" spans="1:2">
      <c r="A30989" s="2">
        <v>41842.519444444442</v>
      </c>
      <c r="B30989" s="3">
        <v>-3.4922600110371906</v>
      </c>
    </row>
    <row r="30990" spans="1:2">
      <c r="A30990" s="2">
        <v>41842.520138888889</v>
      </c>
      <c r="B30990" s="3">
        <v>-2.0531103134155275</v>
      </c>
    </row>
    <row r="30991" spans="1:2">
      <c r="A30991" s="2">
        <v>41842.520833333336</v>
      </c>
      <c r="B30991" s="3">
        <v>-3.0597883383433024</v>
      </c>
    </row>
    <row r="30992" spans="1:2">
      <c r="A30992" s="2">
        <v>41842.521527777775</v>
      </c>
      <c r="B30992" s="3">
        <v>-4.6009563128153479</v>
      </c>
    </row>
    <row r="30993" spans="1:2">
      <c r="A30993" s="2">
        <v>41842.522222222222</v>
      </c>
      <c r="B30993" s="3">
        <v>-4.53423269589742</v>
      </c>
    </row>
    <row r="30994" spans="1:2">
      <c r="A30994" s="2">
        <v>41842.522916666669</v>
      </c>
      <c r="B30994" s="3">
        <v>-3.6212954998016356</v>
      </c>
    </row>
    <row r="30995" spans="1:2">
      <c r="A30995" s="2">
        <v>41842.523611111108</v>
      </c>
      <c r="B30995" s="3">
        <v>-5.8690797328948978</v>
      </c>
    </row>
    <row r="30996" spans="1:2">
      <c r="A30996" s="2">
        <v>41842.524305555555</v>
      </c>
      <c r="B30996" s="3">
        <v>-6.6710590998331707</v>
      </c>
    </row>
    <row r="30997" spans="1:2">
      <c r="A30997" s="2">
        <v>41842.525000000001</v>
      </c>
      <c r="B30997" s="3">
        <v>-10.567172797520955</v>
      </c>
    </row>
    <row r="30998" spans="1:2">
      <c r="A30998" s="2">
        <v>41842.525694444441</v>
      </c>
      <c r="B30998" s="3">
        <v>-10.670911518732707</v>
      </c>
    </row>
    <row r="30999" spans="1:2">
      <c r="A30999" s="2">
        <v>41842.526388888888</v>
      </c>
      <c r="B30999" s="3">
        <v>-5.1943329811096195</v>
      </c>
    </row>
    <row r="31000" spans="1:2">
      <c r="A31000" s="2">
        <v>41842.527083333334</v>
      </c>
      <c r="B31000" s="3">
        <v>-3.312550671895345</v>
      </c>
    </row>
    <row r="31001" spans="1:2">
      <c r="A31001" s="2">
        <v>41842.527777777781</v>
      </c>
      <c r="B31001" s="3">
        <v>-8.010322491327921</v>
      </c>
    </row>
    <row r="31002" spans="1:2">
      <c r="A31002" s="2">
        <v>41842.52847222222</v>
      </c>
      <c r="B31002" s="3">
        <v>-10.743794695536296</v>
      </c>
    </row>
    <row r="31003" spans="1:2">
      <c r="A31003" s="2">
        <v>41842.529166666667</v>
      </c>
      <c r="B31003" s="3">
        <v>-1.9154650529225667</v>
      </c>
    </row>
    <row r="31004" spans="1:2">
      <c r="A31004" s="2">
        <v>41842.529861111114</v>
      </c>
      <c r="B31004" s="3">
        <v>1.3953906377156575</v>
      </c>
    </row>
    <row r="31005" spans="1:2">
      <c r="A31005" s="2">
        <v>41842.530555555553</v>
      </c>
      <c r="B31005" s="3">
        <v>-1.5923599878946939</v>
      </c>
    </row>
    <row r="31006" spans="1:2">
      <c r="A31006" s="2">
        <v>41842.53125</v>
      </c>
      <c r="B31006" s="3">
        <v>-2.6245569705963137</v>
      </c>
    </row>
    <row r="31007" spans="1:2">
      <c r="A31007" s="2">
        <v>41842.531944444447</v>
      </c>
      <c r="B31007" s="3">
        <v>-3.1456337451934813</v>
      </c>
    </row>
    <row r="31008" spans="1:2">
      <c r="A31008" s="2">
        <v>41842.532638888886</v>
      </c>
      <c r="B31008" s="3">
        <v>-1.9494492848714193</v>
      </c>
    </row>
    <row r="31009" spans="1:2">
      <c r="A31009" s="2">
        <v>41842.533333333333</v>
      </c>
      <c r="B31009" s="3">
        <v>0.91168554623921716</v>
      </c>
    </row>
    <row r="31010" spans="1:2">
      <c r="A31010" s="2">
        <v>41842.53402777778</v>
      </c>
      <c r="B31010" s="3">
        <v>-12.062754313151041</v>
      </c>
    </row>
    <row r="31011" spans="1:2">
      <c r="A31011" s="2">
        <v>41842.534722222219</v>
      </c>
      <c r="B31011" s="3">
        <v>-16.044344838460287</v>
      </c>
    </row>
    <row r="31012" spans="1:2">
      <c r="A31012" s="2">
        <v>41842.535416666666</v>
      </c>
      <c r="B31012" s="3">
        <v>-4.671879402796427</v>
      </c>
    </row>
    <row r="31013" spans="1:2">
      <c r="A31013" s="2">
        <v>41842.536111111112</v>
      </c>
      <c r="B31013" s="3">
        <v>-1.3077401479085287</v>
      </c>
    </row>
    <row r="31014" spans="1:2">
      <c r="A31014" s="2">
        <v>41842.536805555559</v>
      </c>
      <c r="B31014" s="3">
        <v>-4.2608160495758058</v>
      </c>
    </row>
    <row r="31015" spans="1:2">
      <c r="A31015" s="2">
        <v>41842.537499999999</v>
      </c>
      <c r="B31015" s="3">
        <v>-3.6196872552235919</v>
      </c>
    </row>
    <row r="31016" spans="1:2">
      <c r="A31016" s="2">
        <v>41842.538194444445</v>
      </c>
      <c r="B31016" s="3">
        <v>-5.2434865951538088</v>
      </c>
    </row>
    <row r="31017" spans="1:2">
      <c r="A31017" s="2">
        <v>41842.538888888892</v>
      </c>
      <c r="B31017" s="3">
        <v>-5.7533490975697834</v>
      </c>
    </row>
    <row r="31018" spans="1:2">
      <c r="A31018" s="2">
        <v>41842.539583333331</v>
      </c>
      <c r="B31018" s="3">
        <v>3.5946877956390382</v>
      </c>
    </row>
    <row r="31019" spans="1:2">
      <c r="A31019" s="2">
        <v>41842.540277777778</v>
      </c>
      <c r="B31019" s="3">
        <v>7.4923733870188398</v>
      </c>
    </row>
    <row r="31020" spans="1:2">
      <c r="A31020" s="2">
        <v>41842.540972222225</v>
      </c>
      <c r="B31020" s="3">
        <v>15.48779067993164</v>
      </c>
    </row>
    <row r="31021" spans="1:2">
      <c r="A31021" s="2">
        <v>41842.541666666664</v>
      </c>
      <c r="B31021" s="3">
        <v>19.001116943359374</v>
      </c>
    </row>
    <row r="31022" spans="1:2">
      <c r="A31022" s="2">
        <v>41842.542361111111</v>
      </c>
      <c r="B31022" s="3">
        <v>16.59311803181966</v>
      </c>
    </row>
    <row r="31023" spans="1:2">
      <c r="A31023" s="2">
        <v>41842.543055555558</v>
      </c>
      <c r="B31023" s="3">
        <v>15.903736877441407</v>
      </c>
    </row>
    <row r="31024" spans="1:2">
      <c r="A31024" s="2">
        <v>41842.543749999997</v>
      </c>
      <c r="B31024" s="3">
        <v>11.59092280069987</v>
      </c>
    </row>
    <row r="31025" spans="1:2">
      <c r="A31025" s="2">
        <v>41842.544444444444</v>
      </c>
      <c r="B31025" s="3">
        <v>10.34324239095052</v>
      </c>
    </row>
    <row r="31026" spans="1:2">
      <c r="A31026" s="2">
        <v>41842.545138888891</v>
      </c>
      <c r="B31026" s="3">
        <v>10.268422698974609</v>
      </c>
    </row>
    <row r="31027" spans="1:2">
      <c r="A31027" s="2">
        <v>41842.54583333333</v>
      </c>
      <c r="B31027" s="3">
        <v>10.07548090616862</v>
      </c>
    </row>
    <row r="31028" spans="1:2">
      <c r="A31028" s="2">
        <v>41842.546527777777</v>
      </c>
      <c r="B31028" s="3">
        <v>12.610169728597006</v>
      </c>
    </row>
    <row r="31029" spans="1:2">
      <c r="A31029" s="2">
        <v>41842.547222222223</v>
      </c>
      <c r="B31029" s="3">
        <v>13.055868530273438</v>
      </c>
    </row>
    <row r="31030" spans="1:2">
      <c r="A31030" s="2">
        <v>41842.54791666667</v>
      </c>
      <c r="B31030" s="3">
        <v>9.6489595890045159</v>
      </c>
    </row>
    <row r="31031" spans="1:2">
      <c r="A31031" s="2">
        <v>41842.548611111109</v>
      </c>
      <c r="B31031" s="3">
        <v>18.634596506754558</v>
      </c>
    </row>
    <row r="31032" spans="1:2">
      <c r="A31032" s="2">
        <v>41842.549305555556</v>
      </c>
      <c r="B31032" s="3">
        <v>13.395615386962891</v>
      </c>
    </row>
    <row r="31033" spans="1:2">
      <c r="A31033" s="2">
        <v>41842.550000000003</v>
      </c>
      <c r="B31033" s="3">
        <v>13.175093078613282</v>
      </c>
    </row>
    <row r="31034" spans="1:2">
      <c r="A31034" s="2">
        <v>41842.550694444442</v>
      </c>
      <c r="B31034" s="3">
        <v>16.198598988850911</v>
      </c>
    </row>
    <row r="31035" spans="1:2">
      <c r="A31035" s="2">
        <v>41842.551388888889</v>
      </c>
      <c r="B31035" s="3">
        <v>17.337753550211588</v>
      </c>
    </row>
    <row r="31036" spans="1:2">
      <c r="A31036" s="2">
        <v>41842.552083333336</v>
      </c>
      <c r="B31036" s="3">
        <v>18.162515513102214</v>
      </c>
    </row>
    <row r="31037" spans="1:2">
      <c r="A31037" s="2">
        <v>41842.552777777775</v>
      </c>
      <c r="B31037" s="3">
        <v>11.66105572382609</v>
      </c>
    </row>
    <row r="31038" spans="1:2">
      <c r="A31038" s="2">
        <v>41842.553472222222</v>
      </c>
      <c r="B31038" s="3">
        <v>4.2354259967803953</v>
      </c>
    </row>
    <row r="31039" spans="1:2">
      <c r="A31039" s="2">
        <v>41842.554166666669</v>
      </c>
      <c r="B31039" s="3">
        <v>5.7350964546203613</v>
      </c>
    </row>
    <row r="31040" spans="1:2">
      <c r="A31040" s="2">
        <v>41842.554861111108</v>
      </c>
      <c r="B31040" s="3">
        <v>11.036685434977214</v>
      </c>
    </row>
    <row r="31041" spans="1:2">
      <c r="A31041" s="2">
        <v>41842.555555555555</v>
      </c>
      <c r="B31041" s="3">
        <v>21.809372711181641</v>
      </c>
    </row>
    <row r="31042" spans="1:2">
      <c r="A31042" s="2">
        <v>41842.556250000001</v>
      </c>
      <c r="B31042" s="3">
        <v>9.1720046997070312</v>
      </c>
    </row>
    <row r="31043" spans="1:2">
      <c r="A31043" s="2">
        <v>41842.556944444441</v>
      </c>
      <c r="B31043" s="3">
        <v>7.5474507172902427</v>
      </c>
    </row>
    <row r="31044" spans="1:2">
      <c r="A31044" s="2">
        <v>41842.557638888888</v>
      </c>
      <c r="B31044" s="3">
        <v>10.609197998046875</v>
      </c>
    </row>
    <row r="31045" spans="1:2">
      <c r="A31045" s="2">
        <v>41842.558333333334</v>
      </c>
      <c r="B31045" s="3">
        <v>19.394432576497397</v>
      </c>
    </row>
    <row r="31046" spans="1:2">
      <c r="A31046" s="2">
        <v>41842.559027777781</v>
      </c>
      <c r="B31046" s="3">
        <v>12.314677429199218</v>
      </c>
    </row>
    <row r="31047" spans="1:2">
      <c r="A31047" s="2">
        <v>41842.55972222222</v>
      </c>
      <c r="B31047" s="3">
        <v>18.337875620524088</v>
      </c>
    </row>
    <row r="31048" spans="1:2">
      <c r="A31048" s="2">
        <v>41842.560416666667</v>
      </c>
      <c r="B31048" s="3">
        <v>17.485893758138022</v>
      </c>
    </row>
    <row r="31049" spans="1:2">
      <c r="A31049" s="2">
        <v>41842.561111111114</v>
      </c>
      <c r="B31049" s="3">
        <v>9.9320137023925774</v>
      </c>
    </row>
    <row r="31050" spans="1:2">
      <c r="A31050" s="2">
        <v>41842.561805555553</v>
      </c>
      <c r="B31050" s="3">
        <v>13.76257578531901</v>
      </c>
    </row>
    <row r="31051" spans="1:2">
      <c r="A31051" s="2">
        <v>41842.5625</v>
      </c>
      <c r="B31051" s="3">
        <v>16.084527587890626</v>
      </c>
    </row>
    <row r="31052" spans="1:2">
      <c r="A31052" s="2">
        <v>41842.563194444447</v>
      </c>
      <c r="B31052" s="3">
        <v>15.261936696370443</v>
      </c>
    </row>
    <row r="31053" spans="1:2">
      <c r="A31053" s="2">
        <v>41842.563888888886</v>
      </c>
      <c r="B31053" s="3">
        <v>17.930939229329429</v>
      </c>
    </row>
    <row r="31054" spans="1:2">
      <c r="A31054" s="2">
        <v>41842.564583333333</v>
      </c>
      <c r="B31054" s="3">
        <v>11.907927195231119</v>
      </c>
    </row>
    <row r="31055" spans="1:2">
      <c r="A31055" s="2">
        <v>41842.56527777778</v>
      </c>
      <c r="B31055" s="3">
        <v>8.4825871467590339</v>
      </c>
    </row>
    <row r="31056" spans="1:2">
      <c r="A31056" s="2">
        <v>41842.565972222219</v>
      </c>
      <c r="B31056" s="3">
        <v>7.6562171777089434</v>
      </c>
    </row>
    <row r="31057" spans="1:2">
      <c r="A31057" s="2">
        <v>41842.566666666666</v>
      </c>
      <c r="B31057" s="3">
        <v>4.750645891825358</v>
      </c>
    </row>
    <row r="31058" spans="1:2">
      <c r="A31058" s="2">
        <v>41842.567361111112</v>
      </c>
      <c r="B31058" s="3">
        <v>6.6279571374257404</v>
      </c>
    </row>
    <row r="31059" spans="1:2">
      <c r="A31059" s="2">
        <v>41842.568055555559</v>
      </c>
      <c r="B31059" s="3">
        <v>5.9818330764770504</v>
      </c>
    </row>
    <row r="31060" spans="1:2">
      <c r="A31060" s="2">
        <v>41842.568749999999</v>
      </c>
      <c r="B31060" s="3">
        <v>10.444755554199219</v>
      </c>
    </row>
    <row r="31061" spans="1:2">
      <c r="A31061" s="2">
        <v>41842.569444444445</v>
      </c>
      <c r="B31061" s="3">
        <v>5.4144790331522623</v>
      </c>
    </row>
    <row r="31062" spans="1:2">
      <c r="A31062" s="2">
        <v>41842.570138888892</v>
      </c>
      <c r="B31062" s="3">
        <v>7.8011991500854494</v>
      </c>
    </row>
    <row r="31063" spans="1:2">
      <c r="A31063" s="2">
        <v>41842.570833333331</v>
      </c>
      <c r="B31063" s="3">
        <v>7.8235722541809078</v>
      </c>
    </row>
    <row r="31064" spans="1:2">
      <c r="A31064" s="2">
        <v>41842.571527777778</v>
      </c>
      <c r="B31064" s="3">
        <v>13.525924682617188</v>
      </c>
    </row>
    <row r="31065" spans="1:2">
      <c r="A31065" s="2">
        <v>41842.572222222225</v>
      </c>
      <c r="B31065" s="3">
        <v>6.1509912808736162</v>
      </c>
    </row>
    <row r="31066" spans="1:2">
      <c r="A31066" s="2">
        <v>41842.572916666664</v>
      </c>
      <c r="B31066" s="3">
        <v>-12.139267222086589</v>
      </c>
    </row>
    <row r="31067" spans="1:2">
      <c r="A31067" s="2">
        <v>41842.573611111111</v>
      </c>
      <c r="B31067" s="3">
        <v>-19.430698839823403</v>
      </c>
    </row>
    <row r="31068" spans="1:2">
      <c r="A31068" s="2">
        <v>41842.574305555558</v>
      </c>
      <c r="B31068" s="3">
        <v>-15.548678334554037</v>
      </c>
    </row>
    <row r="31069" spans="1:2">
      <c r="A31069" s="2">
        <v>41842.574999999997</v>
      </c>
      <c r="B31069" s="3">
        <v>-12.951750628153484</v>
      </c>
    </row>
    <row r="31070" spans="1:2">
      <c r="A31070" s="2">
        <v>41842.575694444444</v>
      </c>
      <c r="B31070" s="3">
        <v>-12.563274765014649</v>
      </c>
    </row>
    <row r="31071" spans="1:2">
      <c r="A31071" s="2">
        <v>41842.576388888891</v>
      </c>
      <c r="B31071" s="3">
        <v>-13.428943697611491</v>
      </c>
    </row>
    <row r="31072" spans="1:2">
      <c r="A31072" s="2">
        <v>41842.57708333333</v>
      </c>
      <c r="B31072" s="3">
        <v>-17.610979016621908</v>
      </c>
    </row>
    <row r="31073" spans="1:2">
      <c r="A31073" s="2">
        <v>41842.577777777777</v>
      </c>
      <c r="B31073" s="3">
        <v>-15.898586336771647</v>
      </c>
    </row>
    <row r="31074" spans="1:2">
      <c r="A31074" s="2">
        <v>41842.578472222223</v>
      </c>
      <c r="B31074" s="3">
        <v>-20.874026044209799</v>
      </c>
    </row>
    <row r="31075" spans="1:2">
      <c r="A31075" s="2">
        <v>41842.57916666667</v>
      </c>
      <c r="B31075" s="3">
        <v>-23.92881062825521</v>
      </c>
    </row>
    <row r="31076" spans="1:2">
      <c r="A31076" s="2">
        <v>41842.579861111109</v>
      </c>
      <c r="B31076" s="3">
        <v>-27.515491739908853</v>
      </c>
    </row>
    <row r="31077" spans="1:2">
      <c r="A31077" s="2">
        <v>41842.580555555556</v>
      </c>
      <c r="B31077" s="3">
        <v>-28.442627716064454</v>
      </c>
    </row>
    <row r="31078" spans="1:2">
      <c r="A31078" s="2">
        <v>41842.581250000003</v>
      </c>
      <c r="B31078" s="3">
        <v>-27.757723999023437</v>
      </c>
    </row>
    <row r="31079" spans="1:2">
      <c r="A31079" s="2">
        <v>41842.581944444442</v>
      </c>
      <c r="B31079" s="3">
        <v>-25.718006388346353</v>
      </c>
    </row>
    <row r="31080" spans="1:2">
      <c r="A31080" s="2">
        <v>41842.582638888889</v>
      </c>
      <c r="B31080" s="3">
        <v>-26.173157755533854</v>
      </c>
    </row>
    <row r="31081" spans="1:2">
      <c r="A31081" s="2">
        <v>41842.583333333336</v>
      </c>
      <c r="B31081" s="3">
        <v>-19.748129463195802</v>
      </c>
    </row>
    <row r="31082" spans="1:2">
      <c r="A31082" s="2">
        <v>41842.584027777775</v>
      </c>
      <c r="B31082" s="3">
        <v>-21.263727251688639</v>
      </c>
    </row>
    <row r="31083" spans="1:2">
      <c r="A31083" s="2">
        <v>41842.584722222222</v>
      </c>
      <c r="B31083" s="3">
        <v>-13.686861673990885</v>
      </c>
    </row>
    <row r="31084" spans="1:2">
      <c r="A31084" s="2">
        <v>41842.585416666669</v>
      </c>
      <c r="B31084" s="3">
        <v>-12.340822347005208</v>
      </c>
    </row>
    <row r="31085" spans="1:2">
      <c r="A31085" s="2">
        <v>41842.586111111108</v>
      </c>
      <c r="B31085" s="3">
        <v>-6.5375532786051433</v>
      </c>
    </row>
    <row r="31086" spans="1:2">
      <c r="A31086" s="2">
        <v>41842.586805555555</v>
      </c>
      <c r="B31086" s="3">
        <v>-4.0371367772420248</v>
      </c>
    </row>
    <row r="31087" spans="1:2">
      <c r="A31087" s="2">
        <v>41842.587500000001</v>
      </c>
      <c r="B31087" s="3">
        <v>-10.017642911275228</v>
      </c>
    </row>
    <row r="31088" spans="1:2">
      <c r="A31088" s="2">
        <v>41842.588194444441</v>
      </c>
      <c r="B31088" s="3">
        <v>-16.419568506876626</v>
      </c>
    </row>
    <row r="31089" spans="1:2">
      <c r="A31089" s="2">
        <v>41842.588888888888</v>
      </c>
      <c r="B31089" s="3">
        <v>-11.479943656921387</v>
      </c>
    </row>
    <row r="31090" spans="1:2">
      <c r="A31090" s="2">
        <v>41842.589583333334</v>
      </c>
      <c r="B31090" s="3">
        <v>-6.7567015329996742</v>
      </c>
    </row>
    <row r="31091" spans="1:2">
      <c r="A31091" s="2">
        <v>41842.590277777781</v>
      </c>
      <c r="B31091" s="3">
        <v>-17.936836560567219</v>
      </c>
    </row>
    <row r="31092" spans="1:2">
      <c r="A31092" s="2">
        <v>41842.59097222222</v>
      </c>
      <c r="B31092" s="3">
        <v>-12.574953206380208</v>
      </c>
    </row>
    <row r="31093" spans="1:2">
      <c r="A31093" s="2">
        <v>41842.591666666667</v>
      </c>
      <c r="B31093" s="3">
        <v>-2.9232403437296548</v>
      </c>
    </row>
    <row r="31094" spans="1:2">
      <c r="A31094" s="2">
        <v>41842.592361111114</v>
      </c>
      <c r="B31094" s="3">
        <v>-4.6438107172648113</v>
      </c>
    </row>
    <row r="31095" spans="1:2">
      <c r="A31095" s="2">
        <v>41842.593055555553</v>
      </c>
      <c r="B31095" s="3">
        <v>-6.3039251327514645</v>
      </c>
    </row>
    <row r="31096" spans="1:2">
      <c r="A31096" s="2">
        <v>41842.59375</v>
      </c>
      <c r="B31096" s="3">
        <v>-11.929786364237467</v>
      </c>
    </row>
    <row r="31097" spans="1:2">
      <c r="A31097" s="2">
        <v>41842.594444444447</v>
      </c>
      <c r="B31097" s="3">
        <v>-11.988151105244954</v>
      </c>
    </row>
    <row r="31098" spans="1:2">
      <c r="A31098" s="2">
        <v>41842.595138888886</v>
      </c>
      <c r="B31098" s="3">
        <v>-11.438754145304362</v>
      </c>
    </row>
    <row r="31099" spans="1:2">
      <c r="A31099" s="2">
        <v>41842.595833333333</v>
      </c>
      <c r="B31099" s="3">
        <v>-10.086177889506022</v>
      </c>
    </row>
    <row r="31100" spans="1:2">
      <c r="A31100" s="2">
        <v>41842.59652777778</v>
      </c>
      <c r="B31100" s="3">
        <v>-3.7966450373331706</v>
      </c>
    </row>
    <row r="31101" spans="1:2">
      <c r="A31101" s="2">
        <v>41842.597222222219</v>
      </c>
      <c r="B31101" s="3">
        <v>-2.3314086278279622</v>
      </c>
    </row>
    <row r="31102" spans="1:2">
      <c r="A31102" s="2">
        <v>41842.597916666666</v>
      </c>
      <c r="B31102" s="3">
        <v>-1.1311683019002279</v>
      </c>
    </row>
    <row r="31103" spans="1:2">
      <c r="A31103" s="2">
        <v>41842.598611111112</v>
      </c>
      <c r="B31103" s="3">
        <v>1.9488777796427408</v>
      </c>
    </row>
    <row r="31104" spans="1:2">
      <c r="A31104" s="2">
        <v>41842.599305555559</v>
      </c>
      <c r="B31104" s="3">
        <v>0.97404613494873049</v>
      </c>
    </row>
    <row r="31105" spans="1:2">
      <c r="A31105" s="2">
        <v>41842.6</v>
      </c>
      <c r="B31105" s="3">
        <v>-3.0577058792114258</v>
      </c>
    </row>
    <row r="31106" spans="1:2">
      <c r="A31106" s="2">
        <v>41842.600694444445</v>
      </c>
      <c r="B31106" s="3">
        <v>-4.718205197652181</v>
      </c>
    </row>
    <row r="31107" spans="1:2">
      <c r="A31107" s="2">
        <v>41842.601388888892</v>
      </c>
      <c r="B31107" s="3">
        <v>-4.0869943618774416</v>
      </c>
    </row>
    <row r="31108" spans="1:2">
      <c r="A31108" s="2">
        <v>41842.602083333331</v>
      </c>
      <c r="B31108" s="3">
        <v>-2.7510700861612958</v>
      </c>
    </row>
    <row r="31109" spans="1:2">
      <c r="A31109" s="2">
        <v>41842.602777777778</v>
      </c>
      <c r="B31109" s="3">
        <v>-1.5250009536743163</v>
      </c>
    </row>
    <row r="31110" spans="1:2">
      <c r="A31110" s="2">
        <v>41842.603472222225</v>
      </c>
      <c r="B31110" s="3">
        <v>0.11966533660888672</v>
      </c>
    </row>
    <row r="31111" spans="1:2">
      <c r="A31111" s="2">
        <v>41842.604166666664</v>
      </c>
      <c r="B31111" s="3">
        <v>0.57841040293375656</v>
      </c>
    </row>
    <row r="31112" spans="1:2">
      <c r="A31112" s="2">
        <v>41842.604861111111</v>
      </c>
      <c r="B31112" s="3">
        <v>5.8009710311889648</v>
      </c>
    </row>
    <row r="31113" spans="1:2">
      <c r="A31113" s="2">
        <v>41842.605555555558</v>
      </c>
      <c r="B31113" s="3">
        <v>6.8946833928426106</v>
      </c>
    </row>
    <row r="31114" spans="1:2">
      <c r="A31114" s="2">
        <v>41842.606249999997</v>
      </c>
      <c r="B31114" s="3">
        <v>4.4169205347696936</v>
      </c>
    </row>
    <row r="31115" spans="1:2">
      <c r="A31115" s="2">
        <v>41842.606944444444</v>
      </c>
      <c r="B31115" s="3">
        <v>10.316684214274089</v>
      </c>
    </row>
    <row r="31116" spans="1:2">
      <c r="A31116" s="2">
        <v>41842.607638888891</v>
      </c>
      <c r="B31116" s="3">
        <v>3.184030850728353</v>
      </c>
    </row>
    <row r="31117" spans="1:2">
      <c r="A31117" s="2">
        <v>41842.60833333333</v>
      </c>
      <c r="B31117" s="3">
        <v>4.4972087860107424</v>
      </c>
    </row>
    <row r="31118" spans="1:2">
      <c r="A31118" s="2">
        <v>41842.609027777777</v>
      </c>
      <c r="B31118" s="3">
        <v>0.40594956080118816</v>
      </c>
    </row>
    <row r="31119" spans="1:2">
      <c r="A31119" s="2">
        <v>41842.609722222223</v>
      </c>
      <c r="B31119" s="3">
        <v>-0.12725063959757488</v>
      </c>
    </row>
    <row r="31120" spans="1:2">
      <c r="A31120" s="2">
        <v>41842.61041666667</v>
      </c>
      <c r="B31120" s="3">
        <v>1.7528788884480795</v>
      </c>
    </row>
    <row r="31121" spans="1:2">
      <c r="A31121" s="2">
        <v>41842.611111111109</v>
      </c>
      <c r="B31121" s="3">
        <v>7.3209050496419268</v>
      </c>
    </row>
    <row r="31122" spans="1:2">
      <c r="A31122" s="2">
        <v>41842.611805555556</v>
      </c>
      <c r="B31122" s="3">
        <v>9.2364264170328774</v>
      </c>
    </row>
    <row r="31123" spans="1:2">
      <c r="A31123" s="2">
        <v>41842.612500000003</v>
      </c>
      <c r="B31123" s="3">
        <v>4.8862955093383791</v>
      </c>
    </row>
    <row r="31124" spans="1:2">
      <c r="A31124" s="2">
        <v>41842.613194444442</v>
      </c>
      <c r="B31124" s="3">
        <v>4.5600369135538736</v>
      </c>
    </row>
    <row r="31125" spans="1:2">
      <c r="A31125" s="2">
        <v>41842.613888888889</v>
      </c>
      <c r="B31125" s="3">
        <v>1.5443877538045248</v>
      </c>
    </row>
    <row r="31126" spans="1:2">
      <c r="A31126" s="2">
        <v>41842.614583333336</v>
      </c>
      <c r="B31126" s="3">
        <v>8.2757547378540046</v>
      </c>
    </row>
    <row r="31127" spans="1:2">
      <c r="A31127" s="2">
        <v>41842.615277777775</v>
      </c>
      <c r="B31127" s="3">
        <v>3.7497011184692384</v>
      </c>
    </row>
    <row r="31128" spans="1:2">
      <c r="A31128" s="2">
        <v>41842.615972222222</v>
      </c>
      <c r="B31128" s="3">
        <v>0.65799020131429031</v>
      </c>
    </row>
    <row r="31129" spans="1:2">
      <c r="A31129" s="2">
        <v>41842.616666666669</v>
      </c>
      <c r="B31129" s="3">
        <v>9.7888196945190433</v>
      </c>
    </row>
    <row r="31130" spans="1:2">
      <c r="A31130" s="2">
        <v>41842.617361111108</v>
      </c>
      <c r="B31130" s="3">
        <v>4.3708129247029621</v>
      </c>
    </row>
    <row r="31131" spans="1:2">
      <c r="A31131" s="2">
        <v>41842.618055555555</v>
      </c>
      <c r="B31131" s="3">
        <v>-2.5293401718139648</v>
      </c>
    </row>
    <row r="31132" spans="1:2">
      <c r="A31132" s="2">
        <v>41842.618750000001</v>
      </c>
      <c r="B31132" s="3">
        <v>-4.524521700541178</v>
      </c>
    </row>
    <row r="31133" spans="1:2">
      <c r="A31133" s="2">
        <v>41842.619444444441</v>
      </c>
      <c r="B31133" s="3">
        <v>1.2691947301228841</v>
      </c>
    </row>
    <row r="31134" spans="1:2">
      <c r="A31134" s="2">
        <v>41842.620138888888</v>
      </c>
      <c r="B31134" s="3">
        <v>0.19413827260335287</v>
      </c>
    </row>
    <row r="31135" spans="1:2">
      <c r="A31135" s="2">
        <v>41842.620833333334</v>
      </c>
      <c r="B31135" s="3">
        <v>-2.1510900497436523</v>
      </c>
    </row>
    <row r="31136" spans="1:2">
      <c r="A31136" s="2">
        <v>41842.621527777781</v>
      </c>
      <c r="B31136" s="3">
        <v>-6.2912349065144859</v>
      </c>
    </row>
    <row r="31137" spans="1:2">
      <c r="A31137" s="2">
        <v>41842.62222222222</v>
      </c>
      <c r="B31137" s="3">
        <v>-1.6183736801147461</v>
      </c>
    </row>
    <row r="31138" spans="1:2">
      <c r="A31138" s="2">
        <v>41842.622916666667</v>
      </c>
      <c r="B31138" s="3">
        <v>2.192819658915202</v>
      </c>
    </row>
    <row r="31139" spans="1:2">
      <c r="A31139" s="2">
        <v>41842.623611111114</v>
      </c>
      <c r="B31139" s="3">
        <v>3.6582915623982748</v>
      </c>
    </row>
    <row r="31140" spans="1:2">
      <c r="A31140" s="2">
        <v>41842.624305555553</v>
      </c>
      <c r="B31140" s="3">
        <v>10.348721504211426</v>
      </c>
    </row>
    <row r="31141" spans="1:2">
      <c r="A31141" s="2">
        <v>41842.625</v>
      </c>
      <c r="B31141" s="3">
        <v>13.930317497253418</v>
      </c>
    </row>
    <row r="31142" spans="1:2">
      <c r="A31142" s="2">
        <v>41842.625694444447</v>
      </c>
      <c r="B31142" s="3">
        <v>9.011021614074707</v>
      </c>
    </row>
    <row r="31143" spans="1:2">
      <c r="A31143" s="2">
        <v>41842.626388888886</v>
      </c>
      <c r="B31143" s="3">
        <v>14.844515609741212</v>
      </c>
    </row>
    <row r="31144" spans="1:2">
      <c r="A31144" s="2">
        <v>41842.627083333333</v>
      </c>
      <c r="B31144" s="3">
        <v>9.1803028742472339</v>
      </c>
    </row>
    <row r="31145" spans="1:2">
      <c r="A31145" s="2">
        <v>41842.62777777778</v>
      </c>
      <c r="B31145" s="3">
        <v>-1.5118167241414389</v>
      </c>
    </row>
    <row r="31146" spans="1:2">
      <c r="A31146" s="2">
        <v>41842.628472222219</v>
      </c>
      <c r="B31146" s="3">
        <v>0.87541980743408199</v>
      </c>
    </row>
    <row r="31147" spans="1:2">
      <c r="A31147" s="2">
        <v>41842.629166666666</v>
      </c>
      <c r="B31147" s="3">
        <v>-0.32278168996175133</v>
      </c>
    </row>
    <row r="31148" spans="1:2">
      <c r="A31148" s="2">
        <v>41842.629861111112</v>
      </c>
      <c r="B31148" s="3">
        <v>5.6130682627360029</v>
      </c>
    </row>
    <row r="31149" spans="1:2">
      <c r="A31149" s="2">
        <v>41842.630555555559</v>
      </c>
      <c r="B31149" s="3">
        <v>4.8327454249064123</v>
      </c>
    </row>
    <row r="31150" spans="1:2">
      <c r="A31150" s="2">
        <v>41842.631249999999</v>
      </c>
      <c r="B31150" s="3">
        <v>-10.721017646789551</v>
      </c>
    </row>
    <row r="31151" spans="1:2">
      <c r="A31151" s="2">
        <v>41842.631944444445</v>
      </c>
      <c r="B31151" s="3">
        <v>-4.8836797714233402</v>
      </c>
    </row>
    <row r="31152" spans="1:2">
      <c r="A31152" s="2">
        <v>41842.632638888892</v>
      </c>
      <c r="B31152" s="3">
        <v>-5.428095308939616</v>
      </c>
    </row>
    <row r="31153" spans="1:2">
      <c r="A31153" s="2">
        <v>41842.633333333331</v>
      </c>
      <c r="B31153" s="3">
        <v>-1.0908361434936524</v>
      </c>
    </row>
    <row r="31154" spans="1:2">
      <c r="A31154" s="2">
        <v>41842.634027777778</v>
      </c>
      <c r="B31154" s="3">
        <v>1.3693269729614257</v>
      </c>
    </row>
    <row r="31155" spans="1:2">
      <c r="A31155" s="2">
        <v>41842.634722222225</v>
      </c>
      <c r="B31155" s="3">
        <v>6.2326206843058269</v>
      </c>
    </row>
    <row r="31156" spans="1:2">
      <c r="A31156" s="2">
        <v>41842.635416666664</v>
      </c>
      <c r="B31156" s="3">
        <v>2.4216773351033529</v>
      </c>
    </row>
    <row r="31157" spans="1:2">
      <c r="A31157" s="2">
        <v>41842.636111111111</v>
      </c>
      <c r="B31157" s="3">
        <v>2.0382768630981447</v>
      </c>
    </row>
    <row r="31158" spans="1:2">
      <c r="A31158" s="2">
        <v>41842.636805555558</v>
      </c>
      <c r="B31158" s="3">
        <v>-1.4545675277709962</v>
      </c>
    </row>
    <row r="31159" spans="1:2">
      <c r="A31159" s="2">
        <v>41842.637499999997</v>
      </c>
      <c r="B31159" s="3">
        <v>-4.8803213119506834</v>
      </c>
    </row>
    <row r="31160" spans="1:2">
      <c r="A31160" s="2">
        <v>41842.638194444444</v>
      </c>
      <c r="B31160" s="3">
        <v>-3.8903104782104494</v>
      </c>
    </row>
    <row r="31161" spans="1:2">
      <c r="A31161" s="2">
        <v>41842.638888888891</v>
      </c>
      <c r="B31161" s="3">
        <v>1.2125693639119466</v>
      </c>
    </row>
    <row r="31162" spans="1:2">
      <c r="A31162" s="2">
        <v>41842.63958333333</v>
      </c>
      <c r="B31162" s="3">
        <v>-0.63450908660888672</v>
      </c>
    </row>
    <row r="31163" spans="1:2">
      <c r="A31163" s="2">
        <v>41842.640277777777</v>
      </c>
      <c r="B31163" s="3">
        <v>-3.9013041814168292</v>
      </c>
    </row>
    <row r="31164" spans="1:2">
      <c r="A31164" s="2">
        <v>41842.640972222223</v>
      </c>
      <c r="B31164" s="3">
        <v>-4.2814102808634438</v>
      </c>
    </row>
    <row r="31165" spans="1:2">
      <c r="A31165" s="2">
        <v>41842.64166666667</v>
      </c>
      <c r="B31165" s="3">
        <v>0.71486682891845699</v>
      </c>
    </row>
    <row r="31166" spans="1:2">
      <c r="A31166" s="2">
        <v>41842.642361111109</v>
      </c>
      <c r="B31166" s="3">
        <v>-1.3098844528198241</v>
      </c>
    </row>
    <row r="31167" spans="1:2">
      <c r="A31167" s="2">
        <v>41842.643055555556</v>
      </c>
      <c r="B31167" s="3">
        <v>-0.28359101613362631</v>
      </c>
    </row>
    <row r="31168" spans="1:2">
      <c r="A31168" s="2">
        <v>41842.643750000003</v>
      </c>
      <c r="B31168" s="3">
        <v>-1.4375048955281575</v>
      </c>
    </row>
    <row r="31169" spans="1:2">
      <c r="A31169" s="2">
        <v>41842.644444444442</v>
      </c>
      <c r="B31169" s="3">
        <v>-10.606683286031087</v>
      </c>
    </row>
    <row r="31170" spans="1:2">
      <c r="A31170" s="2">
        <v>41842.645138888889</v>
      </c>
      <c r="B31170" s="3">
        <v>-3.0855017979939778</v>
      </c>
    </row>
    <row r="31171" spans="1:2">
      <c r="A31171" s="2">
        <v>41842.645833333336</v>
      </c>
      <c r="B31171" s="3">
        <v>0.9893401145935059</v>
      </c>
    </row>
    <row r="31172" spans="1:2">
      <c r="A31172" s="2">
        <v>41842.646527777775</v>
      </c>
      <c r="B31172" s="3">
        <v>2.8625500679016112</v>
      </c>
    </row>
    <row r="31173" spans="1:2">
      <c r="A31173" s="2">
        <v>41842.647222222222</v>
      </c>
      <c r="B31173" s="3">
        <v>10.277356624603271</v>
      </c>
    </row>
    <row r="31174" spans="1:2">
      <c r="A31174" s="2">
        <v>41842.647916666669</v>
      </c>
      <c r="B31174" s="3">
        <v>4.6913058280944826</v>
      </c>
    </row>
    <row r="31175" spans="1:2">
      <c r="A31175" s="2">
        <v>41842.648611111108</v>
      </c>
      <c r="B31175" s="3">
        <v>1.8857872009277343</v>
      </c>
    </row>
    <row r="31176" spans="1:2">
      <c r="A31176" s="2">
        <v>41842.649305555555</v>
      </c>
      <c r="B31176" s="3">
        <v>3.0620811462402342</v>
      </c>
    </row>
    <row r="31177" spans="1:2">
      <c r="A31177" s="2">
        <v>41842.65</v>
      </c>
      <c r="B31177" s="3">
        <v>-6.1644727071126306</v>
      </c>
    </row>
    <row r="31178" spans="1:2">
      <c r="A31178" s="2">
        <v>41842.650694444441</v>
      </c>
      <c r="B31178" s="3">
        <v>-2.439539591471354</v>
      </c>
    </row>
    <row r="31179" spans="1:2">
      <c r="A31179" s="2">
        <v>41842.651388888888</v>
      </c>
      <c r="B31179" s="3">
        <v>-4.2688100179036459</v>
      </c>
    </row>
    <row r="31180" spans="1:2">
      <c r="A31180" s="2">
        <v>41842.652083333334</v>
      </c>
      <c r="B31180" s="3">
        <v>-4.0790629069010418</v>
      </c>
    </row>
    <row r="31181" spans="1:2">
      <c r="A31181" s="2">
        <v>41842.652777777781</v>
      </c>
      <c r="B31181" s="3">
        <v>-9.9498041788736984</v>
      </c>
    </row>
    <row r="31182" spans="1:2">
      <c r="A31182" s="2">
        <v>41842.65347222222</v>
      </c>
      <c r="B31182" s="3">
        <v>-12.454990641276042</v>
      </c>
    </row>
    <row r="31183" spans="1:2">
      <c r="A31183" s="2">
        <v>41842.654166666667</v>
      </c>
      <c r="B31183" s="3">
        <v>-5.2595288594563803</v>
      </c>
    </row>
    <row r="31184" spans="1:2">
      <c r="A31184" s="2">
        <v>41842.654861111114</v>
      </c>
      <c r="B31184" s="3">
        <v>-8.6133094787597653</v>
      </c>
    </row>
    <row r="31185" spans="1:2">
      <c r="A31185" s="2">
        <v>41842.655555555553</v>
      </c>
      <c r="B31185" s="3">
        <v>-10.764470672607422</v>
      </c>
    </row>
    <row r="31186" spans="1:2">
      <c r="A31186" s="2">
        <v>41842.65625</v>
      </c>
      <c r="B31186" s="3">
        <v>-4.6694664001464847</v>
      </c>
    </row>
    <row r="31187" spans="1:2">
      <c r="A31187" s="2">
        <v>41842.656944444447</v>
      </c>
      <c r="B31187" s="3">
        <v>-12.043140411376953</v>
      </c>
    </row>
    <row r="31188" spans="1:2">
      <c r="A31188" s="2">
        <v>41842.657638888886</v>
      </c>
      <c r="B31188" s="3">
        <v>-3.1782610575358072</v>
      </c>
    </row>
    <row r="31189" spans="1:2">
      <c r="A31189" s="2">
        <v>41842.658333333333</v>
      </c>
      <c r="B31189" s="3">
        <v>-12.627976989746093</v>
      </c>
    </row>
    <row r="31190" spans="1:2">
      <c r="A31190" s="2">
        <v>41842.65902777778</v>
      </c>
      <c r="B31190" s="3">
        <v>-13.919666544596355</v>
      </c>
    </row>
    <row r="31191" spans="1:2">
      <c r="A31191" s="2">
        <v>41842.659722222219</v>
      </c>
      <c r="B31191" s="3">
        <v>-10.909608205159506</v>
      </c>
    </row>
    <row r="31192" spans="1:2">
      <c r="A31192" s="2">
        <v>41842.660416666666</v>
      </c>
      <c r="B31192" s="3">
        <v>2.2065808614095053</v>
      </c>
    </row>
    <row r="31193" spans="1:2">
      <c r="A31193" s="2">
        <v>41842.661111111112</v>
      </c>
      <c r="B31193" s="3">
        <v>25.186279296875</v>
      </c>
    </row>
    <row r="31194" spans="1:2">
      <c r="A31194" s="2">
        <v>41842.661805555559</v>
      </c>
      <c r="B31194" s="3">
        <v>44.882240295410156</v>
      </c>
    </row>
    <row r="31195" spans="1:2">
      <c r="A31195" s="2">
        <v>41842.662499999999</v>
      </c>
      <c r="B31195" s="3">
        <v>38.508689880371094</v>
      </c>
    </row>
    <row r="31196" spans="1:2">
      <c r="A31196" s="2">
        <v>41842.663194444445</v>
      </c>
      <c r="B31196" s="3">
        <v>24.168604024251302</v>
      </c>
    </row>
    <row r="31197" spans="1:2">
      <c r="A31197" s="2">
        <v>41842.663888888892</v>
      </c>
      <c r="B31197" s="3">
        <v>19.419894663492837</v>
      </c>
    </row>
    <row r="31198" spans="1:2">
      <c r="A31198" s="2">
        <v>41842.664583333331</v>
      </c>
      <c r="B31198" s="3">
        <v>21.943233744303384</v>
      </c>
    </row>
    <row r="31199" spans="1:2">
      <c r="A31199" s="2">
        <v>41842.665277777778</v>
      </c>
      <c r="B31199" s="3">
        <v>23.296105957031251</v>
      </c>
    </row>
    <row r="31200" spans="1:2">
      <c r="A31200" s="2">
        <v>41842.665972222225</v>
      </c>
      <c r="B31200" s="3">
        <v>22.673958587646485</v>
      </c>
    </row>
    <row r="31201" spans="1:2">
      <c r="A31201" s="2">
        <v>41842.666666666664</v>
      </c>
      <c r="B31201" s="3">
        <v>17.599212900797525</v>
      </c>
    </row>
    <row r="31202" spans="1:2">
      <c r="A31202" s="2">
        <v>41842.667361111111</v>
      </c>
      <c r="B31202" s="3">
        <v>16.980592091878254</v>
      </c>
    </row>
    <row r="31203" spans="1:2">
      <c r="A31203" s="2">
        <v>41842.668055555558</v>
      </c>
      <c r="B31203" s="3">
        <v>16.595337422688804</v>
      </c>
    </row>
    <row r="31204" spans="1:2">
      <c r="A31204" s="2">
        <v>41842.668749999997</v>
      </c>
      <c r="B31204" s="3">
        <v>18.284177907307942</v>
      </c>
    </row>
    <row r="31205" spans="1:2">
      <c r="A31205" s="2">
        <v>41842.669444444444</v>
      </c>
      <c r="B31205" s="3">
        <v>30.193139394124348</v>
      </c>
    </row>
    <row r="31206" spans="1:2">
      <c r="A31206" s="2">
        <v>41842.670138888891</v>
      </c>
      <c r="B31206" s="3">
        <v>17.752124786376953</v>
      </c>
    </row>
    <row r="31207" spans="1:2">
      <c r="A31207" s="2">
        <v>41842.67083333333</v>
      </c>
      <c r="B31207" s="3">
        <v>6.990112813313802</v>
      </c>
    </row>
    <row r="31208" spans="1:2">
      <c r="A31208" s="2">
        <v>41842.671527777777</v>
      </c>
      <c r="B31208" s="3">
        <v>3.6608337402343749</v>
      </c>
    </row>
    <row r="31209" spans="1:2">
      <c r="A31209" s="2">
        <v>41842.672222222223</v>
      </c>
      <c r="B31209" s="3">
        <v>6.5213709513346352</v>
      </c>
    </row>
    <row r="31210" spans="1:2">
      <c r="A31210" s="2">
        <v>41842.67291666667</v>
      </c>
      <c r="B31210" s="3">
        <v>7.2094207763671871</v>
      </c>
    </row>
    <row r="31211" spans="1:2">
      <c r="A31211" s="2">
        <v>41842.673611111109</v>
      </c>
      <c r="B31211" s="3">
        <v>7.056976826985677</v>
      </c>
    </row>
    <row r="31212" spans="1:2">
      <c r="A31212" s="2">
        <v>41842.674305555556</v>
      </c>
      <c r="B31212" s="3">
        <v>6.2897221883138021</v>
      </c>
    </row>
    <row r="31213" spans="1:2">
      <c r="A31213" s="2">
        <v>41842.675000000003</v>
      </c>
      <c r="B31213" s="3">
        <v>3.8486254374186197</v>
      </c>
    </row>
    <row r="31214" spans="1:2">
      <c r="A31214" s="2">
        <v>41842.675694444442</v>
      </c>
      <c r="B31214" s="3">
        <v>0.63793462117513022</v>
      </c>
    </row>
    <row r="31215" spans="1:2">
      <c r="A31215" s="2">
        <v>41842.676388888889</v>
      </c>
      <c r="B31215" s="3">
        <v>3.9721216837565105</v>
      </c>
    </row>
    <row r="31216" spans="1:2">
      <c r="A31216" s="2">
        <v>41842.677083333336</v>
      </c>
      <c r="B31216" s="3">
        <v>5.2930191040039061</v>
      </c>
    </row>
    <row r="31217" spans="1:2">
      <c r="A31217" s="2">
        <v>41842.677777777775</v>
      </c>
      <c r="B31217" s="3">
        <v>7.5943456013997395</v>
      </c>
    </row>
    <row r="31218" spans="1:2">
      <c r="A31218" s="2">
        <v>41842.678472222222</v>
      </c>
      <c r="B31218" s="3">
        <v>2.040405782063802</v>
      </c>
    </row>
    <row r="31219" spans="1:2">
      <c r="A31219" s="2">
        <v>41842.679166666669</v>
      </c>
      <c r="B31219" s="3">
        <v>7.8386179606119794E-2</v>
      </c>
    </row>
    <row r="31220" spans="1:2">
      <c r="A31220" s="2">
        <v>41842.679861111108</v>
      </c>
      <c r="B31220" s="3">
        <v>-0.88510615030924478</v>
      </c>
    </row>
    <row r="31221" spans="1:2">
      <c r="A31221" s="2">
        <v>41842.680555555555</v>
      </c>
      <c r="B31221" s="3">
        <v>-8.9099266052246087</v>
      </c>
    </row>
    <row r="31222" spans="1:2">
      <c r="A31222" s="2">
        <v>41842.681250000001</v>
      </c>
      <c r="B31222" s="3">
        <v>-2.7859062512715655</v>
      </c>
    </row>
    <row r="31223" spans="1:2">
      <c r="A31223" s="2">
        <v>41842.681944444441</v>
      </c>
      <c r="B31223" s="3">
        <v>-15.681691010793051</v>
      </c>
    </row>
    <row r="31224" spans="1:2">
      <c r="A31224" s="2">
        <v>41842.682638888888</v>
      </c>
      <c r="B31224" s="3">
        <v>-22.48650614420573</v>
      </c>
    </row>
    <row r="31225" spans="1:2">
      <c r="A31225" s="2">
        <v>41842.683333333334</v>
      </c>
      <c r="B31225" s="3">
        <v>-35.619588979085286</v>
      </c>
    </row>
    <row r="31226" spans="1:2">
      <c r="A31226" s="2">
        <v>41842.684027777781</v>
      </c>
      <c r="B31226" s="3">
        <v>-39.018534342447914</v>
      </c>
    </row>
    <row r="31227" spans="1:2">
      <c r="A31227" s="2">
        <v>41842.68472222222</v>
      </c>
      <c r="B31227" s="3">
        <v>-38.33974914550781</v>
      </c>
    </row>
    <row r="31228" spans="1:2">
      <c r="A31228" s="2">
        <v>41842.685416666667</v>
      </c>
      <c r="B31228" s="3">
        <v>-25.221563466389973</v>
      </c>
    </row>
    <row r="31229" spans="1:2">
      <c r="A31229" s="2">
        <v>41842.686111111114</v>
      </c>
      <c r="B31229" s="3">
        <v>-26.976529947916667</v>
      </c>
    </row>
    <row r="31230" spans="1:2">
      <c r="A31230" s="2">
        <v>41842.686805555553</v>
      </c>
      <c r="B31230" s="3">
        <v>-28.582169596354166</v>
      </c>
    </row>
    <row r="31231" spans="1:2">
      <c r="A31231" s="2">
        <v>41842.6875</v>
      </c>
      <c r="B31231" s="3">
        <v>-32.725518798828126</v>
      </c>
    </row>
    <row r="31232" spans="1:2">
      <c r="A31232" s="2">
        <v>41842.688194444447</v>
      </c>
      <c r="B31232" s="3">
        <v>-23.873223368326823</v>
      </c>
    </row>
    <row r="31233" spans="1:2">
      <c r="A31233" s="2">
        <v>41842.688888888886</v>
      </c>
      <c r="B31233" s="3">
        <v>-16.790345255533854</v>
      </c>
    </row>
    <row r="31234" spans="1:2">
      <c r="A31234" s="2">
        <v>41842.689583333333</v>
      </c>
      <c r="B31234" s="3">
        <v>-12.63444112141927</v>
      </c>
    </row>
    <row r="31235" spans="1:2">
      <c r="A31235" s="2">
        <v>41842.69027777778</v>
      </c>
      <c r="B31235" s="3">
        <v>-17.813578796386718</v>
      </c>
    </row>
    <row r="31236" spans="1:2">
      <c r="A31236" s="2">
        <v>41842.690972222219</v>
      </c>
      <c r="B31236" s="3">
        <v>-15.526596832275391</v>
      </c>
    </row>
    <row r="31237" spans="1:2">
      <c r="A31237" s="2">
        <v>41842.691666666666</v>
      </c>
      <c r="B31237" s="3">
        <v>-21.150870005289715</v>
      </c>
    </row>
    <row r="31238" spans="1:2">
      <c r="A31238" s="2">
        <v>41842.692361111112</v>
      </c>
      <c r="B31238" s="3">
        <v>-11.599324289957682</v>
      </c>
    </row>
    <row r="31239" spans="1:2">
      <c r="A31239" s="2">
        <v>41842.693055555559</v>
      </c>
      <c r="B31239" s="3">
        <v>-6.5937377929687502</v>
      </c>
    </row>
    <row r="31240" spans="1:2">
      <c r="A31240" s="2">
        <v>41842.693749999999</v>
      </c>
      <c r="B31240" s="3">
        <v>-10.421736145019532</v>
      </c>
    </row>
    <row r="31241" spans="1:2">
      <c r="A31241" s="2">
        <v>41842.694444444445</v>
      </c>
      <c r="B31241" s="3">
        <v>-14.704198201497396</v>
      </c>
    </row>
    <row r="31242" spans="1:2">
      <c r="A31242" s="2">
        <v>41842.695138888892</v>
      </c>
      <c r="B31242" s="3">
        <v>-12.509017181396484</v>
      </c>
    </row>
    <row r="31243" spans="1:2">
      <c r="A31243" s="2">
        <v>41842.695833333331</v>
      </c>
      <c r="B31243" s="3">
        <v>-12.677965037027995</v>
      </c>
    </row>
    <row r="31244" spans="1:2">
      <c r="A31244" s="2">
        <v>41842.696527777778</v>
      </c>
      <c r="B31244" s="3">
        <v>-11.483721415201822</v>
      </c>
    </row>
    <row r="31245" spans="1:2">
      <c r="A31245" s="2">
        <v>41842.697222222225</v>
      </c>
      <c r="B31245" s="3">
        <v>-10.037591044108073</v>
      </c>
    </row>
    <row r="31246" spans="1:2">
      <c r="A31246" s="2">
        <v>41842.697916666664</v>
      </c>
      <c r="B31246" s="3">
        <v>-11.890248362223307</v>
      </c>
    </row>
    <row r="31247" spans="1:2">
      <c r="A31247" s="2">
        <v>41842.698611111111</v>
      </c>
      <c r="B31247" s="3">
        <v>-10.411976369222005</v>
      </c>
    </row>
    <row r="31248" spans="1:2">
      <c r="A31248" s="2">
        <v>41842.699305555558</v>
      </c>
      <c r="B31248" s="3">
        <v>-18.635833740234375</v>
      </c>
    </row>
    <row r="31249" spans="1:2">
      <c r="A31249" s="2">
        <v>41842.699999999997</v>
      </c>
      <c r="B31249" s="3">
        <v>-14.11864980061849</v>
      </c>
    </row>
    <row r="31250" spans="1:2">
      <c r="A31250" s="2">
        <v>41842.700694444444</v>
      </c>
      <c r="B31250" s="3">
        <v>-13.55021464029948</v>
      </c>
    </row>
    <row r="31251" spans="1:2">
      <c r="A31251" s="2">
        <v>41842.701388888891</v>
      </c>
      <c r="B31251" s="3">
        <v>-9.1520357767740883</v>
      </c>
    </row>
    <row r="31252" spans="1:2">
      <c r="A31252" s="2">
        <v>41842.70208333333</v>
      </c>
      <c r="B31252" s="3">
        <v>-8.7981519063313804</v>
      </c>
    </row>
    <row r="31253" spans="1:2">
      <c r="A31253" s="2">
        <v>41842.702777777777</v>
      </c>
      <c r="B31253" s="3">
        <v>-8.9508201599121087</v>
      </c>
    </row>
    <row r="31254" spans="1:2">
      <c r="A31254" s="2">
        <v>41842.703472222223</v>
      </c>
      <c r="B31254" s="3">
        <v>-10.003128814697266</v>
      </c>
    </row>
    <row r="31255" spans="1:2">
      <c r="A31255" s="2">
        <v>41842.70416666667</v>
      </c>
      <c r="B31255" s="3">
        <v>-7.2541491190592451</v>
      </c>
    </row>
    <row r="31256" spans="1:2">
      <c r="A31256" s="2">
        <v>41842.704861111109</v>
      </c>
      <c r="B31256" s="3">
        <v>-0.28120244344075523</v>
      </c>
    </row>
    <row r="31257" spans="1:2">
      <c r="A31257" s="2">
        <v>41842.705555555556</v>
      </c>
      <c r="B31257" s="3">
        <v>4.427530924479167</v>
      </c>
    </row>
    <row r="31258" spans="1:2">
      <c r="A31258" s="2">
        <v>41842.706250000003</v>
      </c>
      <c r="B31258" s="3">
        <v>-16.721371205647788</v>
      </c>
    </row>
    <row r="31259" spans="1:2">
      <c r="A31259" s="2">
        <v>41842.706944444442</v>
      </c>
      <c r="B31259" s="3">
        <v>-8.2733342488606763</v>
      </c>
    </row>
    <row r="31260" spans="1:2">
      <c r="A31260" s="2">
        <v>41842.707638888889</v>
      </c>
      <c r="B31260" s="3">
        <v>-5.8441047668457031</v>
      </c>
    </row>
    <row r="31261" spans="1:2">
      <c r="A31261" s="2">
        <v>41842.708333333336</v>
      </c>
      <c r="B31261" s="3">
        <v>0.73218994140625004</v>
      </c>
    </row>
    <row r="31262" spans="1:2">
      <c r="A31262" s="2">
        <v>41842.709027777775</v>
      </c>
      <c r="B31262" s="3">
        <v>2.6667508443196613</v>
      </c>
    </row>
    <row r="31263" spans="1:2">
      <c r="A31263" s="2">
        <v>41842.709722222222</v>
      </c>
      <c r="B31263" s="3">
        <v>3.6541992187500001</v>
      </c>
    </row>
    <row r="31264" spans="1:2">
      <c r="A31264" s="2">
        <v>41842.710416666669</v>
      </c>
      <c r="B31264" s="3">
        <v>12.095588175455729</v>
      </c>
    </row>
    <row r="31265" spans="1:2">
      <c r="A31265" s="2">
        <v>41842.711111111108</v>
      </c>
      <c r="B31265" s="3">
        <v>11.172856140136719</v>
      </c>
    </row>
    <row r="31266" spans="1:2">
      <c r="A31266" s="2">
        <v>41842.711805555555</v>
      </c>
      <c r="B31266" s="3">
        <v>16.182389322916666</v>
      </c>
    </row>
    <row r="31267" spans="1:2">
      <c r="A31267" s="2">
        <v>41842.712500000001</v>
      </c>
      <c r="B31267" s="3">
        <v>17.661078643798827</v>
      </c>
    </row>
    <row r="31268" spans="1:2">
      <c r="A31268" s="2">
        <v>41842.713194444441</v>
      </c>
      <c r="B31268" s="3">
        <v>15.592014312744141</v>
      </c>
    </row>
    <row r="31269" spans="1:2">
      <c r="A31269" s="2">
        <v>41842.713888888888</v>
      </c>
      <c r="B31269" s="3">
        <v>19.29097162882487</v>
      </c>
    </row>
    <row r="31270" spans="1:2">
      <c r="A31270" s="2">
        <v>41842.714583333334</v>
      </c>
      <c r="B31270" s="3">
        <v>16.142436472574868</v>
      </c>
    </row>
    <row r="31271" spans="1:2">
      <c r="A31271" s="2">
        <v>41842.715277777781</v>
      </c>
      <c r="B31271" s="3">
        <v>23.703180694580077</v>
      </c>
    </row>
    <row r="31272" spans="1:2">
      <c r="A31272" s="2">
        <v>41842.71597222222</v>
      </c>
      <c r="B31272" s="3">
        <v>18.497834777832033</v>
      </c>
    </row>
    <row r="31273" spans="1:2">
      <c r="A31273" s="2">
        <v>41842.716666666667</v>
      </c>
      <c r="B31273" s="3">
        <v>17.522712707519531</v>
      </c>
    </row>
    <row r="31274" spans="1:2">
      <c r="A31274" s="2">
        <v>41842.717361111114</v>
      </c>
      <c r="B31274" s="3">
        <v>18.199763488769531</v>
      </c>
    </row>
    <row r="31275" spans="1:2">
      <c r="A31275" s="2">
        <v>41842.718055555553</v>
      </c>
      <c r="B31275" s="3">
        <v>16.822880554199219</v>
      </c>
    </row>
    <row r="31276" spans="1:2">
      <c r="A31276" s="2">
        <v>41842.71875</v>
      </c>
      <c r="B31276" s="3">
        <v>16.608532206217447</v>
      </c>
    </row>
    <row r="31277" spans="1:2">
      <c r="A31277" s="2">
        <v>41842.719444444447</v>
      </c>
      <c r="B31277" s="3">
        <v>15.48921381632487</v>
      </c>
    </row>
    <row r="31278" spans="1:2">
      <c r="A31278" s="2">
        <v>41842.720138888886</v>
      </c>
      <c r="B31278" s="3">
        <v>12.954157257080078</v>
      </c>
    </row>
    <row r="31279" spans="1:2">
      <c r="A31279" s="2">
        <v>41842.720833333333</v>
      </c>
      <c r="B31279" s="3">
        <v>8.1926017761230465</v>
      </c>
    </row>
    <row r="31280" spans="1:2">
      <c r="A31280" s="2">
        <v>41842.72152777778</v>
      </c>
      <c r="B31280" s="3">
        <v>14.780797576904297</v>
      </c>
    </row>
    <row r="31281" spans="1:2">
      <c r="A31281" s="2">
        <v>41842.722222222219</v>
      </c>
      <c r="B31281" s="3">
        <v>13.241912841796875</v>
      </c>
    </row>
    <row r="31282" spans="1:2">
      <c r="A31282" s="2">
        <v>41842.722916666666</v>
      </c>
      <c r="B31282" s="3">
        <v>19.375363413492838</v>
      </c>
    </row>
    <row r="31283" spans="1:2">
      <c r="A31283" s="2">
        <v>41842.723611111112</v>
      </c>
      <c r="B31283" s="3">
        <v>15.556737263997396</v>
      </c>
    </row>
    <row r="31284" spans="1:2">
      <c r="A31284" s="2">
        <v>41842.724305555559</v>
      </c>
      <c r="B31284" s="3">
        <v>14.599552154541016</v>
      </c>
    </row>
    <row r="31285" spans="1:2">
      <c r="A31285" s="2">
        <v>41842.724999999999</v>
      </c>
      <c r="B31285" s="3">
        <v>8.6889879862467456</v>
      </c>
    </row>
    <row r="31286" spans="1:2">
      <c r="A31286" s="2">
        <v>41842.725694444445</v>
      </c>
      <c r="B31286" s="3">
        <v>8.4058855692545578</v>
      </c>
    </row>
    <row r="31287" spans="1:2">
      <c r="A31287" s="2">
        <v>41842.726388888892</v>
      </c>
      <c r="B31287" s="3">
        <v>11.779410044352213</v>
      </c>
    </row>
    <row r="31288" spans="1:2">
      <c r="A31288" s="2">
        <v>41842.727083333331</v>
      </c>
      <c r="B31288" s="3">
        <v>17.503653971354165</v>
      </c>
    </row>
    <row r="31289" spans="1:2">
      <c r="A31289" s="2">
        <v>41842.727777777778</v>
      </c>
      <c r="B31289" s="3">
        <v>21.384187825520833</v>
      </c>
    </row>
    <row r="31290" spans="1:2">
      <c r="A31290" s="2">
        <v>41842.728472222225</v>
      </c>
      <c r="B31290" s="3">
        <v>17.346355183919272</v>
      </c>
    </row>
    <row r="31291" spans="1:2">
      <c r="A31291" s="2">
        <v>41842.729166666664</v>
      </c>
      <c r="B31291" s="3">
        <v>4.7283510843912762</v>
      </c>
    </row>
    <row r="31292" spans="1:2">
      <c r="A31292" s="2">
        <v>41842.729861111111</v>
      </c>
      <c r="B31292" s="3">
        <v>4.8402333577473957</v>
      </c>
    </row>
    <row r="31293" spans="1:2">
      <c r="A31293" s="2">
        <v>41842.730555555558</v>
      </c>
      <c r="B31293" s="3">
        <v>5.2274098714192707</v>
      </c>
    </row>
    <row r="31294" spans="1:2">
      <c r="A31294" s="2">
        <v>41842.731249999997</v>
      </c>
      <c r="B31294" s="3">
        <v>9.5531473795572914</v>
      </c>
    </row>
    <row r="31295" spans="1:2">
      <c r="A31295" s="2">
        <v>41842.731944444444</v>
      </c>
      <c r="B31295" s="3">
        <v>3.3618853251139322</v>
      </c>
    </row>
    <row r="31296" spans="1:2">
      <c r="A31296" s="2">
        <v>41842.732638888891</v>
      </c>
      <c r="B31296" s="3">
        <v>29.295627848307291</v>
      </c>
    </row>
    <row r="31297" spans="1:2">
      <c r="A31297" s="2">
        <v>41842.73333333333</v>
      </c>
      <c r="B31297" s="3">
        <v>3.0505081176757813</v>
      </c>
    </row>
    <row r="31298" spans="1:2">
      <c r="A31298" s="2">
        <v>41842.734027777777</v>
      </c>
      <c r="B31298" s="3">
        <v>-37.087703196207684</v>
      </c>
    </row>
    <row r="31299" spans="1:2">
      <c r="A31299" s="2">
        <v>41842.734722222223</v>
      </c>
      <c r="B31299" s="3">
        <v>-25.772576649983723</v>
      </c>
    </row>
    <row r="31300" spans="1:2">
      <c r="A31300" s="2">
        <v>41842.73541666667</v>
      </c>
      <c r="B31300" s="3">
        <v>-13.618479156494141</v>
      </c>
    </row>
    <row r="31301" spans="1:2">
      <c r="A31301" s="2">
        <v>41842.736111111109</v>
      </c>
      <c r="B31301" s="3">
        <v>-10.024662272135417</v>
      </c>
    </row>
    <row r="31302" spans="1:2">
      <c r="A31302" s="2">
        <v>41842.736805555556</v>
      </c>
      <c r="B31302" s="3">
        <v>-15.063221168518066</v>
      </c>
    </row>
    <row r="31303" spans="1:2">
      <c r="A31303" s="2">
        <v>41842.737500000003</v>
      </c>
      <c r="B31303" s="3">
        <v>-29.773229344685873</v>
      </c>
    </row>
    <row r="31304" spans="1:2">
      <c r="A31304" s="2">
        <v>41842.738194444442</v>
      </c>
      <c r="B31304" s="3">
        <v>-28.545190684000652</v>
      </c>
    </row>
    <row r="31305" spans="1:2">
      <c r="A31305" s="2">
        <v>41842.738888888889</v>
      </c>
      <c r="B31305" s="3">
        <v>-23.750247192382812</v>
      </c>
    </row>
    <row r="31306" spans="1:2">
      <c r="A31306" s="2">
        <v>41842.739583333336</v>
      </c>
      <c r="B31306" s="3">
        <v>-18.551279576619468</v>
      </c>
    </row>
    <row r="31307" spans="1:2">
      <c r="A31307" s="2">
        <v>41842.740277777775</v>
      </c>
      <c r="B31307" s="3">
        <v>-16.987847646077473</v>
      </c>
    </row>
    <row r="31308" spans="1:2">
      <c r="A31308" s="2">
        <v>41842.740972222222</v>
      </c>
      <c r="B31308" s="3">
        <v>-22.260600852966309</v>
      </c>
    </row>
    <row r="31309" spans="1:2">
      <c r="A31309" s="2">
        <v>41842.741666666669</v>
      </c>
      <c r="B31309" s="3">
        <v>-19.133054987589517</v>
      </c>
    </row>
    <row r="31310" spans="1:2">
      <c r="A31310" s="2">
        <v>41842.742361111108</v>
      </c>
      <c r="B31310" s="3">
        <v>-17.006087048848471</v>
      </c>
    </row>
    <row r="31311" spans="1:2">
      <c r="A31311" s="2">
        <v>41842.743055555555</v>
      </c>
      <c r="B31311" s="3">
        <v>-15.888411394755046</v>
      </c>
    </row>
    <row r="31312" spans="1:2">
      <c r="A31312" s="2">
        <v>41842.743750000001</v>
      </c>
      <c r="B31312" s="3">
        <v>-21.010261217753094</v>
      </c>
    </row>
    <row r="31313" spans="1:2">
      <c r="A31313" s="2">
        <v>41842.744444444441</v>
      </c>
      <c r="B31313" s="3">
        <v>-18.971660995483397</v>
      </c>
    </row>
    <row r="31314" spans="1:2">
      <c r="A31314" s="2">
        <v>41842.745138888888</v>
      </c>
      <c r="B31314" s="3">
        <v>-15.435547256469727</v>
      </c>
    </row>
    <row r="31315" spans="1:2">
      <c r="A31315" s="2">
        <v>41842.745833333334</v>
      </c>
      <c r="B31315" s="3">
        <v>-12.746419652303059</v>
      </c>
    </row>
    <row r="31316" spans="1:2">
      <c r="A31316" s="2">
        <v>41842.746527777781</v>
      </c>
      <c r="B31316" s="3">
        <v>-13.784626960754395</v>
      </c>
    </row>
    <row r="31317" spans="1:2">
      <c r="A31317" s="2">
        <v>41842.74722222222</v>
      </c>
      <c r="B31317" s="3">
        <v>-15.514927609761555</v>
      </c>
    </row>
    <row r="31318" spans="1:2">
      <c r="A31318" s="2">
        <v>41842.747916666667</v>
      </c>
      <c r="B31318" s="3">
        <v>-13.345047950744629</v>
      </c>
    </row>
    <row r="31319" spans="1:2">
      <c r="A31319" s="2">
        <v>41842.748611111114</v>
      </c>
      <c r="B31319" s="3">
        <v>-13.164322598775227</v>
      </c>
    </row>
    <row r="31320" spans="1:2">
      <c r="A31320" s="2">
        <v>41842.749305555553</v>
      </c>
      <c r="B31320" s="3">
        <v>-14.818556785583496</v>
      </c>
    </row>
    <row r="31321" spans="1:2">
      <c r="A31321" s="2">
        <v>41842.75</v>
      </c>
      <c r="B31321" s="3">
        <v>-9.9911321640014652</v>
      </c>
    </row>
    <row r="31322" spans="1:2">
      <c r="A31322" s="2">
        <v>41842.750694444447</v>
      </c>
      <c r="B31322" s="3">
        <v>-5.1802183151245114</v>
      </c>
    </row>
    <row r="31323" spans="1:2">
      <c r="A31323" s="2">
        <v>41842.751388888886</v>
      </c>
      <c r="B31323" s="3">
        <v>-1.5164337793986002</v>
      </c>
    </row>
    <row r="31324" spans="1:2">
      <c r="A31324" s="2">
        <v>41842.752083333333</v>
      </c>
      <c r="B31324" s="3">
        <v>-0.67862860361735022</v>
      </c>
    </row>
    <row r="31325" spans="1:2">
      <c r="A31325" s="2">
        <v>41842.75277777778</v>
      </c>
      <c r="B31325" s="3">
        <v>-0.86836147308349609</v>
      </c>
    </row>
    <row r="31326" spans="1:2">
      <c r="A31326" s="2">
        <v>41842.753472222219</v>
      </c>
      <c r="B31326" s="3">
        <v>-1.3970930099487304</v>
      </c>
    </row>
    <row r="31327" spans="1:2">
      <c r="A31327" s="2">
        <v>41842.754166666666</v>
      </c>
      <c r="B31327" s="3">
        <v>3.2625942866007489</v>
      </c>
    </row>
    <row r="31328" spans="1:2">
      <c r="A31328" s="2">
        <v>41842.754861111112</v>
      </c>
      <c r="B31328" s="3">
        <v>2.5243659337361652</v>
      </c>
    </row>
    <row r="31329" spans="1:2">
      <c r="A31329" s="2">
        <v>41842.755555555559</v>
      </c>
      <c r="B31329" s="3">
        <v>-2.7280683517456055</v>
      </c>
    </row>
    <row r="31330" spans="1:2">
      <c r="A31330" s="2">
        <v>41842.756249999999</v>
      </c>
      <c r="B31330" s="3">
        <v>-5.3818993886311848</v>
      </c>
    </row>
    <row r="31331" spans="1:2">
      <c r="A31331" s="2">
        <v>41842.756944444445</v>
      </c>
      <c r="B31331" s="3">
        <v>-7.1991137822469078</v>
      </c>
    </row>
    <row r="31332" spans="1:2">
      <c r="A31332" s="2">
        <v>41842.757638888892</v>
      </c>
      <c r="B31332" s="3">
        <v>0.15580412546793621</v>
      </c>
    </row>
    <row r="31333" spans="1:2">
      <c r="A31333" s="2">
        <v>41842.758333333331</v>
      </c>
      <c r="B31333" s="3">
        <v>-3.457662010192871</v>
      </c>
    </row>
    <row r="31334" spans="1:2">
      <c r="A31334" s="2">
        <v>41842.759027777778</v>
      </c>
      <c r="B31334" s="3">
        <v>-3.0883479436238606</v>
      </c>
    </row>
    <row r="31335" spans="1:2">
      <c r="A31335" s="2">
        <v>41842.759722222225</v>
      </c>
      <c r="B31335" s="3">
        <v>-1.5361115137736003</v>
      </c>
    </row>
    <row r="31336" spans="1:2">
      <c r="A31336" s="2">
        <v>41842.760416666664</v>
      </c>
      <c r="B31336" s="3">
        <v>0.60298811594645185</v>
      </c>
    </row>
    <row r="31337" spans="1:2">
      <c r="A31337" s="2">
        <v>41842.761111111111</v>
      </c>
      <c r="B31337" s="3">
        <v>-4.5981740951538086</v>
      </c>
    </row>
    <row r="31338" spans="1:2">
      <c r="A31338" s="2">
        <v>41842.761805555558</v>
      </c>
      <c r="B31338" s="3">
        <v>-11.047245534261068</v>
      </c>
    </row>
    <row r="31339" spans="1:2">
      <c r="A31339" s="2">
        <v>41842.762499999997</v>
      </c>
      <c r="B31339" s="3">
        <v>-12.594209734598795</v>
      </c>
    </row>
    <row r="31340" spans="1:2">
      <c r="A31340" s="2">
        <v>41842.763194444444</v>
      </c>
      <c r="B31340" s="3">
        <v>-2.0807668685913088</v>
      </c>
    </row>
    <row r="31341" spans="1:2">
      <c r="A31341" s="2">
        <v>41842.763888888891</v>
      </c>
      <c r="B31341" s="3">
        <v>-5.7907756169637041</v>
      </c>
    </row>
    <row r="31342" spans="1:2">
      <c r="A31342" s="2">
        <v>41842.76458333333</v>
      </c>
      <c r="B31342" s="3">
        <v>-6.3044696172078449</v>
      </c>
    </row>
    <row r="31343" spans="1:2">
      <c r="A31343" s="2">
        <v>41842.765277777777</v>
      </c>
      <c r="B31343" s="3">
        <v>-1.4896711349487304</v>
      </c>
    </row>
    <row r="31344" spans="1:2">
      <c r="A31344" s="2">
        <v>41842.765972222223</v>
      </c>
      <c r="B31344" s="3">
        <v>-0.59347832997639971</v>
      </c>
    </row>
    <row r="31345" spans="1:2">
      <c r="A31345" s="2">
        <v>41842.76666666667</v>
      </c>
      <c r="B31345" s="3">
        <v>2.2573073705037436</v>
      </c>
    </row>
    <row r="31346" spans="1:2">
      <c r="A31346" s="2">
        <v>41842.767361111109</v>
      </c>
      <c r="B31346" s="3">
        <v>-1.1287789026896158</v>
      </c>
    </row>
    <row r="31347" spans="1:2">
      <c r="A31347" s="2">
        <v>41842.768055555556</v>
      </c>
      <c r="B31347" s="3">
        <v>-4.0062587102254232</v>
      </c>
    </row>
    <row r="31348" spans="1:2">
      <c r="A31348" s="2">
        <v>41842.768750000003</v>
      </c>
      <c r="B31348" s="3">
        <v>-10.916738828023275</v>
      </c>
    </row>
    <row r="31349" spans="1:2">
      <c r="A31349" s="2">
        <v>41842.769444444442</v>
      </c>
      <c r="B31349" s="3">
        <v>-3.8753446578979491</v>
      </c>
    </row>
    <row r="31350" spans="1:2">
      <c r="A31350" s="2">
        <v>41842.770138888889</v>
      </c>
      <c r="B31350" s="3">
        <v>4.4304948806762692</v>
      </c>
    </row>
    <row r="31351" spans="1:2">
      <c r="A31351" s="2">
        <v>41842.770833333336</v>
      </c>
      <c r="B31351" s="3">
        <v>-0.19039745330810548</v>
      </c>
    </row>
    <row r="31352" spans="1:2">
      <c r="A31352" s="2">
        <v>41842.771527777775</v>
      </c>
      <c r="B31352" s="3">
        <v>1.5808188756306967</v>
      </c>
    </row>
    <row r="31353" spans="1:2">
      <c r="A31353" s="2">
        <v>41842.772222222222</v>
      </c>
      <c r="B31353" s="3">
        <v>-5.4510480880737306</v>
      </c>
    </row>
    <row r="31354" spans="1:2">
      <c r="A31354" s="2">
        <v>41842.772916666669</v>
      </c>
      <c r="B31354" s="3">
        <v>-8.7160266240437831</v>
      </c>
    </row>
    <row r="31355" spans="1:2">
      <c r="A31355" s="2">
        <v>41842.773611111108</v>
      </c>
      <c r="B31355" s="3">
        <v>-1.6475411097208659</v>
      </c>
    </row>
    <row r="31356" spans="1:2">
      <c r="A31356" s="2">
        <v>41842.774305555555</v>
      </c>
      <c r="B31356" s="3">
        <v>5.8438453038533531</v>
      </c>
    </row>
    <row r="31357" spans="1:2">
      <c r="A31357" s="2">
        <v>41842.775000000001</v>
      </c>
      <c r="B31357" s="3">
        <v>13.513953971862794</v>
      </c>
    </row>
    <row r="31358" spans="1:2">
      <c r="A31358" s="2">
        <v>41842.775694444441</v>
      </c>
      <c r="B31358" s="3">
        <v>7.5396615982055666</v>
      </c>
    </row>
    <row r="31359" spans="1:2">
      <c r="A31359" s="2">
        <v>41842.776388888888</v>
      </c>
      <c r="B31359" s="3">
        <v>7.5925607045491539</v>
      </c>
    </row>
    <row r="31360" spans="1:2">
      <c r="A31360" s="2">
        <v>41842.777083333334</v>
      </c>
      <c r="B31360" s="3">
        <v>12.746079762776693</v>
      </c>
    </row>
    <row r="31361" spans="1:2">
      <c r="A31361" s="2">
        <v>41842.777777777781</v>
      </c>
      <c r="B31361" s="3">
        <v>10.113243166605631</v>
      </c>
    </row>
    <row r="31362" spans="1:2">
      <c r="A31362" s="2">
        <v>41842.77847222222</v>
      </c>
      <c r="B31362" s="3">
        <v>8.0313978830973305</v>
      </c>
    </row>
    <row r="31363" spans="1:2">
      <c r="A31363" s="2">
        <v>41842.779166666667</v>
      </c>
      <c r="B31363" s="3">
        <v>-4.8882500966389975</v>
      </c>
    </row>
    <row r="31364" spans="1:2">
      <c r="A31364" s="2">
        <v>41842.779861111114</v>
      </c>
      <c r="B31364" s="3">
        <v>-2.790375264485677</v>
      </c>
    </row>
    <row r="31365" spans="1:2">
      <c r="A31365" s="2">
        <v>41842.780555555553</v>
      </c>
      <c r="B31365" s="3">
        <v>1.0992694854736329</v>
      </c>
    </row>
    <row r="31366" spans="1:2">
      <c r="A31366" s="2">
        <v>41842.78125</v>
      </c>
      <c r="B31366" s="3">
        <v>1.1687232335408528</v>
      </c>
    </row>
    <row r="31367" spans="1:2">
      <c r="A31367" s="2">
        <v>41842.781944444447</v>
      </c>
      <c r="B31367" s="3">
        <v>-4.2702834447224935</v>
      </c>
    </row>
    <row r="31368" spans="1:2">
      <c r="A31368" s="2">
        <v>41842.782638888886</v>
      </c>
      <c r="B31368" s="3">
        <v>-11.944825998942058</v>
      </c>
    </row>
    <row r="31369" spans="1:2">
      <c r="A31369" s="2">
        <v>41842.783333333333</v>
      </c>
      <c r="B31369" s="3">
        <v>-11.665129343668619</v>
      </c>
    </row>
    <row r="31370" spans="1:2">
      <c r="A31370" s="2">
        <v>41842.78402777778</v>
      </c>
      <c r="B31370" s="3">
        <v>-9.1211850484212231</v>
      </c>
    </row>
    <row r="31371" spans="1:2">
      <c r="A31371" s="2">
        <v>41842.784722222219</v>
      </c>
      <c r="B31371" s="3">
        <v>-11.335292307535807</v>
      </c>
    </row>
    <row r="31372" spans="1:2">
      <c r="A31372" s="2">
        <v>41842.785416666666</v>
      </c>
      <c r="B31372" s="3">
        <v>-12.124959055582682</v>
      </c>
    </row>
    <row r="31373" spans="1:2">
      <c r="A31373" s="2">
        <v>41842.786111111112</v>
      </c>
      <c r="B31373" s="3">
        <v>-8.0864667256673179</v>
      </c>
    </row>
    <row r="31374" spans="1:2">
      <c r="A31374" s="2">
        <v>41842.786805555559</v>
      </c>
      <c r="B31374" s="3">
        <v>-8.4963714599609368</v>
      </c>
    </row>
    <row r="31375" spans="1:2">
      <c r="A31375" s="2">
        <v>41842.787499999999</v>
      </c>
      <c r="B31375" s="3">
        <v>-6.714944966634115</v>
      </c>
    </row>
    <row r="31376" spans="1:2">
      <c r="A31376" s="2">
        <v>41842.788194444445</v>
      </c>
      <c r="B31376" s="3">
        <v>-6.2376380920410153</v>
      </c>
    </row>
    <row r="31377" spans="1:2">
      <c r="A31377" s="2">
        <v>41842.788888888892</v>
      </c>
      <c r="B31377" s="3">
        <v>-5.2366238911946619</v>
      </c>
    </row>
    <row r="31378" spans="1:2">
      <c r="A31378" s="2">
        <v>41842.789583333331</v>
      </c>
      <c r="B31378" s="3">
        <v>2.4172630310058594</v>
      </c>
    </row>
    <row r="31379" spans="1:2">
      <c r="A31379" s="2">
        <v>41842.790277777778</v>
      </c>
      <c r="B31379" s="3">
        <v>8.9081174214680985</v>
      </c>
    </row>
    <row r="31380" spans="1:2">
      <c r="A31380" s="2">
        <v>41842.790972222225</v>
      </c>
      <c r="B31380" s="3">
        <v>3.6571879069010418</v>
      </c>
    </row>
    <row r="31381" spans="1:2">
      <c r="A31381" s="2">
        <v>41842.791666666664</v>
      </c>
      <c r="B31381" s="3">
        <v>9.6219902038574219</v>
      </c>
    </row>
    <row r="31382" spans="1:2">
      <c r="A31382" s="2">
        <v>41842.792361111111</v>
      </c>
      <c r="B31382" s="3">
        <v>20.659064737955728</v>
      </c>
    </row>
    <row r="31383" spans="1:2">
      <c r="A31383" s="2">
        <v>41842.793055555558</v>
      </c>
      <c r="B31383" s="3">
        <v>11.707796478271485</v>
      </c>
    </row>
    <row r="31384" spans="1:2">
      <c r="A31384" s="2">
        <v>41842.793749999997</v>
      </c>
      <c r="B31384" s="3">
        <v>12.93461201985677</v>
      </c>
    </row>
    <row r="31385" spans="1:2">
      <c r="A31385" s="2">
        <v>41842.794444444444</v>
      </c>
      <c r="B31385" s="3">
        <v>1.3990397135416666</v>
      </c>
    </row>
    <row r="31386" spans="1:2">
      <c r="A31386" s="2">
        <v>41842.795138888891</v>
      </c>
      <c r="B31386" s="3">
        <v>6.2692929585774744</v>
      </c>
    </row>
    <row r="31387" spans="1:2">
      <c r="A31387" s="2">
        <v>41842.79583333333</v>
      </c>
      <c r="B31387" s="3">
        <v>3.1914100646972656</v>
      </c>
    </row>
    <row r="31388" spans="1:2">
      <c r="A31388" s="2">
        <v>41842.796527777777</v>
      </c>
      <c r="B31388" s="3">
        <v>-2.3915018717447918</v>
      </c>
    </row>
    <row r="31389" spans="1:2">
      <c r="A31389" s="2">
        <v>41842.797222222223</v>
      </c>
      <c r="B31389" s="3">
        <v>-2.7185000101725261</v>
      </c>
    </row>
    <row r="31390" spans="1:2">
      <c r="A31390" s="2">
        <v>41842.79791666667</v>
      </c>
      <c r="B31390" s="3">
        <v>5.3275337219238281</v>
      </c>
    </row>
    <row r="31391" spans="1:2">
      <c r="A31391" s="2">
        <v>41842.798611111109</v>
      </c>
      <c r="B31391" s="3">
        <v>9.0298032124837242</v>
      </c>
    </row>
    <row r="31392" spans="1:2">
      <c r="A31392" s="2">
        <v>41842.799305555556</v>
      </c>
      <c r="B31392" s="3">
        <v>8.8277618408203118</v>
      </c>
    </row>
    <row r="31393" spans="1:2">
      <c r="A31393" s="2">
        <v>41842.800000000003</v>
      </c>
      <c r="B31393" s="3">
        <v>4.8649327596028646</v>
      </c>
    </row>
    <row r="31394" spans="1:2">
      <c r="A31394" s="2">
        <v>41842.800694444442</v>
      </c>
      <c r="B31394" s="3">
        <v>13.897191619873047</v>
      </c>
    </row>
    <row r="31395" spans="1:2">
      <c r="A31395" s="2">
        <v>41842.801388888889</v>
      </c>
      <c r="B31395" s="3">
        <v>14.237891133626302</v>
      </c>
    </row>
    <row r="31396" spans="1:2">
      <c r="A31396" s="2">
        <v>41842.802083333336</v>
      </c>
      <c r="B31396" s="3">
        <v>7.6711100260416663</v>
      </c>
    </row>
    <row r="31397" spans="1:2">
      <c r="A31397" s="2">
        <v>41842.802777777775</v>
      </c>
      <c r="B31397" s="3">
        <v>6.2818649291992186</v>
      </c>
    </row>
    <row r="31398" spans="1:2">
      <c r="A31398" s="2">
        <v>41842.803472222222</v>
      </c>
      <c r="B31398" s="3">
        <v>4.3207679748535153</v>
      </c>
    </row>
    <row r="31399" spans="1:2">
      <c r="A31399" s="2">
        <v>41842.804166666669</v>
      </c>
      <c r="B31399" s="3">
        <v>-0.9015065511067708</v>
      </c>
    </row>
    <row r="31400" spans="1:2">
      <c r="A31400" s="2">
        <v>41842.804861111108</v>
      </c>
      <c r="B31400" s="3">
        <v>-6.3114545186360678</v>
      </c>
    </row>
    <row r="31401" spans="1:2">
      <c r="A31401" s="2">
        <v>41842.805555555555</v>
      </c>
      <c r="B31401" s="3">
        <v>-6.4485109965006506</v>
      </c>
    </row>
    <row r="31402" spans="1:2">
      <c r="A31402" s="2">
        <v>41842.806250000001</v>
      </c>
      <c r="B31402" s="3">
        <v>-10.514499664306641</v>
      </c>
    </row>
    <row r="31403" spans="1:2">
      <c r="A31403" s="2">
        <v>41842.806944444441</v>
      </c>
      <c r="B31403" s="3">
        <v>-14.505749511718751</v>
      </c>
    </row>
    <row r="31404" spans="1:2">
      <c r="A31404" s="2">
        <v>41842.807638888888</v>
      </c>
      <c r="B31404" s="3">
        <v>-15.662083180745443</v>
      </c>
    </row>
    <row r="31405" spans="1:2">
      <c r="A31405" s="2">
        <v>41842.808333333334</v>
      </c>
      <c r="B31405" s="3">
        <v>-13.313549804687501</v>
      </c>
    </row>
    <row r="31406" spans="1:2">
      <c r="A31406" s="2">
        <v>41842.809027777781</v>
      </c>
      <c r="B31406" s="3">
        <v>-10.768807220458985</v>
      </c>
    </row>
    <row r="31407" spans="1:2">
      <c r="A31407" s="2">
        <v>41842.80972222222</v>
      </c>
      <c r="B31407" s="3">
        <v>-12.168727620442708</v>
      </c>
    </row>
    <row r="31408" spans="1:2">
      <c r="A31408" s="2">
        <v>41842.810416666667</v>
      </c>
      <c r="B31408" s="3">
        <v>-4.3239056905110678</v>
      </c>
    </row>
    <row r="31409" spans="1:2">
      <c r="A31409" s="2">
        <v>41842.811111111114</v>
      </c>
      <c r="B31409" s="3">
        <v>-1.1641357421875</v>
      </c>
    </row>
    <row r="31410" spans="1:2">
      <c r="A31410" s="2">
        <v>41842.811805555553</v>
      </c>
      <c r="B31410" s="3">
        <v>-1.8636604309082032</v>
      </c>
    </row>
    <row r="31411" spans="1:2">
      <c r="A31411" s="2">
        <v>41842.8125</v>
      </c>
      <c r="B31411" s="3">
        <v>-3.9373962402343752</v>
      </c>
    </row>
    <row r="31412" spans="1:2">
      <c r="A31412" s="2">
        <v>41842.813194444447</v>
      </c>
      <c r="B31412" s="3">
        <v>-4.0606376647949221</v>
      </c>
    </row>
    <row r="31413" spans="1:2">
      <c r="A31413" s="2">
        <v>41842.813888888886</v>
      </c>
      <c r="B31413" s="3">
        <v>-5.7056393941243488</v>
      </c>
    </row>
    <row r="31414" spans="1:2">
      <c r="A31414" s="2">
        <v>41842.814583333333</v>
      </c>
      <c r="B31414" s="3">
        <v>-13.406372324625652</v>
      </c>
    </row>
    <row r="31415" spans="1:2">
      <c r="A31415" s="2">
        <v>41842.81527777778</v>
      </c>
      <c r="B31415" s="3">
        <v>-13.481538899739583</v>
      </c>
    </row>
    <row r="31416" spans="1:2">
      <c r="A31416" s="2">
        <v>41842.815972222219</v>
      </c>
      <c r="B31416" s="3">
        <v>-14.885756174723307</v>
      </c>
    </row>
    <row r="31417" spans="1:2">
      <c r="A31417" s="2">
        <v>41842.816666666666</v>
      </c>
      <c r="B31417" s="3">
        <v>-16.519214630126953</v>
      </c>
    </row>
    <row r="31418" spans="1:2">
      <c r="A31418" s="2">
        <v>41842.817361111112</v>
      </c>
      <c r="B31418" s="3">
        <v>-17.228197479248045</v>
      </c>
    </row>
    <row r="31419" spans="1:2">
      <c r="A31419" s="2">
        <v>41842.818055555559</v>
      </c>
      <c r="B31419" s="3">
        <v>-18.870563507080078</v>
      </c>
    </row>
    <row r="31420" spans="1:2">
      <c r="A31420" s="2">
        <v>41842.818749999999</v>
      </c>
      <c r="B31420" s="3">
        <v>-26.511597951253254</v>
      </c>
    </row>
    <row r="31421" spans="1:2">
      <c r="A31421" s="2">
        <v>41842.819444444445</v>
      </c>
      <c r="B31421" s="3">
        <v>-26.388184611002604</v>
      </c>
    </row>
    <row r="31422" spans="1:2">
      <c r="A31422" s="2">
        <v>41842.820138888892</v>
      </c>
      <c r="B31422" s="3">
        <v>-26.296991221110027</v>
      </c>
    </row>
    <row r="31423" spans="1:2">
      <c r="A31423" s="2">
        <v>41842.820833333331</v>
      </c>
      <c r="B31423" s="3">
        <v>-25.537416203816733</v>
      </c>
    </row>
    <row r="31424" spans="1:2">
      <c r="A31424" s="2">
        <v>41842.821527777778</v>
      </c>
      <c r="B31424" s="3">
        <v>-26.395696640014648</v>
      </c>
    </row>
    <row r="31425" spans="1:2">
      <c r="A31425" s="2">
        <v>41842.822222222225</v>
      </c>
      <c r="B31425" s="3">
        <v>-23.287267239888511</v>
      </c>
    </row>
    <row r="31426" spans="1:2">
      <c r="A31426" s="2">
        <v>41842.822916666664</v>
      </c>
      <c r="B31426" s="3">
        <v>-20.974611282348633</v>
      </c>
    </row>
    <row r="31427" spans="1:2">
      <c r="A31427" s="2">
        <v>41842.823611111111</v>
      </c>
      <c r="B31427" s="3">
        <v>-21.810129229227702</v>
      </c>
    </row>
    <row r="31428" spans="1:2">
      <c r="A31428" s="2">
        <v>41842.824305555558</v>
      </c>
      <c r="B31428" s="3">
        <v>-11.058607800801594</v>
      </c>
    </row>
    <row r="31429" spans="1:2">
      <c r="A31429" s="2">
        <v>41842.824999999997</v>
      </c>
      <c r="B31429" s="3">
        <v>-7.8582189559936522</v>
      </c>
    </row>
    <row r="31430" spans="1:2">
      <c r="A31430" s="2">
        <v>41842.825694444444</v>
      </c>
      <c r="B31430" s="3">
        <v>-11.312065633138021</v>
      </c>
    </row>
    <row r="31431" spans="1:2">
      <c r="A31431" s="2">
        <v>41842.826388888891</v>
      </c>
      <c r="B31431" s="3">
        <v>-13.956615575154622</v>
      </c>
    </row>
    <row r="31432" spans="1:2">
      <c r="A31432" s="2">
        <v>41842.82708333333</v>
      </c>
      <c r="B31432" s="3">
        <v>-6.9951510747273762</v>
      </c>
    </row>
    <row r="31433" spans="1:2">
      <c r="A31433" s="2">
        <v>41842.827777777777</v>
      </c>
      <c r="B31433" s="3">
        <v>-5.1255880355834957</v>
      </c>
    </row>
    <row r="31434" spans="1:2">
      <c r="A31434" s="2">
        <v>41842.828472222223</v>
      </c>
      <c r="B31434" s="3">
        <v>7.3279500961303707</v>
      </c>
    </row>
    <row r="31435" spans="1:2">
      <c r="A31435" s="2">
        <v>41842.82916666667</v>
      </c>
      <c r="B31435" s="3">
        <v>12.429834683736166</v>
      </c>
    </row>
    <row r="31436" spans="1:2">
      <c r="A31436" s="2">
        <v>41842.829861111109</v>
      </c>
      <c r="B31436" s="3">
        <v>24.142550468444824</v>
      </c>
    </row>
    <row r="31437" spans="1:2">
      <c r="A31437" s="2">
        <v>41842.830555555556</v>
      </c>
      <c r="B31437" s="3">
        <v>31.429772949218751</v>
      </c>
    </row>
    <row r="31438" spans="1:2">
      <c r="A31438" s="2">
        <v>41842.831250000003</v>
      </c>
      <c r="B31438" s="3">
        <v>28.51387252807617</v>
      </c>
    </row>
    <row r="31439" spans="1:2">
      <c r="A31439" s="2">
        <v>41842.831944444442</v>
      </c>
      <c r="B31439" s="3">
        <v>23.121378707885743</v>
      </c>
    </row>
    <row r="31440" spans="1:2">
      <c r="A31440" s="2">
        <v>41842.832638888889</v>
      </c>
      <c r="B31440" s="3">
        <v>13.90439338684082</v>
      </c>
    </row>
    <row r="31441" spans="1:2">
      <c r="A31441" s="2">
        <v>41842.833333333336</v>
      </c>
      <c r="B31441" s="3">
        <v>8.1347256342569985</v>
      </c>
    </row>
    <row r="31442" spans="1:2">
      <c r="A31442" s="2">
        <v>41842.834027777775</v>
      </c>
      <c r="B31442" s="3">
        <v>-3.3336769739786782</v>
      </c>
    </row>
    <row r="31443" spans="1:2">
      <c r="A31443" s="2">
        <v>41842.834722222222</v>
      </c>
      <c r="B31443" s="3">
        <v>-5.3309309005737306</v>
      </c>
    </row>
    <row r="31444" spans="1:2">
      <c r="A31444" s="2">
        <v>41842.835416666669</v>
      </c>
      <c r="B31444" s="3">
        <v>-10.416864840189616</v>
      </c>
    </row>
    <row r="31445" spans="1:2">
      <c r="A31445" s="2">
        <v>41842.836111111108</v>
      </c>
      <c r="B31445" s="3">
        <v>-16.258165868123374</v>
      </c>
    </row>
    <row r="31446" spans="1:2">
      <c r="A31446" s="2">
        <v>41842.836805555555</v>
      </c>
      <c r="B31446" s="3">
        <v>-19.401217460632324</v>
      </c>
    </row>
    <row r="31447" spans="1:2">
      <c r="A31447" s="2">
        <v>41842.837500000001</v>
      </c>
      <c r="B31447" s="3">
        <v>-11.045754114786783</v>
      </c>
    </row>
    <row r="31448" spans="1:2">
      <c r="A31448" s="2">
        <v>41842.838194444441</v>
      </c>
      <c r="B31448" s="3">
        <v>-7.9705150604248045</v>
      </c>
    </row>
    <row r="31449" spans="1:2">
      <c r="A31449" s="2">
        <v>41842.838888888888</v>
      </c>
      <c r="B31449" s="3">
        <v>-1.6344793319702149</v>
      </c>
    </row>
    <row r="31450" spans="1:2">
      <c r="A31450" s="2">
        <v>41842.839583333334</v>
      </c>
      <c r="B31450" s="3">
        <v>5.9339988072713217</v>
      </c>
    </row>
    <row r="31451" spans="1:2">
      <c r="A31451" s="2">
        <v>41842.840277777781</v>
      </c>
      <c r="B31451" s="3">
        <v>20.642815335591635</v>
      </c>
    </row>
    <row r="31452" spans="1:2">
      <c r="A31452" s="2">
        <v>41842.84097222222</v>
      </c>
      <c r="B31452" s="3">
        <v>37.043743896484372</v>
      </c>
    </row>
    <row r="31453" spans="1:2">
      <c r="A31453" s="2">
        <v>41842.841666666667</v>
      </c>
      <c r="B31453" s="3">
        <v>33.807032267252602</v>
      </c>
    </row>
    <row r="31454" spans="1:2">
      <c r="A31454" s="2">
        <v>41842.842361111114</v>
      </c>
      <c r="B31454" s="3">
        <v>27.896352640787761</v>
      </c>
    </row>
    <row r="31455" spans="1:2">
      <c r="A31455" s="2">
        <v>41842.843055555553</v>
      </c>
      <c r="B31455" s="3">
        <v>23.261240641276043</v>
      </c>
    </row>
    <row r="31456" spans="1:2">
      <c r="A31456" s="2">
        <v>41842.84375</v>
      </c>
      <c r="B31456" s="3">
        <v>27.015982818603515</v>
      </c>
    </row>
    <row r="31457" spans="1:2">
      <c r="A31457" s="2">
        <v>41842.844444444447</v>
      </c>
      <c r="B31457" s="3">
        <v>31.047815450032552</v>
      </c>
    </row>
    <row r="31458" spans="1:2">
      <c r="A31458" s="2">
        <v>41842.845138888886</v>
      </c>
      <c r="B31458" s="3">
        <v>24.155643717447916</v>
      </c>
    </row>
    <row r="31459" spans="1:2">
      <c r="A31459" s="2">
        <v>41842.845833333333</v>
      </c>
      <c r="B31459" s="3">
        <v>24.862263234456382</v>
      </c>
    </row>
    <row r="31460" spans="1:2">
      <c r="A31460" s="2">
        <v>41842.84652777778</v>
      </c>
      <c r="B31460" s="3">
        <v>27.857786305745442</v>
      </c>
    </row>
    <row r="31461" spans="1:2">
      <c r="A31461" s="2">
        <v>41842.847222222219</v>
      </c>
      <c r="B31461" s="3">
        <v>13.023308817545573</v>
      </c>
    </row>
    <row r="31462" spans="1:2">
      <c r="A31462" s="2">
        <v>41842.847916666666</v>
      </c>
      <c r="B31462" s="3">
        <v>5.6546131769816084</v>
      </c>
    </row>
    <row r="31463" spans="1:2">
      <c r="A31463" s="2">
        <v>41842.848611111112</v>
      </c>
      <c r="B31463" s="3">
        <v>-3.9334295272827147</v>
      </c>
    </row>
    <row r="31464" spans="1:2">
      <c r="A31464" s="2">
        <v>41842.849305555559</v>
      </c>
      <c r="B31464" s="3">
        <v>3.87637882232666</v>
      </c>
    </row>
    <row r="31465" spans="1:2">
      <c r="A31465" s="2">
        <v>41842.85</v>
      </c>
      <c r="B31465" s="3">
        <v>7.099228096008301</v>
      </c>
    </row>
    <row r="31466" spans="1:2">
      <c r="A31466" s="2">
        <v>41842.850694444445</v>
      </c>
      <c r="B31466" s="3">
        <v>2.6866708755493165</v>
      </c>
    </row>
    <row r="31467" spans="1:2">
      <c r="A31467" s="2">
        <v>41842.851388888892</v>
      </c>
      <c r="B31467" s="3">
        <v>4.5917957941691077</v>
      </c>
    </row>
    <row r="31468" spans="1:2">
      <c r="A31468" s="2">
        <v>41842.852083333331</v>
      </c>
      <c r="B31468" s="3">
        <v>0.29286034901936847</v>
      </c>
    </row>
    <row r="31469" spans="1:2">
      <c r="A31469" s="2">
        <v>41842.852777777778</v>
      </c>
      <c r="B31469" s="3">
        <v>-4.118962415059408</v>
      </c>
    </row>
    <row r="31470" spans="1:2">
      <c r="A31470" s="2">
        <v>41842.853472222225</v>
      </c>
      <c r="B31470" s="3">
        <v>-5.9282763799031573</v>
      </c>
    </row>
    <row r="31471" spans="1:2">
      <c r="A31471" s="2">
        <v>41842.854166666664</v>
      </c>
      <c r="B31471" s="3">
        <v>-9.6571864446004234</v>
      </c>
    </row>
    <row r="31472" spans="1:2">
      <c r="A31472" s="2">
        <v>41842.854861111111</v>
      </c>
      <c r="B31472" s="3">
        <v>-8.4892896652221683</v>
      </c>
    </row>
    <row r="31473" spans="1:2">
      <c r="A31473" s="2">
        <v>41842.855555555558</v>
      </c>
      <c r="B31473" s="3">
        <v>-14.416341272989909</v>
      </c>
    </row>
    <row r="31474" spans="1:2">
      <c r="A31474" s="2">
        <v>41842.856249999997</v>
      </c>
      <c r="B31474" s="3">
        <v>-15.031142361958821</v>
      </c>
    </row>
    <row r="31475" spans="1:2">
      <c r="A31475" s="2">
        <v>41842.856944444444</v>
      </c>
      <c r="B31475" s="3">
        <v>-18.087704976399738</v>
      </c>
    </row>
    <row r="31476" spans="1:2">
      <c r="A31476" s="2">
        <v>41842.857638888891</v>
      </c>
      <c r="B31476" s="3">
        <v>-26.220410664876301</v>
      </c>
    </row>
    <row r="31477" spans="1:2">
      <c r="A31477" s="2">
        <v>41842.85833333333</v>
      </c>
      <c r="B31477" s="3">
        <v>-24.988361104329428</v>
      </c>
    </row>
    <row r="31478" spans="1:2">
      <c r="A31478" s="2">
        <v>41842.859027777777</v>
      </c>
      <c r="B31478" s="3">
        <v>-32.774633534749348</v>
      </c>
    </row>
    <row r="31479" spans="1:2">
      <c r="A31479" s="2">
        <v>41842.859722222223</v>
      </c>
      <c r="B31479" s="3">
        <v>-31.146809641520182</v>
      </c>
    </row>
    <row r="31480" spans="1:2">
      <c r="A31480" s="2">
        <v>41842.86041666667</v>
      </c>
      <c r="B31480" s="3">
        <v>-17.928387578328451</v>
      </c>
    </row>
    <row r="31481" spans="1:2">
      <c r="A31481" s="2">
        <v>41842.861111111109</v>
      </c>
      <c r="B31481" s="3">
        <v>-13.4887939453125</v>
      </c>
    </row>
    <row r="31482" spans="1:2">
      <c r="A31482" s="2">
        <v>41842.861805555556</v>
      </c>
      <c r="B31482" s="3">
        <v>-19.264128748575846</v>
      </c>
    </row>
    <row r="31483" spans="1:2">
      <c r="A31483" s="2">
        <v>41842.862500000003</v>
      </c>
      <c r="B31483" s="3">
        <v>-20.169061533610027</v>
      </c>
    </row>
    <row r="31484" spans="1:2">
      <c r="A31484" s="2">
        <v>41842.863194444442</v>
      </c>
      <c r="B31484" s="3">
        <v>-28.690487798055013</v>
      </c>
    </row>
    <row r="31485" spans="1:2">
      <c r="A31485" s="2">
        <v>41842.863888888889</v>
      </c>
      <c r="B31485" s="3">
        <v>-22.143697357177736</v>
      </c>
    </row>
    <row r="31486" spans="1:2">
      <c r="A31486" s="2">
        <v>41842.864583333336</v>
      </c>
      <c r="B31486" s="3">
        <v>-23.415117518107095</v>
      </c>
    </row>
    <row r="31487" spans="1:2">
      <c r="A31487" s="2">
        <v>41842.865277777775</v>
      </c>
      <c r="B31487" s="3">
        <v>-11.911727587381998</v>
      </c>
    </row>
    <row r="31488" spans="1:2">
      <c r="A31488" s="2">
        <v>41842.865972222222</v>
      </c>
      <c r="B31488" s="3">
        <v>-10.626416333516438</v>
      </c>
    </row>
    <row r="31489" spans="1:2">
      <c r="A31489" s="2">
        <v>41842.866666666669</v>
      </c>
      <c r="B31489" s="3">
        <v>-11.23471253712972</v>
      </c>
    </row>
    <row r="31490" spans="1:2">
      <c r="A31490" s="2">
        <v>41842.867361111108</v>
      </c>
      <c r="B31490" s="3">
        <v>-6.9516770044962568</v>
      </c>
    </row>
    <row r="31491" spans="1:2">
      <c r="A31491" s="2">
        <v>41842.868055555555</v>
      </c>
      <c r="B31491" s="3">
        <v>0.19568169911702474</v>
      </c>
    </row>
    <row r="31492" spans="1:2">
      <c r="A31492" s="2">
        <v>41842.868750000001</v>
      </c>
      <c r="B31492" s="3">
        <v>7.4004513422648115</v>
      </c>
    </row>
    <row r="31493" spans="1:2">
      <c r="A31493" s="2">
        <v>41842.869444444441</v>
      </c>
      <c r="B31493" s="3">
        <v>12.177473322550457</v>
      </c>
    </row>
    <row r="31494" spans="1:2">
      <c r="A31494" s="2">
        <v>41842.870138888888</v>
      </c>
      <c r="B31494" s="3">
        <v>1.5605780919392904</v>
      </c>
    </row>
    <row r="31495" spans="1:2">
      <c r="A31495" s="2">
        <v>41842.870833333334</v>
      </c>
      <c r="B31495" s="3">
        <v>0.40006427764892577</v>
      </c>
    </row>
    <row r="31496" spans="1:2">
      <c r="A31496" s="2">
        <v>41842.871527777781</v>
      </c>
      <c r="B31496" s="3">
        <v>8.5421780268351242</v>
      </c>
    </row>
    <row r="31497" spans="1:2">
      <c r="A31497" s="2">
        <v>41842.87222222222</v>
      </c>
      <c r="B31497" s="3">
        <v>8.723998896280925</v>
      </c>
    </row>
    <row r="31498" spans="1:2">
      <c r="A31498" s="2">
        <v>41842.872916666667</v>
      </c>
      <c r="B31498" s="3">
        <v>1.4230241775512695</v>
      </c>
    </row>
    <row r="31499" spans="1:2">
      <c r="A31499" s="2">
        <v>41842.873611111114</v>
      </c>
      <c r="B31499" s="3">
        <v>4.9985111872355139</v>
      </c>
    </row>
    <row r="31500" spans="1:2">
      <c r="A31500" s="2">
        <v>41842.874305555553</v>
      </c>
      <c r="B31500" s="3">
        <v>6.5690746943155922</v>
      </c>
    </row>
    <row r="31501" spans="1:2">
      <c r="A31501" s="2">
        <v>41842.875</v>
      </c>
      <c r="B31501" s="3">
        <v>5.2153619766235355</v>
      </c>
    </row>
    <row r="31502" spans="1:2">
      <c r="A31502" s="2">
        <v>41842.875694444447</v>
      </c>
      <c r="B31502" s="3">
        <v>-3.2771963119506835</v>
      </c>
    </row>
    <row r="31503" spans="1:2">
      <c r="A31503" s="2">
        <v>41842.876388888886</v>
      </c>
      <c r="B31503" s="3">
        <v>-13.686375999450684</v>
      </c>
    </row>
    <row r="31504" spans="1:2">
      <c r="A31504" s="2">
        <v>41842.877083333333</v>
      </c>
      <c r="B31504" s="3">
        <v>-22.004478200276694</v>
      </c>
    </row>
    <row r="31505" spans="1:2">
      <c r="A31505" s="2">
        <v>41842.87777777778</v>
      </c>
      <c r="B31505" s="3">
        <v>-33.149315897623701</v>
      </c>
    </row>
    <row r="31506" spans="1:2">
      <c r="A31506" s="2">
        <v>41842.878472222219</v>
      </c>
      <c r="B31506" s="3">
        <v>-32.183983612060544</v>
      </c>
    </row>
    <row r="31507" spans="1:2">
      <c r="A31507" s="2">
        <v>41842.879166666666</v>
      </c>
      <c r="B31507" s="3">
        <v>-33.303752899169922</v>
      </c>
    </row>
    <row r="31508" spans="1:2">
      <c r="A31508" s="2">
        <v>41842.879861111112</v>
      </c>
      <c r="B31508" s="3">
        <v>-31.444084167480469</v>
      </c>
    </row>
    <row r="31509" spans="1:2">
      <c r="A31509" s="2">
        <v>41842.880555555559</v>
      </c>
      <c r="B31509" s="3">
        <v>-27.639297993977866</v>
      </c>
    </row>
    <row r="31510" spans="1:2">
      <c r="A31510" s="2">
        <v>41842.881249999999</v>
      </c>
      <c r="B31510" s="3">
        <v>-28.673659261067709</v>
      </c>
    </row>
    <row r="31511" spans="1:2">
      <c r="A31511" s="2">
        <v>41842.881944444445</v>
      </c>
      <c r="B31511" s="3">
        <v>-20.262388483683267</v>
      </c>
    </row>
    <row r="31512" spans="1:2">
      <c r="A31512" s="2">
        <v>41842.882638888892</v>
      </c>
      <c r="B31512" s="3">
        <v>-11.237923749287923</v>
      </c>
    </row>
    <row r="31513" spans="1:2">
      <c r="A31513" s="2">
        <v>41842.883333333331</v>
      </c>
      <c r="B31513" s="3">
        <v>-10.632923698425293</v>
      </c>
    </row>
    <row r="31514" spans="1:2">
      <c r="A31514" s="2">
        <v>41842.884027777778</v>
      </c>
      <c r="B31514" s="3">
        <v>-11.515654373168946</v>
      </c>
    </row>
    <row r="31515" spans="1:2">
      <c r="A31515" s="2">
        <v>41842.884722222225</v>
      </c>
      <c r="B31515" s="3">
        <v>-2.8766136805216473</v>
      </c>
    </row>
    <row r="31516" spans="1:2">
      <c r="A31516" s="2">
        <v>41842.885416666664</v>
      </c>
      <c r="B31516" s="3">
        <v>2.4829894383748372</v>
      </c>
    </row>
    <row r="31517" spans="1:2">
      <c r="A31517" s="2">
        <v>41842.886111111111</v>
      </c>
      <c r="B31517" s="3">
        <v>2.6163085301717124</v>
      </c>
    </row>
    <row r="31518" spans="1:2">
      <c r="A31518" s="2">
        <v>41842.886805555558</v>
      </c>
      <c r="B31518" s="3">
        <v>-1.8541428248087566</v>
      </c>
    </row>
    <row r="31519" spans="1:2">
      <c r="A31519" s="2">
        <v>41842.887499999997</v>
      </c>
      <c r="B31519" s="3">
        <v>1.4059808731079102</v>
      </c>
    </row>
    <row r="31520" spans="1:2">
      <c r="A31520" s="2">
        <v>41842.888194444444</v>
      </c>
      <c r="B31520" s="3">
        <v>4.9996596654256189</v>
      </c>
    </row>
    <row r="31521" spans="1:2">
      <c r="A31521" s="2">
        <v>41842.888888888891</v>
      </c>
      <c r="B31521" s="3">
        <v>5.5161518732706707</v>
      </c>
    </row>
    <row r="31522" spans="1:2">
      <c r="A31522" s="2">
        <v>41842.88958333333</v>
      </c>
      <c r="B31522" s="3">
        <v>7.2190581639607752</v>
      </c>
    </row>
    <row r="31523" spans="1:2">
      <c r="A31523" s="2">
        <v>41842.890277777777</v>
      </c>
      <c r="B31523" s="3">
        <v>6.8317911148071291</v>
      </c>
    </row>
    <row r="31524" spans="1:2">
      <c r="A31524" s="2">
        <v>41842.890972222223</v>
      </c>
      <c r="B31524" s="3">
        <v>13.787225278218587</v>
      </c>
    </row>
    <row r="31525" spans="1:2">
      <c r="A31525" s="2">
        <v>41842.89166666667</v>
      </c>
      <c r="B31525" s="3">
        <v>16.339434178670249</v>
      </c>
    </row>
    <row r="31526" spans="1:2">
      <c r="A31526" s="2">
        <v>41842.892361111109</v>
      </c>
      <c r="B31526" s="3">
        <v>25.390540313720702</v>
      </c>
    </row>
    <row r="31527" spans="1:2">
      <c r="A31527" s="2">
        <v>41842.893055555556</v>
      </c>
      <c r="B31527" s="3">
        <v>13.428107833862304</v>
      </c>
    </row>
    <row r="31528" spans="1:2">
      <c r="A31528" s="2">
        <v>41842.893750000003</v>
      </c>
      <c r="B31528" s="3">
        <v>7.7565324783325194</v>
      </c>
    </row>
    <row r="31529" spans="1:2">
      <c r="A31529" s="2">
        <v>41842.894444444442</v>
      </c>
      <c r="B31529" s="3">
        <v>-0.61982224782307938</v>
      </c>
    </row>
    <row r="31530" spans="1:2">
      <c r="A31530" s="2">
        <v>41842.895138888889</v>
      </c>
      <c r="B31530" s="3">
        <v>2.7822081883748373</v>
      </c>
    </row>
    <row r="31531" spans="1:2">
      <c r="A31531" s="2">
        <v>41842.895833333336</v>
      </c>
      <c r="B31531" s="3">
        <v>4.5447615941365562</v>
      </c>
    </row>
    <row r="31532" spans="1:2">
      <c r="A31532" s="2">
        <v>41842.896527777775</v>
      </c>
      <c r="B31532" s="3">
        <v>9.3309358596801761</v>
      </c>
    </row>
    <row r="31533" spans="1:2">
      <c r="A31533" s="2">
        <v>41842.897222222222</v>
      </c>
      <c r="B31533" s="3">
        <v>12.737987009684245</v>
      </c>
    </row>
    <row r="31534" spans="1:2">
      <c r="A31534" s="2">
        <v>41842.897916666669</v>
      </c>
      <c r="B31534" s="3">
        <v>17.534943898518879</v>
      </c>
    </row>
    <row r="31535" spans="1:2">
      <c r="A31535" s="2">
        <v>41842.898611111108</v>
      </c>
      <c r="B31535" s="3">
        <v>20.331461016337077</v>
      </c>
    </row>
    <row r="31536" spans="1:2">
      <c r="A31536" s="2">
        <v>41842.899305555555</v>
      </c>
      <c r="B31536" s="3">
        <v>28.68253453572591</v>
      </c>
    </row>
    <row r="31537" spans="1:2">
      <c r="A31537" s="2">
        <v>41842.9</v>
      </c>
      <c r="B31537" s="3">
        <v>29.304936218261719</v>
      </c>
    </row>
    <row r="31538" spans="1:2">
      <c r="A31538" s="2">
        <v>41842.900694444441</v>
      </c>
      <c r="B31538" s="3">
        <v>33.036856587727861</v>
      </c>
    </row>
    <row r="31539" spans="1:2">
      <c r="A31539" s="2">
        <v>41842.901388888888</v>
      </c>
      <c r="B31539" s="3">
        <v>39.038158162434897</v>
      </c>
    </row>
    <row r="31540" spans="1:2">
      <c r="A31540" s="2">
        <v>41842.902083333334</v>
      </c>
      <c r="B31540" s="3">
        <v>34.016331990559898</v>
      </c>
    </row>
    <row r="31541" spans="1:2">
      <c r="A31541" s="2">
        <v>41842.902777777781</v>
      </c>
      <c r="B31541" s="3">
        <v>21.268475723266601</v>
      </c>
    </row>
    <row r="31542" spans="1:2">
      <c r="A31542" s="2">
        <v>41842.90347222222</v>
      </c>
      <c r="B31542" s="3">
        <v>11.012115478515625</v>
      </c>
    </row>
    <row r="31543" spans="1:2">
      <c r="A31543" s="2">
        <v>41842.904166666667</v>
      </c>
      <c r="B31543" s="3">
        <v>16.53653647104899</v>
      </c>
    </row>
    <row r="31544" spans="1:2">
      <c r="A31544" s="2">
        <v>41842.904861111114</v>
      </c>
      <c r="B31544" s="3">
        <v>26.81484171549479</v>
      </c>
    </row>
    <row r="31545" spans="1:2">
      <c r="A31545" s="2">
        <v>41842.905555555553</v>
      </c>
      <c r="B31545" s="3">
        <v>23.294428634643555</v>
      </c>
    </row>
    <row r="31546" spans="1:2">
      <c r="A31546" s="2">
        <v>41842.90625</v>
      </c>
      <c r="B31546" s="3">
        <v>10.106090545654297</v>
      </c>
    </row>
    <row r="31547" spans="1:2">
      <c r="A31547" s="2">
        <v>41842.906944444447</v>
      </c>
      <c r="B31547" s="3">
        <v>19.261044375101726</v>
      </c>
    </row>
    <row r="31548" spans="1:2">
      <c r="A31548" s="2">
        <v>41842.907638888886</v>
      </c>
      <c r="B31548" s="3">
        <v>21.227244313557943</v>
      </c>
    </row>
    <row r="31549" spans="1:2">
      <c r="A31549" s="2">
        <v>41842.908333333333</v>
      </c>
      <c r="B31549" s="3">
        <v>17.674115498860676</v>
      </c>
    </row>
    <row r="31550" spans="1:2">
      <c r="A31550" s="2">
        <v>41842.90902777778</v>
      </c>
      <c r="B31550" s="3">
        <v>9.6890446345011387</v>
      </c>
    </row>
    <row r="31551" spans="1:2">
      <c r="A31551" s="2">
        <v>41842.909722222219</v>
      </c>
      <c r="B31551" s="3">
        <v>6.8275484085083011</v>
      </c>
    </row>
    <row r="31552" spans="1:2">
      <c r="A31552" s="2">
        <v>41842.910416666666</v>
      </c>
      <c r="B31552" s="3">
        <v>18.29134489695231</v>
      </c>
    </row>
    <row r="31553" spans="1:2">
      <c r="A31553" s="2">
        <v>41842.911111111112</v>
      </c>
      <c r="B31553" s="3">
        <v>17.520521227518717</v>
      </c>
    </row>
    <row r="31554" spans="1:2">
      <c r="A31554" s="2">
        <v>41842.911805555559</v>
      </c>
      <c r="B31554" s="3">
        <v>11.456859779357909</v>
      </c>
    </row>
    <row r="31555" spans="1:2">
      <c r="A31555" s="2">
        <v>41842.912499999999</v>
      </c>
      <c r="B31555" s="3">
        <v>14.866530545552571</v>
      </c>
    </row>
    <row r="31556" spans="1:2">
      <c r="A31556" s="2">
        <v>41842.913194444445</v>
      </c>
      <c r="B31556" s="3">
        <v>8.1188577651977543</v>
      </c>
    </row>
    <row r="31557" spans="1:2">
      <c r="A31557" s="2">
        <v>41842.913888888892</v>
      </c>
      <c r="B31557" s="3">
        <v>11.553235117594401</v>
      </c>
    </row>
    <row r="31558" spans="1:2">
      <c r="A31558" s="2">
        <v>41842.914583333331</v>
      </c>
      <c r="B31558" s="3">
        <v>13.087513287862143</v>
      </c>
    </row>
    <row r="31559" spans="1:2">
      <c r="A31559" s="2">
        <v>41842.915277777778</v>
      </c>
      <c r="B31559" s="3">
        <v>17.801285298665366</v>
      </c>
    </row>
    <row r="31560" spans="1:2">
      <c r="A31560" s="2">
        <v>41842.915972222225</v>
      </c>
      <c r="B31560" s="3">
        <v>17.44270477294922</v>
      </c>
    </row>
    <row r="31561" spans="1:2">
      <c r="A31561" s="2">
        <v>41842.916666666664</v>
      </c>
      <c r="B31561" s="3">
        <v>12.575651041666667</v>
      </c>
    </row>
    <row r="31562" spans="1:2">
      <c r="A31562" s="2">
        <v>41842.917361111111</v>
      </c>
      <c r="B31562" s="3">
        <v>9.0387048085530601</v>
      </c>
    </row>
    <row r="31563" spans="1:2">
      <c r="A31563" s="2">
        <v>41842.918055555558</v>
      </c>
      <c r="B31563" s="3">
        <v>11.353700637817383</v>
      </c>
    </row>
    <row r="31564" spans="1:2">
      <c r="A31564" s="2">
        <v>41842.918749999997</v>
      </c>
      <c r="B31564" s="3">
        <v>3.3669761021931968</v>
      </c>
    </row>
    <row r="31565" spans="1:2">
      <c r="A31565" s="2">
        <v>41842.919444444444</v>
      </c>
      <c r="B31565" s="3">
        <v>-20.840894190470376</v>
      </c>
    </row>
    <row r="31566" spans="1:2">
      <c r="A31566" s="2">
        <v>41842.920138888891</v>
      </c>
      <c r="B31566" s="3">
        <v>-38.121363321940102</v>
      </c>
    </row>
    <row r="31567" spans="1:2">
      <c r="A31567" s="2">
        <v>41842.92083333333</v>
      </c>
      <c r="B31567" s="3">
        <v>-35.876557922363283</v>
      </c>
    </row>
    <row r="31568" spans="1:2">
      <c r="A31568" s="2">
        <v>41842.921527777777</v>
      </c>
      <c r="B31568" s="3">
        <v>-22.784159723917643</v>
      </c>
    </row>
    <row r="31569" spans="1:2">
      <c r="A31569" s="2">
        <v>41842.922222222223</v>
      </c>
      <c r="B31569" s="3">
        <v>-30.335494232177734</v>
      </c>
    </row>
    <row r="31570" spans="1:2">
      <c r="A31570" s="2">
        <v>41842.92291666667</v>
      </c>
      <c r="B31570" s="3">
        <v>-34.620389811197917</v>
      </c>
    </row>
    <row r="31571" spans="1:2">
      <c r="A31571" s="2">
        <v>41842.923611111109</v>
      </c>
      <c r="B31571" s="3">
        <v>-27.889026896158853</v>
      </c>
    </row>
    <row r="31572" spans="1:2">
      <c r="A31572" s="2">
        <v>41842.924305555556</v>
      </c>
      <c r="B31572" s="3">
        <v>-32.681890360514323</v>
      </c>
    </row>
    <row r="31573" spans="1:2">
      <c r="A31573" s="2">
        <v>41842.925000000003</v>
      </c>
      <c r="B31573" s="3">
        <v>-16.760819880167642</v>
      </c>
    </row>
    <row r="31574" spans="1:2">
      <c r="A31574" s="2">
        <v>41842.925694444442</v>
      </c>
      <c r="B31574" s="3">
        <v>-10.773666636149089</v>
      </c>
    </row>
    <row r="31575" spans="1:2">
      <c r="A31575" s="2">
        <v>41842.926388888889</v>
      </c>
      <c r="B31575" s="3">
        <v>-4.3886515935262045</v>
      </c>
    </row>
    <row r="31576" spans="1:2">
      <c r="A31576" s="2">
        <v>41842.927083333336</v>
      </c>
      <c r="B31576" s="3">
        <v>5.6096228917439781</v>
      </c>
    </row>
    <row r="31577" spans="1:2">
      <c r="A31577" s="2">
        <v>41842.927777777775</v>
      </c>
      <c r="B31577" s="3">
        <v>5.3705364863077802</v>
      </c>
    </row>
    <row r="31578" spans="1:2">
      <c r="A31578" s="2">
        <v>41842.928472222222</v>
      </c>
      <c r="B31578" s="3">
        <v>3.8577684402465819</v>
      </c>
    </row>
    <row r="31579" spans="1:2">
      <c r="A31579" s="2">
        <v>41842.929166666669</v>
      </c>
      <c r="B31579" s="3">
        <v>4.3345364252726233</v>
      </c>
    </row>
    <row r="31580" spans="1:2">
      <c r="A31580" s="2">
        <v>41842.929861111108</v>
      </c>
      <c r="B31580" s="3">
        <v>-2.3888331731160481</v>
      </c>
    </row>
    <row r="31581" spans="1:2">
      <c r="A31581" s="2">
        <v>41842.930555555555</v>
      </c>
      <c r="B31581" s="3">
        <v>-13.774865786234537</v>
      </c>
    </row>
    <row r="31582" spans="1:2">
      <c r="A31582" s="2">
        <v>41842.931250000001</v>
      </c>
      <c r="B31582" s="3">
        <v>-24.603892199198405</v>
      </c>
    </row>
    <row r="31583" spans="1:2">
      <c r="A31583" s="2">
        <v>41842.931944444441</v>
      </c>
      <c r="B31583" s="3">
        <v>-28.635006205240884</v>
      </c>
    </row>
    <row r="31584" spans="1:2">
      <c r="A31584" s="2">
        <v>41842.932638888888</v>
      </c>
      <c r="B31584" s="3">
        <v>-28.502591959635417</v>
      </c>
    </row>
    <row r="31585" spans="1:2">
      <c r="A31585" s="2">
        <v>41842.933333333334</v>
      </c>
      <c r="B31585" s="3">
        <v>-30.309768168131509</v>
      </c>
    </row>
    <row r="31586" spans="1:2">
      <c r="A31586" s="2">
        <v>41842.934027777781</v>
      </c>
      <c r="B31586" s="3">
        <v>-11.636626370747884</v>
      </c>
    </row>
    <row r="31587" spans="1:2">
      <c r="A31587" s="2">
        <v>41842.93472222222</v>
      </c>
      <c r="B31587" s="3">
        <v>15.35718822479248</v>
      </c>
    </row>
    <row r="31588" spans="1:2">
      <c r="A31588" s="2">
        <v>41842.935416666667</v>
      </c>
      <c r="B31588" s="3">
        <v>24.016340891520183</v>
      </c>
    </row>
    <row r="31589" spans="1:2">
      <c r="A31589" s="2">
        <v>41842.936111111114</v>
      </c>
      <c r="B31589" s="3">
        <v>20.430256017049153</v>
      </c>
    </row>
    <row r="31590" spans="1:2">
      <c r="A31590" s="2">
        <v>41842.936805555553</v>
      </c>
      <c r="B31590" s="3">
        <v>16.559848213195799</v>
      </c>
    </row>
    <row r="31591" spans="1:2">
      <c r="A31591" s="2">
        <v>41842.9375</v>
      </c>
      <c r="B31591" s="3">
        <v>10.162005869547526</v>
      </c>
    </row>
    <row r="31592" spans="1:2">
      <c r="A31592" s="2">
        <v>41842.938194444447</v>
      </c>
      <c r="B31592" s="3">
        <v>2.9057374318440754</v>
      </c>
    </row>
    <row r="31593" spans="1:2">
      <c r="A31593" s="2">
        <v>41842.938888888886</v>
      </c>
      <c r="B31593" s="3">
        <v>13.798611005147299</v>
      </c>
    </row>
    <row r="31594" spans="1:2">
      <c r="A31594" s="2">
        <v>41842.939583333333</v>
      </c>
      <c r="B31594" s="3">
        <v>17.81578229268392</v>
      </c>
    </row>
    <row r="31595" spans="1:2">
      <c r="A31595" s="2">
        <v>41842.94027777778</v>
      </c>
      <c r="B31595" s="3">
        <v>22.631537373860677</v>
      </c>
    </row>
    <row r="31596" spans="1:2">
      <c r="A31596" s="2">
        <v>41842.940972222219</v>
      </c>
      <c r="B31596" s="3">
        <v>27.02848663330078</v>
      </c>
    </row>
    <row r="31597" spans="1:2">
      <c r="A31597" s="2">
        <v>41842.941666666666</v>
      </c>
      <c r="B31597" s="3">
        <v>36.78352584838867</v>
      </c>
    </row>
    <row r="31598" spans="1:2">
      <c r="A31598" s="2">
        <v>41842.942361111112</v>
      </c>
      <c r="B31598" s="3">
        <v>39.260741170247393</v>
      </c>
    </row>
    <row r="31599" spans="1:2">
      <c r="A31599" s="2">
        <v>41842.943055555559</v>
      </c>
      <c r="B31599" s="3">
        <v>30.3001708984375</v>
      </c>
    </row>
    <row r="31600" spans="1:2">
      <c r="A31600" s="2">
        <v>41842.943749999999</v>
      </c>
      <c r="B31600" s="3">
        <v>26.713271586100259</v>
      </c>
    </row>
    <row r="31601" spans="1:2">
      <c r="A31601" s="2">
        <v>41842.944444444445</v>
      </c>
      <c r="B31601" s="3">
        <v>24.799579874674478</v>
      </c>
    </row>
    <row r="31602" spans="1:2">
      <c r="A31602" s="2">
        <v>41842.945138888892</v>
      </c>
      <c r="B31602" s="3">
        <v>22.685136159261067</v>
      </c>
    </row>
    <row r="31603" spans="1:2">
      <c r="A31603" s="2">
        <v>41842.945833333331</v>
      </c>
      <c r="B31603" s="3">
        <v>10.71655371983846</v>
      </c>
    </row>
    <row r="31604" spans="1:2">
      <c r="A31604" s="2">
        <v>41842.946527777778</v>
      </c>
      <c r="B31604" s="3">
        <v>0.680431334177653</v>
      </c>
    </row>
    <row r="31605" spans="1:2">
      <c r="A31605" s="2">
        <v>41842.947222222225</v>
      </c>
      <c r="B31605" s="3">
        <v>-2.1932022889455158</v>
      </c>
    </row>
    <row r="31606" spans="1:2">
      <c r="A31606" s="2">
        <v>41842.947916666664</v>
      </c>
      <c r="B31606" s="3">
        <v>-6.7899778525034584</v>
      </c>
    </row>
    <row r="31607" spans="1:2">
      <c r="A31607" s="2">
        <v>41842.948611111111</v>
      </c>
      <c r="B31607" s="3">
        <v>-8.0331631342569985</v>
      </c>
    </row>
    <row r="31608" spans="1:2">
      <c r="A31608" s="2">
        <v>41842.949305555558</v>
      </c>
      <c r="B31608" s="3">
        <v>-20.734526824951171</v>
      </c>
    </row>
    <row r="31609" spans="1:2">
      <c r="A31609" s="2">
        <v>41842.949999999997</v>
      </c>
      <c r="B31609" s="3">
        <v>-26.695359039306641</v>
      </c>
    </row>
    <row r="31610" spans="1:2">
      <c r="A31610" s="2">
        <v>41842.950694444444</v>
      </c>
      <c r="B31610" s="3">
        <v>-46.030438486735029</v>
      </c>
    </row>
    <row r="31611" spans="1:2">
      <c r="A31611" s="2">
        <v>41842.951388888891</v>
      </c>
      <c r="B31611" s="3">
        <v>-49.963329569498697</v>
      </c>
    </row>
    <row r="31612" spans="1:2">
      <c r="A31612" s="2">
        <v>41842.95208333333</v>
      </c>
      <c r="B31612" s="3">
        <v>-38.756298573811847</v>
      </c>
    </row>
    <row r="31613" spans="1:2">
      <c r="A31613" s="2">
        <v>41842.952777777777</v>
      </c>
      <c r="B31613" s="3">
        <v>-12.586540508270264</v>
      </c>
    </row>
    <row r="31614" spans="1:2">
      <c r="A31614" s="2">
        <v>41842.953472222223</v>
      </c>
      <c r="B31614" s="3">
        <v>2.2061731020609536</v>
      </c>
    </row>
    <row r="31615" spans="1:2">
      <c r="A31615" s="2">
        <v>41842.95416666667</v>
      </c>
      <c r="B31615" s="3">
        <v>1.728416919708252</v>
      </c>
    </row>
    <row r="31616" spans="1:2">
      <c r="A31616" s="2">
        <v>41842.954861111109</v>
      </c>
      <c r="B31616" s="3">
        <v>4.9581139882405596</v>
      </c>
    </row>
    <row r="31617" spans="1:2">
      <c r="A31617" s="2">
        <v>41842.955555555556</v>
      </c>
      <c r="B31617" s="3">
        <v>6.9362181663513187</v>
      </c>
    </row>
    <row r="31618" spans="1:2">
      <c r="A31618" s="2">
        <v>41842.956250000003</v>
      </c>
      <c r="B31618" s="3">
        <v>15.918292744954426</v>
      </c>
    </row>
    <row r="31619" spans="1:2">
      <c r="A31619" s="2">
        <v>41842.956944444442</v>
      </c>
      <c r="B31619" s="3">
        <v>20.36930618286133</v>
      </c>
    </row>
    <row r="31620" spans="1:2">
      <c r="A31620" s="2">
        <v>41842.957638888889</v>
      </c>
      <c r="B31620" s="3">
        <v>32.006932322184248</v>
      </c>
    </row>
    <row r="31621" spans="1:2">
      <c r="A31621" s="2">
        <v>41842.958333333336</v>
      </c>
      <c r="B31621" s="3">
        <v>39.556070709228514</v>
      </c>
    </row>
    <row r="31622" spans="1:2">
      <c r="A31622" s="2">
        <v>41842.959027777775</v>
      </c>
      <c r="B31622" s="3">
        <v>31.973019663492838</v>
      </c>
    </row>
    <row r="31623" spans="1:2">
      <c r="A31623" s="2">
        <v>41842.959722222222</v>
      </c>
      <c r="B31623" s="3">
        <v>28.356230417887371</v>
      </c>
    </row>
    <row r="31624" spans="1:2">
      <c r="A31624" s="2">
        <v>41842.960416666669</v>
      </c>
      <c r="B31624" s="3">
        <v>29.638668314615884</v>
      </c>
    </row>
    <row r="31625" spans="1:2">
      <c r="A31625" s="2">
        <v>41842.961111111108</v>
      </c>
      <c r="B31625" s="3">
        <v>24.78122787475586</v>
      </c>
    </row>
    <row r="31626" spans="1:2">
      <c r="A31626" s="2">
        <v>41842.961805555555</v>
      </c>
      <c r="B31626" s="3">
        <v>18.262761688232423</v>
      </c>
    </row>
    <row r="31627" spans="1:2">
      <c r="A31627" s="2">
        <v>41842.962500000001</v>
      </c>
      <c r="B31627" s="3">
        <v>13.702621746063233</v>
      </c>
    </row>
    <row r="31628" spans="1:2">
      <c r="A31628" s="2">
        <v>41842.963194444441</v>
      </c>
      <c r="B31628" s="3">
        <v>15.13858871459961</v>
      </c>
    </row>
    <row r="31629" spans="1:2">
      <c r="A31629" s="2">
        <v>41842.963888888888</v>
      </c>
      <c r="B31629" s="3">
        <v>18.820460764567056</v>
      </c>
    </row>
    <row r="31630" spans="1:2">
      <c r="A31630" s="2">
        <v>41842.964583333334</v>
      </c>
      <c r="B31630" s="3">
        <v>21.036998240152993</v>
      </c>
    </row>
    <row r="31631" spans="1:2">
      <c r="A31631" s="2">
        <v>41842.965277777781</v>
      </c>
      <c r="B31631" s="3">
        <v>23.508031463623048</v>
      </c>
    </row>
    <row r="31632" spans="1:2">
      <c r="A31632" s="2">
        <v>41842.96597222222</v>
      </c>
      <c r="B31632" s="3">
        <v>24.666074117024738</v>
      </c>
    </row>
    <row r="31633" spans="1:2">
      <c r="A31633" s="2">
        <v>41842.966666666667</v>
      </c>
      <c r="B31633" s="3">
        <v>7.6052820205688478</v>
      </c>
    </row>
    <row r="31634" spans="1:2">
      <c r="A31634" s="2">
        <v>41842.967361111114</v>
      </c>
      <c r="B31634" s="3">
        <v>-0.2302022933959961</v>
      </c>
    </row>
    <row r="31635" spans="1:2">
      <c r="A31635" s="2">
        <v>41842.968055555553</v>
      </c>
      <c r="B31635" s="3">
        <v>-12.239399115244547</v>
      </c>
    </row>
    <row r="31636" spans="1:2">
      <c r="A31636" s="2">
        <v>41842.96875</v>
      </c>
      <c r="B31636" s="3">
        <v>-19.804780324300129</v>
      </c>
    </row>
    <row r="31637" spans="1:2">
      <c r="A31637" s="2">
        <v>41842.969444444447</v>
      </c>
      <c r="B31637" s="3">
        <v>-24.814120992024741</v>
      </c>
    </row>
    <row r="31638" spans="1:2">
      <c r="A31638" s="2">
        <v>41842.970138888886</v>
      </c>
      <c r="B31638" s="3">
        <v>-34.590712483723955</v>
      </c>
    </row>
    <row r="31639" spans="1:2">
      <c r="A31639" s="2">
        <v>41842.970833333333</v>
      </c>
      <c r="B31639" s="3">
        <v>-19.616905721028647</v>
      </c>
    </row>
    <row r="31640" spans="1:2">
      <c r="A31640" s="2">
        <v>41842.97152777778</v>
      </c>
      <c r="B31640" s="3">
        <v>-11.333480517069498</v>
      </c>
    </row>
    <row r="31641" spans="1:2">
      <c r="A31641" s="2">
        <v>41842.972222222219</v>
      </c>
      <c r="B31641" s="3">
        <v>-8.7069100379943851</v>
      </c>
    </row>
    <row r="31642" spans="1:2">
      <c r="A31642" s="2">
        <v>41842.972916666666</v>
      </c>
      <c r="B31642" s="3">
        <v>-9.6712196985880539</v>
      </c>
    </row>
    <row r="31643" spans="1:2">
      <c r="A31643" s="2">
        <v>41842.973611111112</v>
      </c>
      <c r="B31643" s="3">
        <v>-3.2858889579772947</v>
      </c>
    </row>
    <row r="31644" spans="1:2">
      <c r="A31644" s="2">
        <v>41842.974305555559</v>
      </c>
      <c r="B31644" s="3">
        <v>-7.0606652895609541</v>
      </c>
    </row>
    <row r="31645" spans="1:2">
      <c r="A31645" s="2">
        <v>41842.974999999999</v>
      </c>
      <c r="B31645" s="3">
        <v>-15.35286610921224</v>
      </c>
    </row>
    <row r="31646" spans="1:2">
      <c r="A31646" s="2">
        <v>41842.975694444445</v>
      </c>
      <c r="B31646" s="3">
        <v>-21.947665913899741</v>
      </c>
    </row>
    <row r="31647" spans="1:2">
      <c r="A31647" s="2">
        <v>41842.976388888892</v>
      </c>
      <c r="B31647" s="3">
        <v>-25.85129674275716</v>
      </c>
    </row>
    <row r="31648" spans="1:2">
      <c r="A31648" s="2">
        <v>41842.977083333331</v>
      </c>
      <c r="B31648" s="3">
        <v>-24.615384674072267</v>
      </c>
    </row>
    <row r="31649" spans="1:2">
      <c r="A31649" s="2">
        <v>41842.977777777778</v>
      </c>
      <c r="B31649" s="3">
        <v>-22.131564331054687</v>
      </c>
    </row>
    <row r="31650" spans="1:2">
      <c r="A31650" s="2">
        <v>41842.978472222225</v>
      </c>
      <c r="B31650" s="3">
        <v>-23.357266743977863</v>
      </c>
    </row>
    <row r="31651" spans="1:2">
      <c r="A31651" s="2">
        <v>41842.979166666664</v>
      </c>
      <c r="B31651" s="3">
        <v>-23.354061126708984</v>
      </c>
    </row>
    <row r="31652" spans="1:2">
      <c r="A31652" s="2">
        <v>41842.979861111111</v>
      </c>
      <c r="B31652" s="3">
        <v>-17.714953613281249</v>
      </c>
    </row>
    <row r="31653" spans="1:2">
      <c r="A31653" s="2">
        <v>41842.980555555558</v>
      </c>
      <c r="B31653" s="3">
        <v>-16.658789316813152</v>
      </c>
    </row>
    <row r="31654" spans="1:2">
      <c r="A31654" s="2">
        <v>41842.981249999997</v>
      </c>
      <c r="B31654" s="3">
        <v>-14.270583279927571</v>
      </c>
    </row>
    <row r="31655" spans="1:2">
      <c r="A31655" s="2">
        <v>41842.981944444444</v>
      </c>
      <c r="B31655" s="3">
        <v>-11.192135047912597</v>
      </c>
    </row>
    <row r="31656" spans="1:2">
      <c r="A31656" s="2">
        <v>41842.982638888891</v>
      </c>
      <c r="B31656" s="3">
        <v>-10.969753646850586</v>
      </c>
    </row>
    <row r="31657" spans="1:2">
      <c r="A31657" s="2">
        <v>41842.98333333333</v>
      </c>
      <c r="B31657" s="3">
        <v>-16.883204650878906</v>
      </c>
    </row>
    <row r="31658" spans="1:2">
      <c r="A31658" s="2">
        <v>41842.984027777777</v>
      </c>
      <c r="B31658" s="3">
        <v>-13.004481760660807</v>
      </c>
    </row>
    <row r="31659" spans="1:2">
      <c r="A31659" s="2">
        <v>41842.984722222223</v>
      </c>
      <c r="B31659" s="3">
        <v>-10.347957992553711</v>
      </c>
    </row>
    <row r="31660" spans="1:2">
      <c r="A31660" s="2">
        <v>41842.98541666667</v>
      </c>
      <c r="B31660" s="3">
        <v>-18.786329905192058</v>
      </c>
    </row>
    <row r="31661" spans="1:2">
      <c r="A31661" s="2">
        <v>41842.986111111109</v>
      </c>
      <c r="B31661" s="3">
        <v>-16.009234364827474</v>
      </c>
    </row>
    <row r="31662" spans="1:2">
      <c r="A31662" s="2">
        <v>41842.986805555556</v>
      </c>
      <c r="B31662" s="3">
        <v>-8.5900098164876297</v>
      </c>
    </row>
    <row r="31663" spans="1:2">
      <c r="A31663" s="2">
        <v>41842.987500000003</v>
      </c>
      <c r="B31663" s="3">
        <v>-5.2961542765299479</v>
      </c>
    </row>
    <row r="31664" spans="1:2">
      <c r="A31664" s="2">
        <v>41842.988194444442</v>
      </c>
      <c r="B31664" s="3">
        <v>-5.7871068954467777</v>
      </c>
    </row>
    <row r="31665" spans="1:2">
      <c r="A31665" s="2">
        <v>41842.988888888889</v>
      </c>
      <c r="B31665" s="3">
        <v>-6.5462406476338701</v>
      </c>
    </row>
    <row r="31666" spans="1:2">
      <c r="A31666" s="2">
        <v>41842.989583333336</v>
      </c>
      <c r="B31666" s="3">
        <v>-5.6285004297892254</v>
      </c>
    </row>
    <row r="31667" spans="1:2">
      <c r="A31667" s="2">
        <v>41842.990277777775</v>
      </c>
      <c r="B31667" s="3">
        <v>-5.4935081164042154</v>
      </c>
    </row>
    <row r="31668" spans="1:2">
      <c r="A31668" s="2">
        <v>41842.990972222222</v>
      </c>
      <c r="B31668" s="3">
        <v>-3.517565441131592</v>
      </c>
    </row>
    <row r="31669" spans="1:2">
      <c r="A31669" s="2">
        <v>41842.991666666669</v>
      </c>
      <c r="B31669" s="3">
        <v>-0.42476228078206379</v>
      </c>
    </row>
    <row r="31670" spans="1:2">
      <c r="A31670" s="2">
        <v>41842.992361111108</v>
      </c>
      <c r="B31670" s="3">
        <v>-1.5705976168314615</v>
      </c>
    </row>
    <row r="31671" spans="1:2">
      <c r="A31671" s="2">
        <v>41842.993055555555</v>
      </c>
      <c r="B31671" s="3">
        <v>-1.5629833221435547</v>
      </c>
    </row>
    <row r="31672" spans="1:2">
      <c r="A31672" s="2">
        <v>41842.993750000001</v>
      </c>
      <c r="B31672" s="3">
        <v>-1.8634721120198567</v>
      </c>
    </row>
    <row r="31673" spans="1:2">
      <c r="A31673" s="2">
        <v>41842.994444444441</v>
      </c>
      <c r="B31673" s="3">
        <v>-0.85128405888875325</v>
      </c>
    </row>
    <row r="31674" spans="1:2">
      <c r="A31674" s="2">
        <v>41842.995138888888</v>
      </c>
      <c r="B31674" s="3">
        <v>-0.75948979059855148</v>
      </c>
    </row>
    <row r="31675" spans="1:2">
      <c r="A31675" s="2">
        <v>41842.995833333334</v>
      </c>
      <c r="B31675" s="3">
        <v>-4.769297409057617</v>
      </c>
    </row>
    <row r="31676" spans="1:2">
      <c r="A31676" s="2">
        <v>41842.996527777781</v>
      </c>
      <c r="B31676" s="3">
        <v>-6.7917185147603352</v>
      </c>
    </row>
    <row r="31677" spans="1:2">
      <c r="A31677" s="2">
        <v>41842.99722222222</v>
      </c>
      <c r="B31677" s="3">
        <v>-7.4060434023539221</v>
      </c>
    </row>
    <row r="31678" spans="1:2">
      <c r="A31678" s="2">
        <v>41842.997916666667</v>
      </c>
      <c r="B31678" s="3">
        <v>-7.6788654963175453</v>
      </c>
    </row>
    <row r="31679" spans="1:2">
      <c r="A31679" s="2">
        <v>41842.998611111114</v>
      </c>
      <c r="B31679" s="3">
        <v>-6.3341465950012203</v>
      </c>
    </row>
    <row r="31680" spans="1:2">
      <c r="A31680" s="2">
        <v>41842.999305555553</v>
      </c>
      <c r="B31680" s="3">
        <v>-6.8189014752705894</v>
      </c>
    </row>
    <row r="31681" spans="1:2">
      <c r="A31681" s="2">
        <v>41843</v>
      </c>
      <c r="B31681" s="3">
        <v>-14.974804941813151</v>
      </c>
    </row>
    <row r="31682" spans="1:2">
      <c r="A31682" s="2">
        <v>41843.000694444447</v>
      </c>
      <c r="B31682" s="3">
        <v>-6.1928031603495279</v>
      </c>
    </row>
    <row r="31683" spans="1:2">
      <c r="A31683" s="2">
        <v>41843.001388888886</v>
      </c>
      <c r="B31683" s="3">
        <v>0.5700171788533529</v>
      </c>
    </row>
    <row r="31684" spans="1:2">
      <c r="A31684" s="2">
        <v>41843.002083333333</v>
      </c>
      <c r="B31684" s="3">
        <v>-0.97908226648966468</v>
      </c>
    </row>
    <row r="31685" spans="1:2">
      <c r="A31685" s="2">
        <v>41843.00277777778</v>
      </c>
      <c r="B31685" s="3">
        <v>-1.035120423634847</v>
      </c>
    </row>
    <row r="31686" spans="1:2">
      <c r="A31686" s="2">
        <v>41843.003472222219</v>
      </c>
      <c r="B31686" s="3">
        <v>-2.3355827967325848</v>
      </c>
    </row>
    <row r="31687" spans="1:2">
      <c r="A31687" s="2">
        <v>41843.004166666666</v>
      </c>
      <c r="B31687" s="3">
        <v>-4.1358529090881344</v>
      </c>
    </row>
    <row r="31688" spans="1:2">
      <c r="A31688" s="2">
        <v>41843.004861111112</v>
      </c>
      <c r="B31688" s="3">
        <v>-20.062954457600913</v>
      </c>
    </row>
    <row r="31689" spans="1:2">
      <c r="A31689" s="2">
        <v>41843.005555555559</v>
      </c>
      <c r="B31689" s="3">
        <v>-10.209947077433268</v>
      </c>
    </row>
    <row r="31690" spans="1:2">
      <c r="A31690" s="2">
        <v>41843.006249999999</v>
      </c>
      <c r="B31690" s="3">
        <v>-15.75572026570638</v>
      </c>
    </row>
    <row r="31691" spans="1:2">
      <c r="A31691" s="2">
        <v>41843.006944444445</v>
      </c>
      <c r="B31691" s="3">
        <v>-21.592175038655601</v>
      </c>
    </row>
    <row r="31692" spans="1:2">
      <c r="A31692" s="2">
        <v>41843.007638888892</v>
      </c>
      <c r="B31692" s="3">
        <v>-36.11234944661458</v>
      </c>
    </row>
    <row r="31693" spans="1:2">
      <c r="A31693" s="2">
        <v>41843.008333333331</v>
      </c>
      <c r="B31693" s="3">
        <v>-38.065542348225911</v>
      </c>
    </row>
    <row r="31694" spans="1:2">
      <c r="A31694" s="2">
        <v>41843.009027777778</v>
      </c>
      <c r="B31694" s="3">
        <v>-28.997179667154949</v>
      </c>
    </row>
    <row r="31695" spans="1:2">
      <c r="A31695" s="2">
        <v>41843.009722222225</v>
      </c>
      <c r="B31695" s="3">
        <v>-15.888475036621093</v>
      </c>
    </row>
    <row r="31696" spans="1:2">
      <c r="A31696" s="2">
        <v>41843.010416666664</v>
      </c>
      <c r="B31696" s="3">
        <v>-1.9884298960367839</v>
      </c>
    </row>
    <row r="31697" spans="1:2">
      <c r="A31697" s="2">
        <v>41843.011111111111</v>
      </c>
      <c r="B31697" s="3">
        <v>6.763023726145426</v>
      </c>
    </row>
    <row r="31698" spans="1:2">
      <c r="A31698" s="2">
        <v>41843.011805555558</v>
      </c>
      <c r="B31698" s="3">
        <v>20.938000742594401</v>
      </c>
    </row>
    <row r="31699" spans="1:2">
      <c r="A31699" s="2">
        <v>41843.012499999997</v>
      </c>
      <c r="B31699" s="3">
        <v>24.137697601318358</v>
      </c>
    </row>
    <row r="31700" spans="1:2">
      <c r="A31700" s="2">
        <v>41843.013194444444</v>
      </c>
      <c r="B31700" s="3">
        <v>28.185754648844402</v>
      </c>
    </row>
    <row r="31701" spans="1:2">
      <c r="A31701" s="2">
        <v>41843.013888888891</v>
      </c>
      <c r="B31701" s="3">
        <v>30.002713012695313</v>
      </c>
    </row>
    <row r="31702" spans="1:2">
      <c r="A31702" s="2">
        <v>41843.01458333333</v>
      </c>
      <c r="B31702" s="3">
        <v>29.310174560546876</v>
      </c>
    </row>
    <row r="31703" spans="1:2">
      <c r="A31703" s="2">
        <v>41843.015277777777</v>
      </c>
      <c r="B31703" s="3">
        <v>22.273615010579427</v>
      </c>
    </row>
    <row r="31704" spans="1:2">
      <c r="A31704" s="2">
        <v>41843.015972222223</v>
      </c>
      <c r="B31704" s="3">
        <v>19.047549184163412</v>
      </c>
    </row>
    <row r="31705" spans="1:2">
      <c r="A31705" s="2">
        <v>41843.01666666667</v>
      </c>
      <c r="B31705" s="3">
        <v>16.577880859375</v>
      </c>
    </row>
    <row r="31706" spans="1:2">
      <c r="A31706" s="2">
        <v>41843.017361111109</v>
      </c>
      <c r="B31706" s="3">
        <v>10.215908686319986</v>
      </c>
    </row>
    <row r="31707" spans="1:2">
      <c r="A31707" s="2">
        <v>41843.018055555556</v>
      </c>
      <c r="B31707" s="3">
        <v>9.8601116498311363</v>
      </c>
    </row>
    <row r="31708" spans="1:2">
      <c r="A31708" s="2">
        <v>41843.018750000003</v>
      </c>
      <c r="B31708" s="3">
        <v>16.614001210530599</v>
      </c>
    </row>
    <row r="31709" spans="1:2">
      <c r="A31709" s="2">
        <v>41843.019444444442</v>
      </c>
      <c r="B31709" s="3">
        <v>21.936070251464844</v>
      </c>
    </row>
    <row r="31710" spans="1:2">
      <c r="A31710" s="2">
        <v>41843.020138888889</v>
      </c>
      <c r="B31710" s="3">
        <v>20.645474497477213</v>
      </c>
    </row>
    <row r="31711" spans="1:2">
      <c r="A31711" s="2">
        <v>41843.020833333336</v>
      </c>
      <c r="B31711" s="3">
        <v>19.350923156738283</v>
      </c>
    </row>
    <row r="31712" spans="1:2">
      <c r="A31712" s="2">
        <v>41843.021527777775</v>
      </c>
      <c r="B31712" s="3">
        <v>20.424969228108726</v>
      </c>
    </row>
    <row r="31713" spans="1:2">
      <c r="A31713" s="2">
        <v>41843.022222222222</v>
      </c>
      <c r="B31713" s="3">
        <v>20.178220621744792</v>
      </c>
    </row>
    <row r="31714" spans="1:2">
      <c r="A31714" s="2">
        <v>41843.022916666669</v>
      </c>
      <c r="B31714" s="3">
        <v>15.039233144124349</v>
      </c>
    </row>
    <row r="31715" spans="1:2">
      <c r="A31715" s="2">
        <v>41843.023611111108</v>
      </c>
      <c r="B31715" s="3">
        <v>12.711054801940918</v>
      </c>
    </row>
    <row r="31716" spans="1:2">
      <c r="A31716" s="2">
        <v>41843.024305555555</v>
      </c>
      <c r="B31716" s="3">
        <v>14.530249786376952</v>
      </c>
    </row>
    <row r="31717" spans="1:2">
      <c r="A31717" s="2">
        <v>41843.025000000001</v>
      </c>
      <c r="B31717" s="3">
        <v>9.4056133270263675</v>
      </c>
    </row>
    <row r="31718" spans="1:2">
      <c r="A31718" s="2">
        <v>41843.025694444441</v>
      </c>
      <c r="B31718" s="3">
        <v>6.9232404708862303</v>
      </c>
    </row>
    <row r="31719" spans="1:2">
      <c r="A31719" s="2">
        <v>41843.026388888888</v>
      </c>
      <c r="B31719" s="3">
        <v>8.8658695220947266</v>
      </c>
    </row>
    <row r="31720" spans="1:2">
      <c r="A31720" s="2">
        <v>41843.027083333334</v>
      </c>
      <c r="B31720" s="3">
        <v>13.934769948323568</v>
      </c>
    </row>
    <row r="31721" spans="1:2">
      <c r="A31721" s="2">
        <v>41843.027777777781</v>
      </c>
      <c r="B31721" s="3">
        <v>15.013395436604817</v>
      </c>
    </row>
    <row r="31722" spans="1:2">
      <c r="A31722" s="2">
        <v>41843.02847222222</v>
      </c>
      <c r="B31722" s="3">
        <v>16.983080291748045</v>
      </c>
    </row>
    <row r="31723" spans="1:2">
      <c r="A31723" s="2">
        <v>41843.029166666667</v>
      </c>
      <c r="B31723" s="3">
        <v>9.5916788101196282</v>
      </c>
    </row>
    <row r="31724" spans="1:2">
      <c r="A31724" s="2">
        <v>41843.029861111114</v>
      </c>
      <c r="B31724" s="3">
        <v>-3.3676689783732097</v>
      </c>
    </row>
    <row r="31725" spans="1:2">
      <c r="A31725" s="2">
        <v>41843.030555555553</v>
      </c>
      <c r="B31725" s="3">
        <v>0.16736615498860677</v>
      </c>
    </row>
    <row r="31726" spans="1:2">
      <c r="A31726" s="2">
        <v>41843.03125</v>
      </c>
      <c r="B31726" s="3">
        <v>5.0435284932454429</v>
      </c>
    </row>
    <row r="31727" spans="1:2">
      <c r="A31727" s="2">
        <v>41843.031944444447</v>
      </c>
      <c r="B31727" s="3">
        <v>6.7427182515462238</v>
      </c>
    </row>
    <row r="31728" spans="1:2">
      <c r="A31728" s="2">
        <v>41843.032638888886</v>
      </c>
      <c r="B31728" s="3">
        <v>6.9770364125569664</v>
      </c>
    </row>
    <row r="31729" spans="1:2">
      <c r="A31729" s="2">
        <v>41843.033333333333</v>
      </c>
      <c r="B31729" s="3">
        <v>11.324319648742676</v>
      </c>
    </row>
    <row r="31730" spans="1:2">
      <c r="A31730" s="2">
        <v>41843.03402777778</v>
      </c>
      <c r="B31730" s="3">
        <v>10.548757648468017</v>
      </c>
    </row>
    <row r="31731" spans="1:2">
      <c r="A31731" s="2">
        <v>41843.034722222219</v>
      </c>
      <c r="B31731" s="3">
        <v>12.961440404256185</v>
      </c>
    </row>
    <row r="31732" spans="1:2">
      <c r="A31732" s="2">
        <v>41843.035416666666</v>
      </c>
      <c r="B31732" s="3">
        <v>15.665210342407226</v>
      </c>
    </row>
    <row r="31733" spans="1:2">
      <c r="A31733" s="2">
        <v>41843.036111111112</v>
      </c>
      <c r="B31733" s="3">
        <v>10.771775499979656</v>
      </c>
    </row>
    <row r="31734" spans="1:2">
      <c r="A31734" s="2">
        <v>41843.036805555559</v>
      </c>
      <c r="B31734" s="3">
        <v>7.9048460006713865</v>
      </c>
    </row>
    <row r="31735" spans="1:2">
      <c r="A31735" s="2">
        <v>41843.037499999999</v>
      </c>
      <c r="B31735" s="3">
        <v>9.1858003934224453</v>
      </c>
    </row>
    <row r="31736" spans="1:2">
      <c r="A31736" s="2">
        <v>41843.038194444445</v>
      </c>
      <c r="B31736" s="3">
        <v>11.154621664683024</v>
      </c>
    </row>
    <row r="31737" spans="1:2">
      <c r="A31737" s="2">
        <v>41843.038888888892</v>
      </c>
      <c r="B31737" s="3">
        <v>14.257378514607748</v>
      </c>
    </row>
    <row r="31738" spans="1:2">
      <c r="A31738" s="2">
        <v>41843.039583333331</v>
      </c>
      <c r="B31738" s="3">
        <v>15.423427454630534</v>
      </c>
    </row>
    <row r="31739" spans="1:2">
      <c r="A31739" s="2">
        <v>41843.040277777778</v>
      </c>
      <c r="B31739" s="3">
        <v>13.912871170043946</v>
      </c>
    </row>
    <row r="31740" spans="1:2">
      <c r="A31740" s="2">
        <v>41843.040972222225</v>
      </c>
      <c r="B31740" s="3">
        <v>14.80176658630371</v>
      </c>
    </row>
    <row r="31741" spans="1:2">
      <c r="A31741" s="2">
        <v>41843.041666666664</v>
      </c>
      <c r="B31741" s="3">
        <v>5.0531651814778646</v>
      </c>
    </row>
    <row r="31742" spans="1:2">
      <c r="A31742" s="2">
        <v>41843.042361111111</v>
      </c>
      <c r="B31742" s="3">
        <v>-5.3981105168660486</v>
      </c>
    </row>
    <row r="31743" spans="1:2">
      <c r="A31743" s="2">
        <v>41843.043055555558</v>
      </c>
      <c r="B31743" s="3">
        <v>-12.023724428812663</v>
      </c>
    </row>
    <row r="31744" spans="1:2">
      <c r="A31744" s="2">
        <v>41843.043749999997</v>
      </c>
      <c r="B31744" s="3">
        <v>-13.3348450978597</v>
      </c>
    </row>
    <row r="31745" spans="1:2">
      <c r="A31745" s="2">
        <v>41843.044444444444</v>
      </c>
      <c r="B31745" s="3">
        <v>-19.049274317423503</v>
      </c>
    </row>
    <row r="31746" spans="1:2">
      <c r="A31746" s="2">
        <v>41843.045138888891</v>
      </c>
      <c r="B31746" s="3">
        <v>-16.954636255900066</v>
      </c>
    </row>
    <row r="31747" spans="1:2">
      <c r="A31747" s="2">
        <v>41843.04583333333</v>
      </c>
      <c r="B31747" s="3">
        <v>-17.396749496459961</v>
      </c>
    </row>
    <row r="31748" spans="1:2">
      <c r="A31748" s="2">
        <v>41843.046527777777</v>
      </c>
      <c r="B31748" s="3">
        <v>-18.296519088745118</v>
      </c>
    </row>
    <row r="31749" spans="1:2">
      <c r="A31749" s="2">
        <v>41843.047222222223</v>
      </c>
      <c r="B31749" s="3">
        <v>-11.357950973510743</v>
      </c>
    </row>
    <row r="31750" spans="1:2">
      <c r="A31750" s="2">
        <v>41843.04791666667</v>
      </c>
      <c r="B31750" s="3">
        <v>-11.526991844177246</v>
      </c>
    </row>
    <row r="31751" spans="1:2">
      <c r="A31751" s="2">
        <v>41843.048611111109</v>
      </c>
      <c r="B31751" s="3">
        <v>-18.655148696899413</v>
      </c>
    </row>
    <row r="31752" spans="1:2">
      <c r="A31752" s="2">
        <v>41843.049305555556</v>
      </c>
      <c r="B31752" s="3">
        <v>-24.149353154500325</v>
      </c>
    </row>
    <row r="31753" spans="1:2">
      <c r="A31753" s="2">
        <v>41843.050000000003</v>
      </c>
      <c r="B31753" s="3">
        <v>-17.892763137817383</v>
      </c>
    </row>
    <row r="31754" spans="1:2">
      <c r="A31754" s="2">
        <v>41843.050694444442</v>
      </c>
      <c r="B31754" s="3">
        <v>-17.932566706339518</v>
      </c>
    </row>
    <row r="31755" spans="1:2">
      <c r="A31755" s="2">
        <v>41843.051388888889</v>
      </c>
      <c r="B31755" s="3">
        <v>-10.355796527862548</v>
      </c>
    </row>
    <row r="31756" spans="1:2">
      <c r="A31756" s="2">
        <v>41843.052083333336</v>
      </c>
      <c r="B31756" s="3">
        <v>-4.4932076136271162</v>
      </c>
    </row>
    <row r="31757" spans="1:2">
      <c r="A31757" s="2">
        <v>41843.052777777775</v>
      </c>
      <c r="B31757" s="3">
        <v>2.8708725929260255</v>
      </c>
    </row>
    <row r="31758" spans="1:2">
      <c r="A31758" s="2">
        <v>41843.053472222222</v>
      </c>
      <c r="B31758" s="3">
        <v>-0.36729380289713542</v>
      </c>
    </row>
    <row r="31759" spans="1:2">
      <c r="A31759" s="2">
        <v>41843.054166666669</v>
      </c>
      <c r="B31759" s="3">
        <v>-2.9034649531046548</v>
      </c>
    </row>
    <row r="31760" spans="1:2">
      <c r="A31760" s="2">
        <v>41843.054861111108</v>
      </c>
      <c r="B31760" s="3">
        <v>-5.7293627738952635</v>
      </c>
    </row>
    <row r="31761" spans="1:2">
      <c r="A31761" s="2">
        <v>41843.055555555555</v>
      </c>
      <c r="B31761" s="3">
        <v>-3.9163329760233561</v>
      </c>
    </row>
    <row r="31762" spans="1:2">
      <c r="A31762" s="2">
        <v>41843.056250000001</v>
      </c>
      <c r="B31762" s="3">
        <v>1.7677193323771159</v>
      </c>
    </row>
    <row r="31763" spans="1:2">
      <c r="A31763" s="2">
        <v>41843.056944444441</v>
      </c>
      <c r="B31763" s="3">
        <v>6.7960055033365885</v>
      </c>
    </row>
    <row r="31764" spans="1:2">
      <c r="A31764" s="2">
        <v>41843.057638888888</v>
      </c>
      <c r="B31764" s="3">
        <v>3.2947904268900552</v>
      </c>
    </row>
    <row r="31765" spans="1:2">
      <c r="A31765" s="2">
        <v>41843.058333333334</v>
      </c>
      <c r="B31765" s="3">
        <v>-3.9552537918090822</v>
      </c>
    </row>
    <row r="31766" spans="1:2">
      <c r="A31766" s="2">
        <v>41843.059027777781</v>
      </c>
      <c r="B31766" s="3">
        <v>-6.1049395243326821</v>
      </c>
    </row>
    <row r="31767" spans="1:2">
      <c r="A31767" s="2">
        <v>41843.05972222222</v>
      </c>
      <c r="B31767" s="3">
        <v>-3.9672273635864257</v>
      </c>
    </row>
    <row r="31768" spans="1:2">
      <c r="A31768" s="2">
        <v>41843.060416666667</v>
      </c>
      <c r="B31768" s="3">
        <v>-6.7073352813720701</v>
      </c>
    </row>
    <row r="31769" spans="1:2">
      <c r="A31769" s="2">
        <v>41843.061111111114</v>
      </c>
      <c r="B31769" s="3">
        <v>-6.4009514172871906</v>
      </c>
    </row>
    <row r="31770" spans="1:2">
      <c r="A31770" s="2">
        <v>41843.061805555553</v>
      </c>
      <c r="B31770" s="3">
        <v>-6.5121437390645349</v>
      </c>
    </row>
    <row r="31771" spans="1:2">
      <c r="A31771" s="2">
        <v>41843.0625</v>
      </c>
      <c r="B31771" s="3">
        <v>-1.8653483072916666</v>
      </c>
    </row>
    <row r="31772" spans="1:2">
      <c r="A31772" s="2">
        <v>41843.063194444447</v>
      </c>
      <c r="B31772" s="3">
        <v>-7.2906287193298338</v>
      </c>
    </row>
    <row r="31773" spans="1:2">
      <c r="A31773" s="2">
        <v>41843.063888888886</v>
      </c>
      <c r="B31773" s="3">
        <v>-12.809839979807537</v>
      </c>
    </row>
    <row r="31774" spans="1:2">
      <c r="A31774" s="2">
        <v>41843.064583333333</v>
      </c>
      <c r="B31774" s="3">
        <v>-15.843674596150716</v>
      </c>
    </row>
    <row r="31775" spans="1:2">
      <c r="A31775" s="2">
        <v>41843.06527777778</v>
      </c>
      <c r="B31775" s="3">
        <v>-20.328081385294595</v>
      </c>
    </row>
    <row r="31776" spans="1:2">
      <c r="A31776" s="2">
        <v>41843.065972222219</v>
      </c>
      <c r="B31776" s="3">
        <v>-24.133876673380534</v>
      </c>
    </row>
    <row r="31777" spans="1:2">
      <c r="A31777" s="2">
        <v>41843.066666666666</v>
      </c>
      <c r="B31777" s="3">
        <v>-21.78418871561686</v>
      </c>
    </row>
    <row r="31778" spans="1:2">
      <c r="A31778" s="2">
        <v>41843.067361111112</v>
      </c>
      <c r="B31778" s="3">
        <v>-20.976683680216471</v>
      </c>
    </row>
    <row r="31779" spans="1:2">
      <c r="A31779" s="2">
        <v>41843.068055555559</v>
      </c>
      <c r="B31779" s="3">
        <v>-23.471265029907226</v>
      </c>
    </row>
    <row r="31780" spans="1:2">
      <c r="A31780" s="2">
        <v>41843.068749999999</v>
      </c>
      <c r="B31780" s="3">
        <v>-20.16363868713379</v>
      </c>
    </row>
    <row r="31781" spans="1:2">
      <c r="A31781" s="2">
        <v>41843.069444444445</v>
      </c>
      <c r="B31781" s="3">
        <v>-15.654230880737305</v>
      </c>
    </row>
    <row r="31782" spans="1:2">
      <c r="A31782" s="2">
        <v>41843.070138888892</v>
      </c>
      <c r="B31782" s="3">
        <v>-17.110091972351075</v>
      </c>
    </row>
    <row r="31783" spans="1:2">
      <c r="A31783" s="2">
        <v>41843.070833333331</v>
      </c>
      <c r="B31783" s="3">
        <v>-18.364198366800945</v>
      </c>
    </row>
    <row r="31784" spans="1:2">
      <c r="A31784" s="2">
        <v>41843.071527777778</v>
      </c>
      <c r="B31784" s="3">
        <v>-15.820117823282878</v>
      </c>
    </row>
    <row r="31785" spans="1:2">
      <c r="A31785" s="2">
        <v>41843.072222222225</v>
      </c>
      <c r="B31785" s="3">
        <v>-10.739046986897787</v>
      </c>
    </row>
    <row r="31786" spans="1:2">
      <c r="A31786" s="2">
        <v>41843.072916666664</v>
      </c>
      <c r="B31786" s="3">
        <v>-18.63532854715983</v>
      </c>
    </row>
    <row r="31787" spans="1:2">
      <c r="A31787" s="2">
        <v>41843.073611111111</v>
      </c>
      <c r="B31787" s="3">
        <v>-33.423191197713216</v>
      </c>
    </row>
    <row r="31788" spans="1:2">
      <c r="A31788" s="2">
        <v>41843.074305555558</v>
      </c>
      <c r="B31788" s="3">
        <v>-47.341755167643228</v>
      </c>
    </row>
    <row r="31789" spans="1:2">
      <c r="A31789" s="2">
        <v>41843.074999999997</v>
      </c>
      <c r="B31789" s="3">
        <v>-59.520715840657552</v>
      </c>
    </row>
    <row r="31790" spans="1:2">
      <c r="A31790" s="2">
        <v>41843.075694444444</v>
      </c>
      <c r="B31790" s="3">
        <v>-64.051074981689453</v>
      </c>
    </row>
    <row r="31791" spans="1:2">
      <c r="A31791" s="2">
        <v>41843.076388888891</v>
      </c>
      <c r="B31791" s="3">
        <v>-56.30258483886719</v>
      </c>
    </row>
    <row r="31792" spans="1:2">
      <c r="A31792" s="2">
        <v>41843.07708333333</v>
      </c>
      <c r="B31792" s="3">
        <v>-44.444293975830078</v>
      </c>
    </row>
    <row r="31793" spans="1:2">
      <c r="A31793" s="2">
        <v>41843.077777777777</v>
      </c>
      <c r="B31793" s="3">
        <v>-28.396291859944661</v>
      </c>
    </row>
    <row r="31794" spans="1:2">
      <c r="A31794" s="2">
        <v>41843.078472222223</v>
      </c>
      <c r="B31794" s="3">
        <v>-18.294832483927408</v>
      </c>
    </row>
    <row r="31795" spans="1:2">
      <c r="A31795" s="2">
        <v>41843.07916666667</v>
      </c>
      <c r="B31795" s="3">
        <v>-12.010810661315919</v>
      </c>
    </row>
    <row r="31796" spans="1:2">
      <c r="A31796" s="2">
        <v>41843.079861111109</v>
      </c>
      <c r="B31796" s="3">
        <v>-5.9913429896036785</v>
      </c>
    </row>
    <row r="31797" spans="1:2">
      <c r="A31797" s="2">
        <v>41843.080555555556</v>
      </c>
      <c r="B31797" s="3">
        <v>-4.4412320137023924</v>
      </c>
    </row>
    <row r="31798" spans="1:2">
      <c r="A31798" s="2">
        <v>41843.081250000003</v>
      </c>
      <c r="B31798" s="3">
        <v>-9.7075462341308597E-3</v>
      </c>
    </row>
    <row r="31799" spans="1:2">
      <c r="A31799" s="2">
        <v>41843.081944444442</v>
      </c>
      <c r="B31799" s="3">
        <v>3.6926287968953448</v>
      </c>
    </row>
    <row r="31800" spans="1:2">
      <c r="A31800" s="2">
        <v>41843.082638888889</v>
      </c>
      <c r="B31800" s="3">
        <v>4.9868830045064287</v>
      </c>
    </row>
    <row r="31801" spans="1:2">
      <c r="A31801" s="2">
        <v>41843.083333333336</v>
      </c>
      <c r="B31801" s="3">
        <v>10.260589345296223</v>
      </c>
    </row>
    <row r="31802" spans="1:2">
      <c r="A31802" s="2">
        <v>41843.084027777775</v>
      </c>
      <c r="B31802" s="3">
        <v>19.590492375691731</v>
      </c>
    </row>
    <row r="31803" spans="1:2">
      <c r="A31803" s="2">
        <v>41843.084722222222</v>
      </c>
      <c r="B31803" s="3">
        <v>23.774970118204752</v>
      </c>
    </row>
    <row r="31804" spans="1:2">
      <c r="A31804" s="2">
        <v>41843.085416666669</v>
      </c>
      <c r="B31804" s="3">
        <v>26.117786153157553</v>
      </c>
    </row>
    <row r="31805" spans="1:2">
      <c r="A31805" s="2">
        <v>41843.086111111108</v>
      </c>
      <c r="B31805" s="3">
        <v>31.775783284505209</v>
      </c>
    </row>
    <row r="31806" spans="1:2">
      <c r="A31806" s="2">
        <v>41843.086805555555</v>
      </c>
      <c r="B31806" s="3">
        <v>25.282704289754232</v>
      </c>
    </row>
    <row r="31807" spans="1:2">
      <c r="A31807" s="2">
        <v>41843.087500000001</v>
      </c>
      <c r="B31807" s="3">
        <v>24.001370112101238</v>
      </c>
    </row>
    <row r="31808" spans="1:2">
      <c r="A31808" s="2">
        <v>41843.088194444441</v>
      </c>
      <c r="B31808" s="3">
        <v>32.793149185180667</v>
      </c>
    </row>
    <row r="31809" spans="1:2">
      <c r="A31809" s="2">
        <v>41843.088888888888</v>
      </c>
      <c r="B31809" s="3">
        <v>36.327045440673828</v>
      </c>
    </row>
    <row r="31810" spans="1:2">
      <c r="A31810" s="2">
        <v>41843.089583333334</v>
      </c>
      <c r="B31810" s="3">
        <v>33.428251520792642</v>
      </c>
    </row>
    <row r="31811" spans="1:2">
      <c r="A31811" s="2">
        <v>41843.090277777781</v>
      </c>
      <c r="B31811" s="3">
        <v>26.205285771687826</v>
      </c>
    </row>
    <row r="31812" spans="1:2">
      <c r="A31812" s="2">
        <v>41843.09097222222</v>
      </c>
      <c r="B31812" s="3">
        <v>20.315166346232097</v>
      </c>
    </row>
    <row r="31813" spans="1:2">
      <c r="A31813" s="2">
        <v>41843.091666666667</v>
      </c>
      <c r="B31813" s="3">
        <v>17.630982081095379</v>
      </c>
    </row>
    <row r="31814" spans="1:2">
      <c r="A31814" s="2">
        <v>41843.092361111114</v>
      </c>
      <c r="B31814" s="3">
        <v>18.417968400319417</v>
      </c>
    </row>
    <row r="31815" spans="1:2">
      <c r="A31815" s="2">
        <v>41843.093055555553</v>
      </c>
      <c r="B31815" s="3">
        <v>13.648199876149496</v>
      </c>
    </row>
    <row r="31816" spans="1:2">
      <c r="A31816" s="2">
        <v>41843.09375</v>
      </c>
      <c r="B31816" s="3">
        <v>14.282138442993164</v>
      </c>
    </row>
    <row r="31817" spans="1:2">
      <c r="A31817" s="2">
        <v>41843.094444444447</v>
      </c>
      <c r="B31817" s="3">
        <v>18.567532730102538</v>
      </c>
    </row>
    <row r="31818" spans="1:2">
      <c r="A31818" s="2">
        <v>41843.095138888886</v>
      </c>
      <c r="B31818" s="3">
        <v>17.661889775594076</v>
      </c>
    </row>
    <row r="31819" spans="1:2">
      <c r="A31819" s="2">
        <v>41843.095833333333</v>
      </c>
      <c r="B31819" s="3">
        <v>11.463153521219889</v>
      </c>
    </row>
    <row r="31820" spans="1:2">
      <c r="A31820" s="2">
        <v>41843.09652777778</v>
      </c>
      <c r="B31820" s="3">
        <v>10.093389574686686</v>
      </c>
    </row>
    <row r="31821" spans="1:2">
      <c r="A31821" s="2">
        <v>41843.097222222219</v>
      </c>
      <c r="B31821" s="3">
        <v>10.427824624379475</v>
      </c>
    </row>
    <row r="31822" spans="1:2">
      <c r="A31822" s="2">
        <v>41843.097916666666</v>
      </c>
      <c r="B31822" s="3">
        <v>5.0388476371765138</v>
      </c>
    </row>
    <row r="31823" spans="1:2">
      <c r="A31823" s="2">
        <v>41843.098611111112</v>
      </c>
      <c r="B31823" s="3">
        <v>5.9480112075805662</v>
      </c>
    </row>
    <row r="31824" spans="1:2">
      <c r="A31824" s="2">
        <v>41843.099305555559</v>
      </c>
      <c r="B31824" s="3">
        <v>13.080822626749674</v>
      </c>
    </row>
    <row r="31825" spans="1:2">
      <c r="A31825" s="2">
        <v>41843.1</v>
      </c>
      <c r="B31825" s="3">
        <v>7.9449855486551924</v>
      </c>
    </row>
    <row r="31826" spans="1:2">
      <c r="A31826" s="2">
        <v>41843.100694444445</v>
      </c>
      <c r="B31826" s="3">
        <v>7.4899425506591797</v>
      </c>
    </row>
    <row r="31827" spans="1:2">
      <c r="A31827" s="2">
        <v>41843.101388888892</v>
      </c>
      <c r="B31827" s="3">
        <v>7.1066491762797037</v>
      </c>
    </row>
    <row r="31828" spans="1:2">
      <c r="A31828" s="2">
        <v>41843.102083333331</v>
      </c>
      <c r="B31828" s="3">
        <v>8.3259033521016441</v>
      </c>
    </row>
    <row r="31829" spans="1:2">
      <c r="A31829" s="2">
        <v>41843.102777777778</v>
      </c>
      <c r="B31829" s="3">
        <v>6.0886247952779131</v>
      </c>
    </row>
    <row r="31830" spans="1:2">
      <c r="A31830" s="2">
        <v>41843.103472222225</v>
      </c>
      <c r="B31830" s="3">
        <v>12.999887498219808</v>
      </c>
    </row>
    <row r="31831" spans="1:2">
      <c r="A31831" s="2">
        <v>41843.104166666664</v>
      </c>
      <c r="B31831" s="3">
        <v>12.175546709696452</v>
      </c>
    </row>
    <row r="31832" spans="1:2">
      <c r="A31832" s="2">
        <v>41843.104861111111</v>
      </c>
      <c r="B31832" s="3">
        <v>11.961121050516764</v>
      </c>
    </row>
    <row r="31833" spans="1:2">
      <c r="A31833" s="2">
        <v>41843.105555555558</v>
      </c>
      <c r="B31833" s="3">
        <v>11.659030818939209</v>
      </c>
    </row>
    <row r="31834" spans="1:2">
      <c r="A31834" s="2">
        <v>41843.106249999997</v>
      </c>
      <c r="B31834" s="3">
        <v>21.083598200480143</v>
      </c>
    </row>
    <row r="31835" spans="1:2">
      <c r="A31835" s="2">
        <v>41843.106944444444</v>
      </c>
      <c r="B31835" s="3">
        <v>28.681492360432944</v>
      </c>
    </row>
    <row r="31836" spans="1:2">
      <c r="A31836" s="2">
        <v>41843.107638888891</v>
      </c>
      <c r="B31836" s="3">
        <v>24.603719456990561</v>
      </c>
    </row>
    <row r="31837" spans="1:2">
      <c r="A31837" s="2">
        <v>41843.10833333333</v>
      </c>
      <c r="B31837" s="3">
        <v>19.390484746297201</v>
      </c>
    </row>
    <row r="31838" spans="1:2">
      <c r="A31838" s="2">
        <v>41843.109027777777</v>
      </c>
      <c r="B31838" s="3">
        <v>17.335553868611655</v>
      </c>
    </row>
    <row r="31839" spans="1:2">
      <c r="A31839" s="2">
        <v>41843.109722222223</v>
      </c>
      <c r="B31839" s="3">
        <v>16.878435134887695</v>
      </c>
    </row>
    <row r="31840" spans="1:2">
      <c r="A31840" s="2">
        <v>41843.11041666667</v>
      </c>
      <c r="B31840" s="3">
        <v>23.579063288370769</v>
      </c>
    </row>
    <row r="31841" spans="1:2">
      <c r="A31841" s="2">
        <v>41843.111111111109</v>
      </c>
      <c r="B31841" s="3">
        <v>20.823117955525717</v>
      </c>
    </row>
    <row r="31842" spans="1:2">
      <c r="A31842" s="2">
        <v>41843.111805555556</v>
      </c>
      <c r="B31842" s="3">
        <v>19.247006734212238</v>
      </c>
    </row>
    <row r="31843" spans="1:2">
      <c r="A31843" s="2">
        <v>41843.112500000003</v>
      </c>
      <c r="B31843" s="3">
        <v>19.8352663675944</v>
      </c>
    </row>
    <row r="31844" spans="1:2">
      <c r="A31844" s="2">
        <v>41843.113194444442</v>
      </c>
      <c r="B31844" s="3">
        <v>18.590922164916993</v>
      </c>
    </row>
    <row r="31845" spans="1:2">
      <c r="A31845" s="2">
        <v>41843.113888888889</v>
      </c>
      <c r="B31845" s="3">
        <v>21.187056668599446</v>
      </c>
    </row>
    <row r="31846" spans="1:2">
      <c r="A31846" s="2">
        <v>41843.114583333336</v>
      </c>
      <c r="B31846" s="3">
        <v>23.07456741333008</v>
      </c>
    </row>
    <row r="31847" spans="1:2">
      <c r="A31847" s="2">
        <v>41843.115277777775</v>
      </c>
      <c r="B31847" s="3">
        <v>13.981085205078125</v>
      </c>
    </row>
    <row r="31848" spans="1:2">
      <c r="A31848" s="2">
        <v>41843.115972222222</v>
      </c>
      <c r="B31848" s="3">
        <v>3.974588902791341</v>
      </c>
    </row>
    <row r="31849" spans="1:2">
      <c r="A31849" s="2">
        <v>41843.116666666669</v>
      </c>
      <c r="B31849" s="3">
        <v>4.8792186737060543</v>
      </c>
    </row>
    <row r="31850" spans="1:2">
      <c r="A31850" s="2">
        <v>41843.117361111108</v>
      </c>
      <c r="B31850" s="3">
        <v>11.742430496215821</v>
      </c>
    </row>
    <row r="31851" spans="1:2">
      <c r="A31851" s="2">
        <v>41843.118055555555</v>
      </c>
      <c r="B31851" s="3">
        <v>16.24146842956543</v>
      </c>
    </row>
    <row r="31852" spans="1:2">
      <c r="A31852" s="2">
        <v>41843.118750000001</v>
      </c>
      <c r="B31852" s="3">
        <v>10.9520814259847</v>
      </c>
    </row>
    <row r="31853" spans="1:2">
      <c r="A31853" s="2">
        <v>41843.119444444441</v>
      </c>
      <c r="B31853" s="3">
        <v>7.263163884480794</v>
      </c>
    </row>
    <row r="31854" spans="1:2">
      <c r="A31854" s="2">
        <v>41843.120138888888</v>
      </c>
      <c r="B31854" s="3">
        <v>5.0512554168701174</v>
      </c>
    </row>
    <row r="31855" spans="1:2">
      <c r="A31855" s="2">
        <v>41843.120833333334</v>
      </c>
      <c r="B31855" s="3">
        <v>6.6937091827392576</v>
      </c>
    </row>
    <row r="31856" spans="1:2">
      <c r="A31856" s="2">
        <v>41843.121527777781</v>
      </c>
      <c r="B31856" s="3">
        <v>5.6043717702229818</v>
      </c>
    </row>
    <row r="31857" spans="1:2">
      <c r="A31857" s="2">
        <v>41843.12222222222</v>
      </c>
      <c r="B31857" s="3">
        <v>4.9040782928466795</v>
      </c>
    </row>
    <row r="31858" spans="1:2">
      <c r="A31858" s="2">
        <v>41843.122916666667</v>
      </c>
      <c r="B31858" s="3">
        <v>8.2422550201416023</v>
      </c>
    </row>
    <row r="31859" spans="1:2">
      <c r="A31859" s="2">
        <v>41843.123611111114</v>
      </c>
      <c r="B31859" s="3">
        <v>8.2163578033447262</v>
      </c>
    </row>
    <row r="31860" spans="1:2">
      <c r="A31860" s="2">
        <v>41843.124305555553</v>
      </c>
      <c r="B31860" s="3">
        <v>11.021298599243163</v>
      </c>
    </row>
    <row r="31861" spans="1:2">
      <c r="A31861" s="2">
        <v>41843.125</v>
      </c>
      <c r="B31861" s="3">
        <v>11.635220209757486</v>
      </c>
    </row>
    <row r="31862" spans="1:2">
      <c r="A31862" s="2">
        <v>41843.125694444447</v>
      </c>
      <c r="B31862" s="3">
        <v>7.355326207478841</v>
      </c>
    </row>
    <row r="31863" spans="1:2">
      <c r="A31863" s="2">
        <v>41843.126388888886</v>
      </c>
      <c r="B31863" s="3">
        <v>7.9482685089111325</v>
      </c>
    </row>
    <row r="31864" spans="1:2">
      <c r="A31864" s="2">
        <v>41843.127083333333</v>
      </c>
      <c r="B31864" s="3">
        <v>14.246751276652018</v>
      </c>
    </row>
    <row r="31865" spans="1:2">
      <c r="A31865" s="2">
        <v>41843.12777777778</v>
      </c>
      <c r="B31865" s="3">
        <v>12.176280085245768</v>
      </c>
    </row>
    <row r="31866" spans="1:2">
      <c r="A31866" s="2">
        <v>41843.128472222219</v>
      </c>
      <c r="B31866" s="3">
        <v>11.9909605662028</v>
      </c>
    </row>
    <row r="31867" spans="1:2">
      <c r="A31867" s="2">
        <v>41843.129166666666</v>
      </c>
      <c r="B31867" s="3">
        <v>17.194057846069335</v>
      </c>
    </row>
    <row r="31868" spans="1:2">
      <c r="A31868" s="2">
        <v>41843.129861111112</v>
      </c>
      <c r="B31868" s="3">
        <v>10.622848129272461</v>
      </c>
    </row>
    <row r="31869" spans="1:2">
      <c r="A31869" s="2">
        <v>41843.130555555559</v>
      </c>
      <c r="B31869" s="3">
        <v>10.433691279093425</v>
      </c>
    </row>
    <row r="31870" spans="1:2">
      <c r="A31870" s="2">
        <v>41843.131249999999</v>
      </c>
      <c r="B31870" s="3">
        <v>13.817962265014648</v>
      </c>
    </row>
    <row r="31871" spans="1:2">
      <c r="A31871" s="2">
        <v>41843.131944444445</v>
      </c>
      <c r="B31871" s="3">
        <v>11.42752291361491</v>
      </c>
    </row>
    <row r="31872" spans="1:2">
      <c r="A31872" s="2">
        <v>41843.132638888892</v>
      </c>
      <c r="B31872" s="3">
        <v>7.2100856781005858</v>
      </c>
    </row>
    <row r="31873" spans="1:2">
      <c r="A31873" s="2">
        <v>41843.133333333331</v>
      </c>
      <c r="B31873" s="3">
        <v>6.830189387003581</v>
      </c>
    </row>
    <row r="31874" spans="1:2">
      <c r="A31874" s="2">
        <v>41843.134027777778</v>
      </c>
      <c r="B31874" s="3">
        <v>7.9487186431884762</v>
      </c>
    </row>
    <row r="31875" spans="1:2">
      <c r="A31875" s="2">
        <v>41843.134722222225</v>
      </c>
      <c r="B31875" s="3">
        <v>8.3393792470296226</v>
      </c>
    </row>
    <row r="31876" spans="1:2">
      <c r="A31876" s="2">
        <v>41843.135416666664</v>
      </c>
      <c r="B31876" s="3">
        <v>11.97111447652181</v>
      </c>
    </row>
    <row r="31877" spans="1:2">
      <c r="A31877" s="2">
        <v>41843.136111111111</v>
      </c>
      <c r="B31877" s="3">
        <v>14.65007921854655</v>
      </c>
    </row>
    <row r="31878" spans="1:2">
      <c r="A31878" s="2">
        <v>41843.136805555558</v>
      </c>
      <c r="B31878" s="3">
        <v>8.8650460561116535</v>
      </c>
    </row>
    <row r="31879" spans="1:2">
      <c r="A31879" s="2">
        <v>41843.137499999997</v>
      </c>
      <c r="B31879" s="3">
        <v>10.920921452840169</v>
      </c>
    </row>
    <row r="31880" spans="1:2">
      <c r="A31880" s="2">
        <v>41843.138194444444</v>
      </c>
      <c r="B31880" s="3">
        <v>13.488654963175456</v>
      </c>
    </row>
    <row r="31881" spans="1:2">
      <c r="A31881" s="2">
        <v>41843.138888888891</v>
      </c>
      <c r="B31881" s="3">
        <v>15.252829869588217</v>
      </c>
    </row>
    <row r="31882" spans="1:2">
      <c r="A31882" s="2">
        <v>41843.13958333333</v>
      </c>
      <c r="B31882" s="3">
        <v>16.358459345499675</v>
      </c>
    </row>
    <row r="31883" spans="1:2">
      <c r="A31883" s="2">
        <v>41843.140277777777</v>
      </c>
      <c r="B31883" s="3">
        <v>13.697480901082356</v>
      </c>
    </row>
    <row r="31884" spans="1:2">
      <c r="A31884" s="2">
        <v>41843.140972222223</v>
      </c>
      <c r="B31884" s="3">
        <v>22.93679796854655</v>
      </c>
    </row>
    <row r="31885" spans="1:2">
      <c r="A31885" s="2">
        <v>41843.14166666667</v>
      </c>
      <c r="B31885" s="3">
        <v>17.751869837443035</v>
      </c>
    </row>
    <row r="31886" spans="1:2">
      <c r="A31886" s="2">
        <v>41843.142361111109</v>
      </c>
      <c r="B31886" s="3">
        <v>15.708413823445637</v>
      </c>
    </row>
    <row r="31887" spans="1:2">
      <c r="A31887" s="2">
        <v>41843.143055555556</v>
      </c>
      <c r="B31887" s="3">
        <v>16.37089729309082</v>
      </c>
    </row>
    <row r="31888" spans="1:2">
      <c r="A31888" s="2">
        <v>41843.143750000003</v>
      </c>
      <c r="B31888" s="3">
        <v>14.656029637654623</v>
      </c>
    </row>
    <row r="31889" spans="1:2">
      <c r="A31889" s="2">
        <v>41843.144444444442</v>
      </c>
      <c r="B31889" s="3">
        <v>14.507743708292644</v>
      </c>
    </row>
    <row r="31890" spans="1:2">
      <c r="A31890" s="2">
        <v>41843.145138888889</v>
      </c>
      <c r="B31890" s="3">
        <v>13.828533299763997</v>
      </c>
    </row>
    <row r="31891" spans="1:2">
      <c r="A31891" s="2">
        <v>41843.145833333336</v>
      </c>
      <c r="B31891" s="3">
        <v>17.783007685343424</v>
      </c>
    </row>
    <row r="31892" spans="1:2">
      <c r="A31892" s="2">
        <v>41843.146527777775</v>
      </c>
      <c r="B31892" s="3">
        <v>20.900408299763999</v>
      </c>
    </row>
    <row r="31893" spans="1:2">
      <c r="A31893" s="2">
        <v>41843.147222222222</v>
      </c>
      <c r="B31893" s="3">
        <v>19.481809361775717</v>
      </c>
    </row>
    <row r="31894" spans="1:2">
      <c r="A31894" s="2">
        <v>41843.147916666669</v>
      </c>
      <c r="B31894" s="3">
        <v>21.155899937947591</v>
      </c>
    </row>
    <row r="31895" spans="1:2">
      <c r="A31895" s="2">
        <v>41843.148611111108</v>
      </c>
      <c r="B31895" s="3">
        <v>22.920070775349934</v>
      </c>
    </row>
    <row r="31896" spans="1:2">
      <c r="A31896" s="2">
        <v>41843.149305555555</v>
      </c>
      <c r="B31896" s="3">
        <v>28.072131729125978</v>
      </c>
    </row>
    <row r="31897" spans="1:2">
      <c r="A31897" s="2">
        <v>41843.15</v>
      </c>
      <c r="B31897" s="3">
        <v>27.539245478312175</v>
      </c>
    </row>
    <row r="31898" spans="1:2">
      <c r="A31898" s="2">
        <v>41843.150694444441</v>
      </c>
      <c r="B31898" s="3">
        <v>27.247475051879881</v>
      </c>
    </row>
    <row r="31899" spans="1:2">
      <c r="A31899" s="2">
        <v>41843.151388888888</v>
      </c>
      <c r="B31899" s="3">
        <v>20.471420669555663</v>
      </c>
    </row>
    <row r="31900" spans="1:2">
      <c r="A31900" s="2">
        <v>41843.152083333334</v>
      </c>
      <c r="B31900" s="3">
        <v>21.36888821919759</v>
      </c>
    </row>
    <row r="31901" spans="1:2">
      <c r="A31901" s="2">
        <v>41843.152777777781</v>
      </c>
      <c r="B31901" s="3">
        <v>24.233186721801758</v>
      </c>
    </row>
    <row r="31902" spans="1:2">
      <c r="A31902" s="2">
        <v>41843.15347222222</v>
      </c>
      <c r="B31902" s="3">
        <v>26.343764495849609</v>
      </c>
    </row>
    <row r="31903" spans="1:2">
      <c r="A31903" s="2">
        <v>41843.154166666667</v>
      </c>
      <c r="B31903" s="3">
        <v>30.545206705729168</v>
      </c>
    </row>
    <row r="31904" spans="1:2">
      <c r="A31904" s="2">
        <v>41843.154861111114</v>
      </c>
      <c r="B31904" s="3">
        <v>33.682433064778643</v>
      </c>
    </row>
    <row r="31905" spans="1:2">
      <c r="A31905" s="2">
        <v>41843.155555555553</v>
      </c>
      <c r="B31905" s="3">
        <v>34.155424372355142</v>
      </c>
    </row>
    <row r="31906" spans="1:2">
      <c r="A31906" s="2">
        <v>41843.15625</v>
      </c>
      <c r="B31906" s="3">
        <v>32.822028859456381</v>
      </c>
    </row>
    <row r="31907" spans="1:2">
      <c r="A31907" s="2">
        <v>41843.156944444447</v>
      </c>
      <c r="B31907" s="3">
        <v>29.84203249613444</v>
      </c>
    </row>
    <row r="31908" spans="1:2">
      <c r="A31908" s="2">
        <v>41843.157638888886</v>
      </c>
      <c r="B31908" s="3">
        <v>28.246540323893228</v>
      </c>
    </row>
    <row r="31909" spans="1:2">
      <c r="A31909" s="2">
        <v>41843.158333333333</v>
      </c>
      <c r="B31909" s="3">
        <v>20.785581080118813</v>
      </c>
    </row>
    <row r="31910" spans="1:2">
      <c r="A31910" s="2">
        <v>41843.15902777778</v>
      </c>
      <c r="B31910" s="3">
        <v>25.344576390584312</v>
      </c>
    </row>
    <row r="31911" spans="1:2">
      <c r="A31911" s="2">
        <v>41843.159722222219</v>
      </c>
      <c r="B31911" s="3">
        <v>26.876511637369791</v>
      </c>
    </row>
    <row r="31912" spans="1:2">
      <c r="A31912" s="2">
        <v>41843.160416666666</v>
      </c>
      <c r="B31912" s="3">
        <v>5.6417591412862143</v>
      </c>
    </row>
    <row r="31913" spans="1:2">
      <c r="A31913" s="2">
        <v>41843.161111111112</v>
      </c>
      <c r="B31913" s="3">
        <v>-15.969801266988119</v>
      </c>
    </row>
    <row r="31914" spans="1:2">
      <c r="A31914" s="2">
        <v>41843.161805555559</v>
      </c>
      <c r="B31914" s="3">
        <v>-22.773161951700846</v>
      </c>
    </row>
    <row r="31915" spans="1:2">
      <c r="A31915" s="2">
        <v>41843.162499999999</v>
      </c>
      <c r="B31915" s="3">
        <v>-26.212065760294596</v>
      </c>
    </row>
    <row r="31916" spans="1:2">
      <c r="A31916" s="2">
        <v>41843.163194444445</v>
      </c>
      <c r="B31916" s="3">
        <v>-27.314857610066731</v>
      </c>
    </row>
    <row r="31917" spans="1:2">
      <c r="A31917" s="2">
        <v>41843.163888888892</v>
      </c>
      <c r="B31917" s="3">
        <v>-24.653990300496421</v>
      </c>
    </row>
    <row r="31918" spans="1:2">
      <c r="A31918" s="2">
        <v>41843.164583333331</v>
      </c>
      <c r="B31918" s="3">
        <v>-22.599498621622722</v>
      </c>
    </row>
    <row r="31919" spans="1:2">
      <c r="A31919" s="2">
        <v>41843.165277777778</v>
      </c>
      <c r="B31919" s="3">
        <v>-20.55754737854004</v>
      </c>
    </row>
    <row r="31920" spans="1:2">
      <c r="A31920" s="2">
        <v>41843.165972222225</v>
      </c>
      <c r="B31920" s="3">
        <v>-26.474284744262697</v>
      </c>
    </row>
    <row r="31921" spans="1:2">
      <c r="A31921" s="2">
        <v>41843.166666666664</v>
      </c>
      <c r="B31921" s="3">
        <v>-24.74431037902832</v>
      </c>
    </row>
    <row r="31922" spans="1:2">
      <c r="A31922" s="2">
        <v>41843.167361111111</v>
      </c>
      <c r="B31922" s="3">
        <v>-24.721061706542969</v>
      </c>
    </row>
    <row r="31923" spans="1:2">
      <c r="A31923" s="2">
        <v>41843.168055555558</v>
      </c>
      <c r="B31923" s="3">
        <v>-21.951932907104492</v>
      </c>
    </row>
    <row r="31924" spans="1:2">
      <c r="A31924" s="2">
        <v>41843.168749999997</v>
      </c>
      <c r="B31924" s="3">
        <v>-19.523832066853842</v>
      </c>
    </row>
    <row r="31925" spans="1:2">
      <c r="A31925" s="2">
        <v>41843.169444444444</v>
      </c>
      <c r="B31925" s="3">
        <v>-17.837719345092772</v>
      </c>
    </row>
    <row r="31926" spans="1:2">
      <c r="A31926" s="2">
        <v>41843.170138888891</v>
      </c>
      <c r="B31926" s="3">
        <v>-12.017210801442465</v>
      </c>
    </row>
    <row r="31927" spans="1:2">
      <c r="A31927" s="2">
        <v>41843.17083333333</v>
      </c>
      <c r="B31927" s="3">
        <v>-12.375048478444418</v>
      </c>
    </row>
    <row r="31928" spans="1:2">
      <c r="A31928" s="2">
        <v>41843.171527777777</v>
      </c>
      <c r="B31928" s="3">
        <v>-6.7054084459940588</v>
      </c>
    </row>
    <row r="31929" spans="1:2">
      <c r="A31929" s="2">
        <v>41843.172222222223</v>
      </c>
      <c r="B31929" s="3">
        <v>-10.240532143910725</v>
      </c>
    </row>
    <row r="31930" spans="1:2">
      <c r="A31930" s="2">
        <v>41843.17291666667</v>
      </c>
      <c r="B31930" s="3">
        <v>-13.479589970906575</v>
      </c>
    </row>
    <row r="31931" spans="1:2">
      <c r="A31931" s="2">
        <v>41843.173611111109</v>
      </c>
      <c r="B31931" s="3">
        <v>-15.612297439575196</v>
      </c>
    </row>
    <row r="31932" spans="1:2">
      <c r="A31932" s="2">
        <v>41843.174305555556</v>
      </c>
      <c r="B31932" s="3">
        <v>-11.753985850016276</v>
      </c>
    </row>
    <row r="31933" spans="1:2">
      <c r="A31933" s="2">
        <v>41843.175000000003</v>
      </c>
      <c r="B31933" s="3">
        <v>-5.6189797083536783</v>
      </c>
    </row>
    <row r="31934" spans="1:2">
      <c r="A31934" s="2">
        <v>41843.175694444442</v>
      </c>
      <c r="B31934" s="3">
        <v>-7.303051853179932</v>
      </c>
    </row>
    <row r="31935" spans="1:2">
      <c r="A31935" s="2">
        <v>41843.176388888889</v>
      </c>
      <c r="B31935" s="3">
        <v>-13.965675512949625</v>
      </c>
    </row>
    <row r="31936" spans="1:2">
      <c r="A31936" s="2">
        <v>41843.177083333336</v>
      </c>
      <c r="B31936" s="3">
        <v>-24.372761917114257</v>
      </c>
    </row>
    <row r="31937" spans="1:2">
      <c r="A31937" s="2">
        <v>41843.177777777775</v>
      </c>
      <c r="B31937" s="3">
        <v>-22.652782058715822</v>
      </c>
    </row>
    <row r="31938" spans="1:2">
      <c r="A31938" s="2">
        <v>41843.178472222222</v>
      </c>
      <c r="B31938" s="3">
        <v>-22.607056299845379</v>
      </c>
    </row>
    <row r="31939" spans="1:2">
      <c r="A31939" s="2">
        <v>41843.179166666669</v>
      </c>
      <c r="B31939" s="3">
        <v>-25.270932006835938</v>
      </c>
    </row>
    <row r="31940" spans="1:2">
      <c r="A31940" s="2">
        <v>41843.179861111108</v>
      </c>
      <c r="B31940" s="3">
        <v>-23.883440907796224</v>
      </c>
    </row>
    <row r="31941" spans="1:2">
      <c r="A31941" s="2">
        <v>41843.180555555555</v>
      </c>
      <c r="B31941" s="3">
        <v>-22.24620221455892</v>
      </c>
    </row>
    <row r="31942" spans="1:2">
      <c r="A31942" s="2">
        <v>41843.181250000001</v>
      </c>
      <c r="B31942" s="3">
        <v>-19.626400883992513</v>
      </c>
    </row>
    <row r="31943" spans="1:2">
      <c r="A31943" s="2">
        <v>41843.181944444441</v>
      </c>
      <c r="B31943" s="3">
        <v>-15.473645146687826</v>
      </c>
    </row>
    <row r="31944" spans="1:2">
      <c r="A31944" s="2">
        <v>41843.182638888888</v>
      </c>
      <c r="B31944" s="3">
        <v>-12.293110052744547</v>
      </c>
    </row>
    <row r="31945" spans="1:2">
      <c r="A31945" s="2">
        <v>41843.183333333334</v>
      </c>
      <c r="B31945" s="3">
        <v>-12.187174161275228</v>
      </c>
    </row>
    <row r="31946" spans="1:2">
      <c r="A31946" s="2">
        <v>41843.184027777781</v>
      </c>
      <c r="B31946" s="3">
        <v>-8.0108849525451653</v>
      </c>
    </row>
    <row r="31947" spans="1:2">
      <c r="A31947" s="2">
        <v>41843.18472222222</v>
      </c>
      <c r="B31947" s="3">
        <v>-12.159022839864095</v>
      </c>
    </row>
    <row r="31948" spans="1:2">
      <c r="A31948" s="2">
        <v>41843.185416666667</v>
      </c>
      <c r="B31948" s="3">
        <v>-15.652021916707357</v>
      </c>
    </row>
    <row r="31949" spans="1:2">
      <c r="A31949" s="2">
        <v>41843.186111111114</v>
      </c>
      <c r="B31949" s="3">
        <v>-3.3136872609456378</v>
      </c>
    </row>
    <row r="31950" spans="1:2">
      <c r="A31950" s="2">
        <v>41843.186805555553</v>
      </c>
      <c r="B31950" s="3">
        <v>12.919557793935139</v>
      </c>
    </row>
    <row r="31951" spans="1:2">
      <c r="A31951" s="2">
        <v>41843.1875</v>
      </c>
      <c r="B31951" s="3">
        <v>28.973511886596679</v>
      </c>
    </row>
    <row r="31952" spans="1:2">
      <c r="A31952" s="2">
        <v>41843.188194444447</v>
      </c>
      <c r="B31952" s="3">
        <v>40.221126556396484</v>
      </c>
    </row>
    <row r="31953" spans="1:2">
      <c r="A31953" s="2">
        <v>41843.188888888886</v>
      </c>
      <c r="B31953" s="3">
        <v>27.251144027709962</v>
      </c>
    </row>
    <row r="31954" spans="1:2">
      <c r="A31954" s="2">
        <v>41843.189583333333</v>
      </c>
      <c r="B31954" s="3">
        <v>20.280794779459637</v>
      </c>
    </row>
    <row r="31955" spans="1:2">
      <c r="A31955" s="2">
        <v>41843.19027777778</v>
      </c>
      <c r="B31955" s="3">
        <v>21.308220291137694</v>
      </c>
    </row>
    <row r="31956" spans="1:2">
      <c r="A31956" s="2">
        <v>41843.190972222219</v>
      </c>
      <c r="B31956" s="3">
        <v>17.085652001698811</v>
      </c>
    </row>
    <row r="31957" spans="1:2">
      <c r="A31957" s="2">
        <v>41843.191666666666</v>
      </c>
      <c r="B31957" s="3">
        <v>16.347395197550455</v>
      </c>
    </row>
    <row r="31958" spans="1:2">
      <c r="A31958" s="2">
        <v>41843.192361111112</v>
      </c>
      <c r="B31958" s="3">
        <v>15.576515324910481</v>
      </c>
    </row>
    <row r="31959" spans="1:2">
      <c r="A31959" s="2">
        <v>41843.193055555559</v>
      </c>
      <c r="B31959" s="3">
        <v>8.7525397936503087</v>
      </c>
    </row>
    <row r="31960" spans="1:2">
      <c r="A31960" s="2">
        <v>41843.193749999999</v>
      </c>
      <c r="B31960" s="3">
        <v>0.69070784250895179</v>
      </c>
    </row>
    <row r="31961" spans="1:2">
      <c r="A31961" s="2">
        <v>41843.194444444445</v>
      </c>
      <c r="B31961" s="3">
        <v>1.7379411061604819E-2</v>
      </c>
    </row>
    <row r="31962" spans="1:2">
      <c r="A31962" s="2">
        <v>41843.195138888892</v>
      </c>
      <c r="B31962" s="3">
        <v>-0.37350632349650065</v>
      </c>
    </row>
    <row r="31963" spans="1:2">
      <c r="A31963" s="2">
        <v>41843.195833333331</v>
      </c>
      <c r="B31963" s="3">
        <v>-0.41560372511545818</v>
      </c>
    </row>
    <row r="31964" spans="1:2">
      <c r="A31964" s="2">
        <v>41843.196527777778</v>
      </c>
      <c r="B31964" s="3">
        <v>-1.9685999711354574</v>
      </c>
    </row>
    <row r="31965" spans="1:2">
      <c r="A31965" s="2">
        <v>41843.197222222225</v>
      </c>
      <c r="B31965" s="3">
        <v>0.54722977876663204</v>
      </c>
    </row>
    <row r="31966" spans="1:2">
      <c r="A31966" s="2">
        <v>41843.197916666664</v>
      </c>
      <c r="B31966" s="3">
        <v>4.7100896139939626E-2</v>
      </c>
    </row>
    <row r="31967" spans="1:2">
      <c r="A31967" s="2">
        <v>41843.198611111111</v>
      </c>
      <c r="B31967" s="3">
        <v>-3.2751463413238526</v>
      </c>
    </row>
    <row r="31968" spans="1:2">
      <c r="A31968" s="2">
        <v>41843.199305555558</v>
      </c>
      <c r="B31968" s="3">
        <v>2.6991748809814455E-2</v>
      </c>
    </row>
    <row r="31969" spans="1:2">
      <c r="A31969" s="2">
        <v>41843.199999999997</v>
      </c>
      <c r="B31969" s="3">
        <v>4.4575527350107826</v>
      </c>
    </row>
    <row r="31970" spans="1:2">
      <c r="A31970" s="2">
        <v>41843.200694444444</v>
      </c>
      <c r="B31970" s="3">
        <v>4.5296024799346926</v>
      </c>
    </row>
    <row r="31971" spans="1:2">
      <c r="A31971" s="2">
        <v>41843.201388888891</v>
      </c>
      <c r="B31971" s="3">
        <v>1.27876558303833</v>
      </c>
    </row>
    <row r="31972" spans="1:2">
      <c r="A31972" s="2">
        <v>41843.20208333333</v>
      </c>
      <c r="B31972" s="3">
        <v>-12.450160870949427</v>
      </c>
    </row>
    <row r="31973" spans="1:2">
      <c r="A31973" s="2">
        <v>41843.202777777777</v>
      </c>
      <c r="B31973" s="3">
        <v>-22.900253105163575</v>
      </c>
    </row>
    <row r="31974" spans="1:2">
      <c r="A31974" s="2">
        <v>41843.203472222223</v>
      </c>
      <c r="B31974" s="3">
        <v>-30.911666107177734</v>
      </c>
    </row>
    <row r="31975" spans="1:2">
      <c r="A31975" s="2">
        <v>41843.20416666667</v>
      </c>
      <c r="B31975" s="3">
        <v>-40.766809336344402</v>
      </c>
    </row>
    <row r="31976" spans="1:2">
      <c r="A31976" s="2">
        <v>41843.204861111109</v>
      </c>
      <c r="B31976" s="3">
        <v>-30.417086283365887</v>
      </c>
    </row>
    <row r="31977" spans="1:2">
      <c r="A31977" s="2">
        <v>41843.205555555556</v>
      </c>
      <c r="B31977" s="3">
        <v>-25.11250940958659</v>
      </c>
    </row>
    <row r="31978" spans="1:2">
      <c r="A31978" s="2">
        <v>41843.206250000003</v>
      </c>
      <c r="B31978" s="3">
        <v>-40.125020599365236</v>
      </c>
    </row>
    <row r="31979" spans="1:2">
      <c r="A31979" s="2">
        <v>41843.206944444442</v>
      </c>
      <c r="B31979" s="3">
        <v>-41.940617370605466</v>
      </c>
    </row>
    <row r="31980" spans="1:2">
      <c r="A31980" s="2">
        <v>41843.207638888889</v>
      </c>
      <c r="B31980" s="3">
        <v>-36.188570149739583</v>
      </c>
    </row>
    <row r="31981" spans="1:2">
      <c r="A31981" s="2">
        <v>41843.208333333336</v>
      </c>
      <c r="B31981" s="3">
        <v>-42.293941752115884</v>
      </c>
    </row>
    <row r="31982" spans="1:2">
      <c r="A31982" s="2">
        <v>41843.209027777775</v>
      </c>
      <c r="B31982" s="3">
        <v>-48.017384592692061</v>
      </c>
    </row>
    <row r="31983" spans="1:2">
      <c r="A31983" s="2">
        <v>41843.209722222222</v>
      </c>
      <c r="B31983" s="3">
        <v>-62.972159322102861</v>
      </c>
    </row>
    <row r="31984" spans="1:2">
      <c r="A31984" s="2">
        <v>41843.210416666669</v>
      </c>
      <c r="B31984" s="3">
        <v>-76.520369466145837</v>
      </c>
    </row>
    <row r="31985" spans="1:2">
      <c r="A31985" s="2">
        <v>41843.211111111108</v>
      </c>
      <c r="B31985" s="3">
        <v>-88.932804870605466</v>
      </c>
    </row>
    <row r="31986" spans="1:2">
      <c r="A31986" s="2">
        <v>41843.211805555555</v>
      </c>
      <c r="B31986" s="3">
        <v>-113.91433766682943</v>
      </c>
    </row>
    <row r="31987" spans="1:2">
      <c r="A31987" s="2">
        <v>41843.212500000001</v>
      </c>
      <c r="B31987" s="3">
        <v>-123.49594726562501</v>
      </c>
    </row>
    <row r="31988" spans="1:2">
      <c r="A31988" s="2">
        <v>41843.213194444441</v>
      </c>
      <c r="B31988" s="3">
        <v>-116.47431640625</v>
      </c>
    </row>
    <row r="31989" spans="1:2">
      <c r="A31989" s="2">
        <v>41843.213888888888</v>
      </c>
      <c r="B31989" s="3">
        <v>-82.816933186848956</v>
      </c>
    </row>
    <row r="31990" spans="1:2">
      <c r="A31990" s="2">
        <v>41843.214583333334</v>
      </c>
      <c r="B31990" s="3">
        <v>-54.559114074707033</v>
      </c>
    </row>
    <row r="31991" spans="1:2">
      <c r="A31991" s="2">
        <v>41843.215277777781</v>
      </c>
      <c r="B31991" s="3">
        <v>-50.947452799479166</v>
      </c>
    </row>
    <row r="31992" spans="1:2">
      <c r="A31992" s="2">
        <v>41843.21597222222</v>
      </c>
      <c r="B31992" s="3">
        <v>-47.470326487223311</v>
      </c>
    </row>
    <row r="31993" spans="1:2">
      <c r="A31993" s="2">
        <v>41843.216666666667</v>
      </c>
      <c r="B31993" s="3">
        <v>-23.874842580159505</v>
      </c>
    </row>
    <row r="31994" spans="1:2">
      <c r="A31994" s="2">
        <v>41843.217361111114</v>
      </c>
      <c r="B31994" s="3">
        <v>3.0719376405080161</v>
      </c>
    </row>
    <row r="31995" spans="1:2">
      <c r="A31995" s="2">
        <v>41843.218055555553</v>
      </c>
      <c r="B31995" s="3">
        <v>20.246860885620116</v>
      </c>
    </row>
    <row r="31996" spans="1:2">
      <c r="A31996" s="2">
        <v>41843.21875</v>
      </c>
      <c r="B31996" s="3">
        <v>25.94757588704427</v>
      </c>
    </row>
    <row r="31997" spans="1:2">
      <c r="A31997" s="2">
        <v>41843.219444444447</v>
      </c>
      <c r="B31997" s="3">
        <v>18.913417053222656</v>
      </c>
    </row>
    <row r="31998" spans="1:2">
      <c r="A31998" s="2">
        <v>41843.220138888886</v>
      </c>
      <c r="B31998" s="3">
        <v>11.620805819829306</v>
      </c>
    </row>
    <row r="31999" spans="1:2">
      <c r="A31999" s="2">
        <v>41843.220833333333</v>
      </c>
      <c r="B31999" s="3">
        <v>16.822304026285806</v>
      </c>
    </row>
    <row r="32000" spans="1:2">
      <c r="A32000" s="2">
        <v>41843.22152777778</v>
      </c>
      <c r="B32000" s="3">
        <v>18.421823501586914</v>
      </c>
    </row>
    <row r="32001" spans="1:2">
      <c r="A32001" s="2">
        <v>41843.222222222219</v>
      </c>
      <c r="B32001" s="3">
        <v>10.514370775222778</v>
      </c>
    </row>
    <row r="32002" spans="1:2">
      <c r="A32002" s="2">
        <v>41843.222916666666</v>
      </c>
      <c r="B32002" s="3">
        <v>-8.1339745044708245</v>
      </c>
    </row>
    <row r="32003" spans="1:2">
      <c r="A32003" s="2">
        <v>41843.223611111112</v>
      </c>
      <c r="B32003" s="3">
        <v>-6.4801156520843506</v>
      </c>
    </row>
    <row r="32004" spans="1:2">
      <c r="A32004" s="2">
        <v>41843.224305555559</v>
      </c>
      <c r="B32004" s="3">
        <v>2.1587210635344189</v>
      </c>
    </row>
    <row r="32005" spans="1:2">
      <c r="A32005" s="2">
        <v>41843.224999999999</v>
      </c>
      <c r="B32005" s="3">
        <v>8.3646074136098232</v>
      </c>
    </row>
    <row r="32006" spans="1:2">
      <c r="A32006" s="2">
        <v>41843.225694444445</v>
      </c>
      <c r="B32006" s="3">
        <v>18.290264638264976</v>
      </c>
    </row>
    <row r="32007" spans="1:2">
      <c r="A32007" s="2">
        <v>41843.226388888892</v>
      </c>
      <c r="B32007" s="3">
        <v>13.388870127995808</v>
      </c>
    </row>
    <row r="32008" spans="1:2">
      <c r="A32008" s="2">
        <v>41843.227083333331</v>
      </c>
      <c r="B32008" s="3">
        <v>5.6440593242645267</v>
      </c>
    </row>
    <row r="32009" spans="1:2">
      <c r="A32009" s="2">
        <v>41843.227777777778</v>
      </c>
      <c r="B32009" s="3">
        <v>1.6081664562225342</v>
      </c>
    </row>
    <row r="32010" spans="1:2">
      <c r="A32010" s="2">
        <v>41843.228472222225</v>
      </c>
      <c r="B32010" s="3">
        <v>-3.56337947845459</v>
      </c>
    </row>
    <row r="32011" spans="1:2">
      <c r="A32011" s="2">
        <v>41843.229166666664</v>
      </c>
      <c r="B32011" s="3">
        <v>-9.7038106441497796</v>
      </c>
    </row>
    <row r="32012" spans="1:2">
      <c r="A32012" s="2">
        <v>41843.229861111111</v>
      </c>
      <c r="B32012" s="3">
        <v>-9.0752944310506187</v>
      </c>
    </row>
    <row r="32013" spans="1:2">
      <c r="A32013" s="2">
        <v>41843.230555555558</v>
      </c>
      <c r="B32013" s="3">
        <v>-9.9150962193806969</v>
      </c>
    </row>
    <row r="32014" spans="1:2">
      <c r="A32014" s="2">
        <v>41843.231249999997</v>
      </c>
      <c r="B32014" s="3">
        <v>-9.239004373550415</v>
      </c>
    </row>
    <row r="32015" spans="1:2">
      <c r="A32015" s="2">
        <v>41843.231944444444</v>
      </c>
      <c r="B32015" s="3">
        <v>-9.2408102671305343</v>
      </c>
    </row>
    <row r="32016" spans="1:2">
      <c r="A32016" s="2">
        <v>41843.232638888891</v>
      </c>
      <c r="B32016" s="3">
        <v>-5.3189715365568793</v>
      </c>
    </row>
    <row r="32017" spans="1:2">
      <c r="A32017" s="2">
        <v>41843.23333333333</v>
      </c>
      <c r="B32017" s="3">
        <v>1.6648574709892272</v>
      </c>
    </row>
    <row r="32018" spans="1:2">
      <c r="A32018" s="2">
        <v>41843.234027777777</v>
      </c>
      <c r="B32018" s="3">
        <v>3.0611391544342039</v>
      </c>
    </row>
    <row r="32019" spans="1:2">
      <c r="A32019" s="2">
        <v>41843.234722222223</v>
      </c>
      <c r="B32019" s="3">
        <v>5.167983818054199</v>
      </c>
    </row>
    <row r="32020" spans="1:2">
      <c r="A32020" s="2">
        <v>41843.23541666667</v>
      </c>
      <c r="B32020" s="3">
        <v>5.0346310297648111</v>
      </c>
    </row>
    <row r="32021" spans="1:2">
      <c r="A32021" s="2">
        <v>41843.236111111109</v>
      </c>
      <c r="B32021" s="3">
        <v>1.8459565798441568</v>
      </c>
    </row>
    <row r="32022" spans="1:2">
      <c r="A32022" s="2">
        <v>41843.236805555556</v>
      </c>
      <c r="B32022" s="3">
        <v>5.1772802829742428</v>
      </c>
    </row>
    <row r="32023" spans="1:2">
      <c r="A32023" s="2">
        <v>41843.237500000003</v>
      </c>
      <c r="B32023" s="3">
        <v>11.638172912597657</v>
      </c>
    </row>
    <row r="32024" spans="1:2">
      <c r="A32024" s="2">
        <v>41843.238194444442</v>
      </c>
      <c r="B32024" s="3">
        <v>9.1653826554616291</v>
      </c>
    </row>
    <row r="32025" spans="1:2">
      <c r="A32025" s="2">
        <v>41843.238888888889</v>
      </c>
      <c r="B32025" s="3">
        <v>12.354246775309244</v>
      </c>
    </row>
    <row r="32026" spans="1:2">
      <c r="A32026" s="2">
        <v>41843.239583333336</v>
      </c>
      <c r="B32026" s="3">
        <v>25.404610697428385</v>
      </c>
    </row>
    <row r="32027" spans="1:2">
      <c r="A32027" s="2">
        <v>41843.240277777775</v>
      </c>
      <c r="B32027" s="3">
        <v>39.63169631958008</v>
      </c>
    </row>
    <row r="32028" spans="1:2">
      <c r="A32028" s="2">
        <v>41843.240972222222</v>
      </c>
      <c r="B32028" s="3">
        <v>36.229555257161458</v>
      </c>
    </row>
    <row r="32029" spans="1:2">
      <c r="A32029" s="2">
        <v>41843.241666666669</v>
      </c>
      <c r="B32029" s="3">
        <v>38.846837870279948</v>
      </c>
    </row>
    <row r="32030" spans="1:2">
      <c r="A32030" s="2">
        <v>41843.242361111108</v>
      </c>
      <c r="B32030" s="3">
        <v>33.000866190592447</v>
      </c>
    </row>
    <row r="32031" spans="1:2">
      <c r="A32031" s="2">
        <v>41843.243055555555</v>
      </c>
      <c r="B32031" s="3">
        <v>26.217398071289061</v>
      </c>
    </row>
    <row r="32032" spans="1:2">
      <c r="A32032" s="2">
        <v>41843.243750000001</v>
      </c>
      <c r="B32032" s="3">
        <v>26.077106221516928</v>
      </c>
    </row>
    <row r="32033" spans="1:2">
      <c r="A32033" s="2">
        <v>41843.244444444441</v>
      </c>
      <c r="B32033" s="3">
        <v>38.542474873860677</v>
      </c>
    </row>
    <row r="32034" spans="1:2">
      <c r="A32034" s="2">
        <v>41843.245138888888</v>
      </c>
      <c r="B32034" s="3">
        <v>26.009769948323569</v>
      </c>
    </row>
    <row r="32035" spans="1:2">
      <c r="A32035" s="2">
        <v>41843.245833333334</v>
      </c>
      <c r="B32035" s="3">
        <v>10.173046620686849</v>
      </c>
    </row>
    <row r="32036" spans="1:2">
      <c r="A32036" s="2">
        <v>41843.246527777781</v>
      </c>
      <c r="B32036" s="3">
        <v>16.858627319335937</v>
      </c>
    </row>
    <row r="32037" spans="1:2">
      <c r="A32037" s="2">
        <v>41843.24722222222</v>
      </c>
      <c r="B32037" s="3">
        <v>21.493747965494791</v>
      </c>
    </row>
    <row r="32038" spans="1:2">
      <c r="A32038" s="2">
        <v>41843.247916666667</v>
      </c>
      <c r="B32038" s="3">
        <v>4.6093745867411293</v>
      </c>
    </row>
    <row r="32039" spans="1:2">
      <c r="A32039" s="2">
        <v>41843.248611111114</v>
      </c>
      <c r="B32039" s="3">
        <v>3.0592339833577475</v>
      </c>
    </row>
    <row r="32040" spans="1:2">
      <c r="A32040" s="2">
        <v>41843.249305555553</v>
      </c>
      <c r="B32040" s="3">
        <v>24.860795338948567</v>
      </c>
    </row>
    <row r="32041" spans="1:2">
      <c r="A32041" s="2">
        <v>41843.25</v>
      </c>
      <c r="B32041" s="3">
        <v>20.055234018961588</v>
      </c>
    </row>
    <row r="32042" spans="1:2">
      <c r="A32042" s="2">
        <v>41843.250694444447</v>
      </c>
      <c r="B32042" s="3">
        <v>17.747802225748696</v>
      </c>
    </row>
    <row r="32043" spans="1:2">
      <c r="A32043" s="2">
        <v>41843.251388888886</v>
      </c>
      <c r="B32043" s="3">
        <v>12.731241401036581</v>
      </c>
    </row>
    <row r="32044" spans="1:2">
      <c r="A32044" s="2">
        <v>41843.252083333333</v>
      </c>
      <c r="B32044" s="3">
        <v>16.106140899658204</v>
      </c>
    </row>
    <row r="32045" spans="1:2">
      <c r="A32045" s="2">
        <v>41843.25277777778</v>
      </c>
      <c r="B32045" s="3">
        <v>10.112411260604858</v>
      </c>
    </row>
    <row r="32046" spans="1:2">
      <c r="A32046" s="2">
        <v>41843.253472222219</v>
      </c>
      <c r="B32046" s="3">
        <v>2.5185433387756349</v>
      </c>
    </row>
    <row r="32047" spans="1:2">
      <c r="A32047" s="2">
        <v>41843.254166666666</v>
      </c>
      <c r="B32047" s="3">
        <v>3.8017355124155681</v>
      </c>
    </row>
    <row r="32048" spans="1:2">
      <c r="A32048" s="2">
        <v>41843.254861111112</v>
      </c>
      <c r="B32048" s="3">
        <v>8.5555730660756435</v>
      </c>
    </row>
    <row r="32049" spans="1:2">
      <c r="A32049" s="2">
        <v>41843.255555555559</v>
      </c>
      <c r="B32049" s="3">
        <v>10.801902516682942</v>
      </c>
    </row>
    <row r="32050" spans="1:2">
      <c r="A32050" s="2">
        <v>41843.256249999999</v>
      </c>
      <c r="B32050" s="3">
        <v>7.8479123910268145</v>
      </c>
    </row>
    <row r="32051" spans="1:2">
      <c r="A32051" s="2">
        <v>41843.256944444445</v>
      </c>
      <c r="B32051" s="3">
        <v>7.3393504142761232</v>
      </c>
    </row>
    <row r="32052" spans="1:2">
      <c r="A32052" s="2">
        <v>41843.257638888892</v>
      </c>
      <c r="B32052" s="3">
        <v>6.3983589967091881</v>
      </c>
    </row>
    <row r="32053" spans="1:2">
      <c r="A32053" s="2">
        <v>41843.258333333331</v>
      </c>
      <c r="B32053" s="3">
        <v>2.8639162063598631</v>
      </c>
    </row>
    <row r="32054" spans="1:2">
      <c r="A32054" s="2">
        <v>41843.259027777778</v>
      </c>
      <c r="B32054" s="3">
        <v>-4.7846093972524004</v>
      </c>
    </row>
    <row r="32055" spans="1:2">
      <c r="A32055" s="2">
        <v>41843.259722222225</v>
      </c>
      <c r="B32055" s="3">
        <v>-8.3102660973866787</v>
      </c>
    </row>
    <row r="32056" spans="1:2">
      <c r="A32056" s="2">
        <v>41843.260416666664</v>
      </c>
      <c r="B32056" s="3">
        <v>-10.519957733154296</v>
      </c>
    </row>
    <row r="32057" spans="1:2">
      <c r="A32057" s="2">
        <v>41843.261111111111</v>
      </c>
      <c r="B32057" s="3">
        <v>-10.03977378209432</v>
      </c>
    </row>
    <row r="32058" spans="1:2">
      <c r="A32058" s="2">
        <v>41843.261805555558</v>
      </c>
      <c r="B32058" s="3">
        <v>-16.663770802815755</v>
      </c>
    </row>
    <row r="32059" spans="1:2">
      <c r="A32059" s="2">
        <v>41843.262499999997</v>
      </c>
      <c r="B32059" s="3">
        <v>-13.491090393066406</v>
      </c>
    </row>
    <row r="32060" spans="1:2">
      <c r="A32060" s="2">
        <v>41843.263194444444</v>
      </c>
      <c r="B32060" s="3">
        <v>-18.706832122802734</v>
      </c>
    </row>
    <row r="32061" spans="1:2">
      <c r="A32061" s="2">
        <v>41843.263888888891</v>
      </c>
      <c r="B32061" s="3">
        <v>-11.9356320699056</v>
      </c>
    </row>
    <row r="32062" spans="1:2">
      <c r="A32062" s="2">
        <v>41843.26458333333</v>
      </c>
      <c r="B32062" s="3">
        <v>-18.504297383626302</v>
      </c>
    </row>
    <row r="32063" spans="1:2">
      <c r="A32063" s="2">
        <v>41843.265277777777</v>
      </c>
      <c r="B32063" s="3">
        <v>-26.302785237630207</v>
      </c>
    </row>
    <row r="32064" spans="1:2">
      <c r="A32064" s="2">
        <v>41843.265972222223</v>
      </c>
      <c r="B32064" s="3">
        <v>-24.717728678385416</v>
      </c>
    </row>
    <row r="32065" spans="1:2">
      <c r="A32065" s="2">
        <v>41843.26666666667</v>
      </c>
      <c r="B32065" s="3">
        <v>-18.369182268778484</v>
      </c>
    </row>
    <row r="32066" spans="1:2">
      <c r="A32066" s="2">
        <v>41843.267361111109</v>
      </c>
      <c r="B32066" s="3">
        <v>-21.571188354492186</v>
      </c>
    </row>
    <row r="32067" spans="1:2">
      <c r="A32067" s="2">
        <v>41843.268055555556</v>
      </c>
      <c r="B32067" s="3">
        <v>-27.249589411417642</v>
      </c>
    </row>
    <row r="32068" spans="1:2">
      <c r="A32068" s="2">
        <v>41843.268750000003</v>
      </c>
      <c r="B32068" s="3">
        <v>-30.665012868245444</v>
      </c>
    </row>
    <row r="32069" spans="1:2">
      <c r="A32069" s="2">
        <v>41843.269444444442</v>
      </c>
      <c r="B32069" s="3">
        <v>-32.098836263020836</v>
      </c>
    </row>
    <row r="32070" spans="1:2">
      <c r="A32070" s="2">
        <v>41843.270138888889</v>
      </c>
      <c r="B32070" s="3">
        <v>-14.99276123046875</v>
      </c>
    </row>
    <row r="32071" spans="1:2">
      <c r="A32071" s="2">
        <v>41843.270833333336</v>
      </c>
      <c r="B32071" s="3">
        <v>-13.548375956217448</v>
      </c>
    </row>
    <row r="32072" spans="1:2">
      <c r="A32072" s="2">
        <v>41843.271527777775</v>
      </c>
      <c r="B32072" s="3">
        <v>-11.38335698445638</v>
      </c>
    </row>
    <row r="32073" spans="1:2">
      <c r="A32073" s="2">
        <v>41843.272222222222</v>
      </c>
      <c r="B32073" s="3">
        <v>-12.402431488037109</v>
      </c>
    </row>
    <row r="32074" spans="1:2">
      <c r="A32074" s="2">
        <v>41843.272916666669</v>
      </c>
      <c r="B32074" s="3">
        <v>-8.7473668416341148</v>
      </c>
    </row>
    <row r="32075" spans="1:2">
      <c r="A32075" s="2">
        <v>41843.273611111108</v>
      </c>
      <c r="B32075" s="3">
        <v>-7.1275174458821615</v>
      </c>
    </row>
    <row r="32076" spans="1:2">
      <c r="A32076" s="2">
        <v>41843.274305555555</v>
      </c>
      <c r="B32076" s="3">
        <v>-7.1721013387044268</v>
      </c>
    </row>
    <row r="32077" spans="1:2">
      <c r="A32077" s="2">
        <v>41843.275000000001</v>
      </c>
      <c r="B32077" s="3">
        <v>-10.333413441975912</v>
      </c>
    </row>
    <row r="32078" spans="1:2">
      <c r="A32078" s="2">
        <v>41843.275694444441</v>
      </c>
      <c r="B32078" s="3">
        <v>-13.448776753743489</v>
      </c>
    </row>
    <row r="32079" spans="1:2">
      <c r="A32079" s="2">
        <v>41843.276388888888</v>
      </c>
      <c r="B32079" s="3">
        <v>-11.148346455891927</v>
      </c>
    </row>
    <row r="32080" spans="1:2">
      <c r="A32080" s="2">
        <v>41843.277083333334</v>
      </c>
      <c r="B32080" s="3">
        <v>-15.300729115804037</v>
      </c>
    </row>
    <row r="32081" spans="1:2">
      <c r="A32081" s="2">
        <v>41843.277777777781</v>
      </c>
      <c r="B32081" s="3">
        <v>-12.580548604329428</v>
      </c>
    </row>
    <row r="32082" spans="1:2">
      <c r="A32082" s="2">
        <v>41843.27847222222</v>
      </c>
      <c r="B32082" s="3">
        <v>-10.587486775716146</v>
      </c>
    </row>
    <row r="32083" spans="1:2">
      <c r="A32083" s="2">
        <v>41843.279166666667</v>
      </c>
      <c r="B32083" s="3">
        <v>-8.559712219238282</v>
      </c>
    </row>
    <row r="32084" spans="1:2">
      <c r="A32084" s="2">
        <v>41843.279861111114</v>
      </c>
      <c r="B32084" s="3">
        <v>-11.426666514078777</v>
      </c>
    </row>
    <row r="32085" spans="1:2">
      <c r="A32085" s="2">
        <v>41843.280555555553</v>
      </c>
      <c r="B32085" s="3">
        <v>-14.333975982666015</v>
      </c>
    </row>
    <row r="32086" spans="1:2">
      <c r="A32086" s="2">
        <v>41843.28125</v>
      </c>
      <c r="B32086" s="3">
        <v>-5.8968055725097654</v>
      </c>
    </row>
    <row r="32087" spans="1:2">
      <c r="A32087" s="2">
        <v>41843.281944444447</v>
      </c>
      <c r="B32087" s="3">
        <v>-10.773826853434246</v>
      </c>
    </row>
    <row r="32088" spans="1:2">
      <c r="A32088" s="2">
        <v>41843.282638888886</v>
      </c>
      <c r="B32088" s="3">
        <v>-12.435167694091797</v>
      </c>
    </row>
    <row r="32089" spans="1:2">
      <c r="A32089" s="2">
        <v>41843.283333333333</v>
      </c>
      <c r="B32089" s="3">
        <v>-10.105929056803385</v>
      </c>
    </row>
    <row r="32090" spans="1:2">
      <c r="A32090" s="2">
        <v>41843.28402777778</v>
      </c>
      <c r="B32090" s="3">
        <v>-11.374503835042317</v>
      </c>
    </row>
    <row r="32091" spans="1:2">
      <c r="A32091" s="2">
        <v>41843.284722222219</v>
      </c>
      <c r="B32091" s="3">
        <v>-9.4915077209472649</v>
      </c>
    </row>
    <row r="32092" spans="1:2">
      <c r="A32092" s="2">
        <v>41843.285416666666</v>
      </c>
      <c r="B32092" s="3">
        <v>-12.419979349772136</v>
      </c>
    </row>
    <row r="32093" spans="1:2">
      <c r="A32093" s="2">
        <v>41843.286111111112</v>
      </c>
      <c r="B32093" s="3">
        <v>-13.145471700032552</v>
      </c>
    </row>
    <row r="32094" spans="1:2">
      <c r="A32094" s="2">
        <v>41843.286805555559</v>
      </c>
      <c r="B32094" s="3">
        <v>-9.6508817036946617</v>
      </c>
    </row>
    <row r="32095" spans="1:2">
      <c r="A32095" s="2">
        <v>41843.287499999999</v>
      </c>
      <c r="B32095" s="3">
        <v>-10.055112965901692</v>
      </c>
    </row>
    <row r="32096" spans="1:2">
      <c r="A32096" s="2">
        <v>41843.288194444445</v>
      </c>
      <c r="B32096" s="3">
        <v>-9.1416061401367195</v>
      </c>
    </row>
    <row r="32097" spans="1:2">
      <c r="A32097" s="2">
        <v>41843.288888888892</v>
      </c>
      <c r="B32097" s="3">
        <v>-11.640767161051432</v>
      </c>
    </row>
    <row r="32098" spans="1:2">
      <c r="A32098" s="2">
        <v>41843.289583333331</v>
      </c>
      <c r="B32098" s="3">
        <v>-14.265196228027344</v>
      </c>
    </row>
    <row r="32099" spans="1:2">
      <c r="A32099" s="2">
        <v>41843.290277777778</v>
      </c>
      <c r="B32099" s="3">
        <v>-12.303579711914063</v>
      </c>
    </row>
    <row r="32100" spans="1:2">
      <c r="A32100" s="2">
        <v>41843.290972222225</v>
      </c>
      <c r="B32100" s="3">
        <v>-12.618256886800131</v>
      </c>
    </row>
    <row r="32101" spans="1:2">
      <c r="A32101" s="2">
        <v>41843.291666666664</v>
      </c>
      <c r="B32101" s="3">
        <v>-19.22645721435547</v>
      </c>
    </row>
    <row r="32102" spans="1:2">
      <c r="A32102" s="2">
        <v>41843.292361111111</v>
      </c>
      <c r="B32102" s="3">
        <v>-32.132726542154948</v>
      </c>
    </row>
    <row r="32103" spans="1:2">
      <c r="A32103" s="2">
        <v>41843.293055555558</v>
      </c>
      <c r="B32103" s="3">
        <v>-39.529826354980472</v>
      </c>
    </row>
    <row r="32104" spans="1:2">
      <c r="A32104" s="2">
        <v>41843.293749999997</v>
      </c>
      <c r="B32104" s="3">
        <v>-37.43900909423828</v>
      </c>
    </row>
    <row r="32105" spans="1:2">
      <c r="A32105" s="2">
        <v>41843.294444444444</v>
      </c>
      <c r="B32105" s="3">
        <v>-25.36252721150716</v>
      </c>
    </row>
    <row r="32106" spans="1:2">
      <c r="A32106" s="2">
        <v>41843.295138888891</v>
      </c>
      <c r="B32106" s="3">
        <v>-5.9281585693359373</v>
      </c>
    </row>
    <row r="32107" spans="1:2">
      <c r="A32107" s="2">
        <v>41843.29583333333</v>
      </c>
      <c r="B32107" s="3">
        <v>-14.643028767903646</v>
      </c>
    </row>
    <row r="32108" spans="1:2">
      <c r="A32108" s="2">
        <v>41843.296527777777</v>
      </c>
      <c r="B32108" s="3">
        <v>3.1119845072428385</v>
      </c>
    </row>
    <row r="32109" spans="1:2">
      <c r="A32109" s="2">
        <v>41843.297222222223</v>
      </c>
      <c r="B32109" s="3">
        <v>19.804418690999348</v>
      </c>
    </row>
    <row r="32110" spans="1:2">
      <c r="A32110" s="2">
        <v>41843.29791666667</v>
      </c>
      <c r="B32110" s="3">
        <v>21.549932098388673</v>
      </c>
    </row>
    <row r="32111" spans="1:2">
      <c r="A32111" s="2">
        <v>41843.298611111109</v>
      </c>
      <c r="B32111" s="3">
        <v>12.649868520100911</v>
      </c>
    </row>
    <row r="32112" spans="1:2">
      <c r="A32112" s="2">
        <v>41843.299305555556</v>
      </c>
      <c r="B32112" s="3">
        <v>-2.2885233561197915</v>
      </c>
    </row>
    <row r="32113" spans="1:2">
      <c r="A32113" s="2">
        <v>41843.300000000003</v>
      </c>
      <c r="B32113" s="3">
        <v>-2.8171623229980467</v>
      </c>
    </row>
    <row r="32114" spans="1:2">
      <c r="A32114" s="2">
        <v>41843.300694444442</v>
      </c>
      <c r="B32114" s="3">
        <v>0.10184860229492187</v>
      </c>
    </row>
    <row r="32115" spans="1:2">
      <c r="A32115" s="2">
        <v>41843.301388888889</v>
      </c>
      <c r="B32115" s="3">
        <v>2.0603538513183595</v>
      </c>
    </row>
    <row r="32116" spans="1:2">
      <c r="A32116" s="2">
        <v>41843.302083333336</v>
      </c>
      <c r="B32116" s="3">
        <v>-1.7777715047200522</v>
      </c>
    </row>
    <row r="32117" spans="1:2">
      <c r="A32117" s="2">
        <v>41843.302777777775</v>
      </c>
      <c r="B32117" s="3">
        <v>-0.3730316162109375</v>
      </c>
    </row>
    <row r="32118" spans="1:2">
      <c r="A32118" s="2">
        <v>41843.303472222222</v>
      </c>
      <c r="B32118" s="3">
        <v>-2.677759552001953</v>
      </c>
    </row>
    <row r="32119" spans="1:2">
      <c r="A32119" s="2">
        <v>41843.304166666669</v>
      </c>
      <c r="B32119" s="3">
        <v>1.274658457438151</v>
      </c>
    </row>
    <row r="32120" spans="1:2">
      <c r="A32120" s="2">
        <v>41843.304861111108</v>
      </c>
      <c r="B32120" s="3">
        <v>4.4219250996907551</v>
      </c>
    </row>
    <row r="32121" spans="1:2">
      <c r="A32121" s="2">
        <v>41843.305555555555</v>
      </c>
      <c r="B32121" s="3">
        <v>12.12021509806315</v>
      </c>
    </row>
    <row r="32122" spans="1:2">
      <c r="A32122" s="2">
        <v>41843.306250000001</v>
      </c>
      <c r="B32122" s="3">
        <v>9.3835670471191399</v>
      </c>
    </row>
    <row r="32123" spans="1:2">
      <c r="A32123" s="2">
        <v>41843.306944444441</v>
      </c>
      <c r="B32123" s="3">
        <v>8.4950210571289055</v>
      </c>
    </row>
    <row r="32124" spans="1:2">
      <c r="A32124" s="2">
        <v>41843.307638888888</v>
      </c>
      <c r="B32124" s="3">
        <v>5.3055455525716146</v>
      </c>
    </row>
    <row r="32125" spans="1:2">
      <c r="A32125" s="2">
        <v>41843.308333333334</v>
      </c>
      <c r="B32125" s="3">
        <v>2.137568155924479</v>
      </c>
    </row>
    <row r="32126" spans="1:2">
      <c r="A32126" s="2">
        <v>41843.309027777781</v>
      </c>
      <c r="B32126" s="3">
        <v>3.5137995402018229</v>
      </c>
    </row>
    <row r="32127" spans="1:2">
      <c r="A32127" s="2">
        <v>41843.30972222222</v>
      </c>
      <c r="B32127" s="3">
        <v>-0.80684356689453129</v>
      </c>
    </row>
    <row r="32128" spans="1:2">
      <c r="A32128" s="2">
        <v>41843.310416666667</v>
      </c>
      <c r="B32128" s="3">
        <v>-11.597085571289062</v>
      </c>
    </row>
    <row r="32129" spans="1:2">
      <c r="A32129" s="2">
        <v>41843.311111111114</v>
      </c>
      <c r="B32129" s="3">
        <v>-18.701381174723306</v>
      </c>
    </row>
    <row r="32130" spans="1:2">
      <c r="A32130" s="2">
        <v>41843.311805555553</v>
      </c>
      <c r="B32130" s="3">
        <v>-17.622634124755859</v>
      </c>
    </row>
    <row r="32131" spans="1:2">
      <c r="A32131" s="2">
        <v>41843.3125</v>
      </c>
      <c r="B32131" s="3">
        <v>-18.589290618896484</v>
      </c>
    </row>
    <row r="32132" spans="1:2">
      <c r="A32132" s="2">
        <v>41843.313194444447</v>
      </c>
      <c r="B32132" s="3">
        <v>-25.81480255126953</v>
      </c>
    </row>
    <row r="32133" spans="1:2">
      <c r="A32133" s="2">
        <v>41843.313888888886</v>
      </c>
      <c r="B32133" s="3">
        <v>-32.677661387125653</v>
      </c>
    </row>
    <row r="32134" spans="1:2">
      <c r="A32134" s="2">
        <v>41843.314583333333</v>
      </c>
      <c r="B32134" s="3">
        <v>-21.09255167643229</v>
      </c>
    </row>
    <row r="32135" spans="1:2">
      <c r="A32135" s="2">
        <v>41843.31527777778</v>
      </c>
      <c r="B32135" s="3">
        <v>-23.511623128255209</v>
      </c>
    </row>
    <row r="32136" spans="1:2">
      <c r="A32136" s="2">
        <v>41843.315972222219</v>
      </c>
      <c r="B32136" s="3">
        <v>-25.076482899983723</v>
      </c>
    </row>
    <row r="32137" spans="1:2">
      <c r="A32137" s="2">
        <v>41843.316666666666</v>
      </c>
      <c r="B32137" s="3">
        <v>-25.188427225748697</v>
      </c>
    </row>
    <row r="32138" spans="1:2">
      <c r="A32138" s="2">
        <v>41843.317361111112</v>
      </c>
      <c r="B32138" s="3">
        <v>-30.648047383626302</v>
      </c>
    </row>
    <row r="32139" spans="1:2">
      <c r="A32139" s="2">
        <v>41843.318055555559</v>
      </c>
      <c r="B32139" s="3">
        <v>-16.412752024332683</v>
      </c>
    </row>
    <row r="32140" spans="1:2">
      <c r="A32140" s="2">
        <v>41843.318749999999</v>
      </c>
      <c r="B32140" s="3">
        <v>-20.472506205240887</v>
      </c>
    </row>
    <row r="32141" spans="1:2">
      <c r="A32141" s="2">
        <v>41843.319444444445</v>
      </c>
      <c r="B32141" s="3">
        <v>-13.418224589029949</v>
      </c>
    </row>
    <row r="32142" spans="1:2">
      <c r="A32142" s="2">
        <v>41843.320138888892</v>
      </c>
      <c r="B32142" s="3">
        <v>-14.180823771158854</v>
      </c>
    </row>
    <row r="32143" spans="1:2">
      <c r="A32143" s="2">
        <v>41843.320833333331</v>
      </c>
      <c r="B32143" s="3">
        <v>-16.826304753621418</v>
      </c>
    </row>
    <row r="32144" spans="1:2">
      <c r="A32144" s="2">
        <v>41843.321527777778</v>
      </c>
      <c r="B32144" s="3">
        <v>-21.584082158406577</v>
      </c>
    </row>
    <row r="32145" spans="1:2">
      <c r="A32145" s="2">
        <v>41843.322222222225</v>
      </c>
      <c r="B32145" s="3">
        <v>-15.580005836486816</v>
      </c>
    </row>
    <row r="32146" spans="1:2">
      <c r="A32146" s="2">
        <v>41843.322916666664</v>
      </c>
      <c r="B32146" s="3">
        <v>-17.378771273295083</v>
      </c>
    </row>
    <row r="32147" spans="1:2">
      <c r="A32147" s="2">
        <v>41843.323611111111</v>
      </c>
      <c r="B32147" s="3">
        <v>-17.525563112894694</v>
      </c>
    </row>
    <row r="32148" spans="1:2">
      <c r="A32148" s="2">
        <v>41843.324305555558</v>
      </c>
      <c r="B32148" s="3">
        <v>-17.888579559326171</v>
      </c>
    </row>
    <row r="32149" spans="1:2">
      <c r="A32149" s="2">
        <v>41843.324999999997</v>
      </c>
      <c r="B32149" s="3">
        <v>-14.679073969523111</v>
      </c>
    </row>
    <row r="32150" spans="1:2">
      <c r="A32150" s="2">
        <v>41843.325694444444</v>
      </c>
      <c r="B32150" s="3">
        <v>-13.969753710428874</v>
      </c>
    </row>
    <row r="32151" spans="1:2">
      <c r="A32151" s="2">
        <v>41843.326388888891</v>
      </c>
      <c r="B32151" s="3">
        <v>-6.8451344172159834</v>
      </c>
    </row>
    <row r="32152" spans="1:2">
      <c r="A32152" s="2">
        <v>41843.32708333333</v>
      </c>
      <c r="B32152" s="3">
        <v>3.9826635360717773</v>
      </c>
    </row>
    <row r="32153" spans="1:2">
      <c r="A32153" s="2">
        <v>41843.327777777777</v>
      </c>
      <c r="B32153" s="3">
        <v>28.815094057718913</v>
      </c>
    </row>
    <row r="32154" spans="1:2">
      <c r="A32154" s="2">
        <v>41843.328472222223</v>
      </c>
      <c r="B32154" s="3">
        <v>39.942661285400391</v>
      </c>
    </row>
    <row r="32155" spans="1:2">
      <c r="A32155" s="2">
        <v>41843.32916666667</v>
      </c>
      <c r="B32155" s="3">
        <v>26.304022979736327</v>
      </c>
    </row>
    <row r="32156" spans="1:2">
      <c r="A32156" s="2">
        <v>41843.329861111109</v>
      </c>
      <c r="B32156" s="3">
        <v>18.884855016072592</v>
      </c>
    </row>
    <row r="32157" spans="1:2">
      <c r="A32157" s="2">
        <v>41843.330555555556</v>
      </c>
      <c r="B32157" s="3">
        <v>4.29325319925944</v>
      </c>
    </row>
    <row r="32158" spans="1:2">
      <c r="A32158" s="2">
        <v>41843.331250000003</v>
      </c>
      <c r="B32158" s="3">
        <v>-1.1160028457641602</v>
      </c>
    </row>
    <row r="32159" spans="1:2">
      <c r="A32159" s="2">
        <v>41843.331944444442</v>
      </c>
      <c r="B32159" s="3">
        <v>-5.1916432062784832</v>
      </c>
    </row>
    <row r="32160" spans="1:2">
      <c r="A32160" s="2">
        <v>41843.332638888889</v>
      </c>
      <c r="B32160" s="3">
        <v>-3.9031867345174152</v>
      </c>
    </row>
    <row r="32161" spans="1:2">
      <c r="A32161" s="2">
        <v>41843.333333333336</v>
      </c>
      <c r="B32161" s="3">
        <v>-1.9807751337687174</v>
      </c>
    </row>
    <row r="32162" spans="1:2">
      <c r="A32162" s="2">
        <v>41843.334027777775</v>
      </c>
      <c r="B32162" s="3">
        <v>1.028468132019043</v>
      </c>
    </row>
    <row r="32163" spans="1:2">
      <c r="A32163" s="2">
        <v>41843.334722222222</v>
      </c>
      <c r="B32163" s="3">
        <v>15.500830904642742</v>
      </c>
    </row>
    <row r="32164" spans="1:2">
      <c r="A32164" s="2">
        <v>41843.335416666669</v>
      </c>
      <c r="B32164" s="3">
        <v>9.623316256205241</v>
      </c>
    </row>
    <row r="32165" spans="1:2">
      <c r="A32165" s="2">
        <v>41843.336111111108</v>
      </c>
      <c r="B32165" s="3">
        <v>11.428907966613769</v>
      </c>
    </row>
    <row r="32166" spans="1:2">
      <c r="A32166" s="2">
        <v>41843.336805555555</v>
      </c>
      <c r="B32166" s="3">
        <v>5.0100817998250324</v>
      </c>
    </row>
    <row r="32167" spans="1:2">
      <c r="A32167" s="2">
        <v>41843.337500000001</v>
      </c>
      <c r="B32167" s="3">
        <v>-1.8316901524861653</v>
      </c>
    </row>
    <row r="32168" spans="1:2">
      <c r="A32168" s="2">
        <v>41843.338194444441</v>
      </c>
      <c r="B32168" s="3">
        <v>-2.8265247980753583</v>
      </c>
    </row>
    <row r="32169" spans="1:2">
      <c r="A32169" s="2">
        <v>41843.338888888888</v>
      </c>
      <c r="B32169" s="3">
        <v>-2.3765677769978839</v>
      </c>
    </row>
    <row r="32170" spans="1:2">
      <c r="A32170" s="2">
        <v>41843.339583333334</v>
      </c>
      <c r="B32170" s="3">
        <v>0.32684841156005862</v>
      </c>
    </row>
    <row r="32171" spans="1:2">
      <c r="A32171" s="2">
        <v>41843.340277777781</v>
      </c>
      <c r="B32171" s="3">
        <v>6.203263155619303</v>
      </c>
    </row>
    <row r="32172" spans="1:2">
      <c r="A32172" s="2">
        <v>41843.34097222222</v>
      </c>
      <c r="B32172" s="3">
        <v>7.6062279383341469</v>
      </c>
    </row>
    <row r="32173" spans="1:2">
      <c r="A32173" s="2">
        <v>41843.341666666667</v>
      </c>
      <c r="B32173" s="3">
        <v>-4.1991504669189457</v>
      </c>
    </row>
    <row r="32174" spans="1:2">
      <c r="A32174" s="2">
        <v>41843.342361111114</v>
      </c>
      <c r="B32174" s="3">
        <v>-9.1397124608357743</v>
      </c>
    </row>
    <row r="32175" spans="1:2">
      <c r="A32175" s="2">
        <v>41843.343055555553</v>
      </c>
      <c r="B32175" s="3">
        <v>-5.2806032180786131</v>
      </c>
    </row>
    <row r="32176" spans="1:2">
      <c r="A32176" s="2">
        <v>41843.34375</v>
      </c>
      <c r="B32176" s="3">
        <v>-0.71689370473225911</v>
      </c>
    </row>
    <row r="32177" spans="1:2">
      <c r="A32177" s="2">
        <v>41843.344444444447</v>
      </c>
      <c r="B32177" s="3">
        <v>-3.7906031926472981</v>
      </c>
    </row>
    <row r="32178" spans="1:2">
      <c r="A32178" s="2">
        <v>41843.345138888886</v>
      </c>
      <c r="B32178" s="3">
        <v>-10.622009213765462</v>
      </c>
    </row>
    <row r="32179" spans="1:2">
      <c r="A32179" s="2">
        <v>41843.345833333333</v>
      </c>
      <c r="B32179" s="3">
        <v>-11.653388023376465</v>
      </c>
    </row>
    <row r="32180" spans="1:2">
      <c r="A32180" s="2">
        <v>41843.34652777778</v>
      </c>
      <c r="B32180" s="3">
        <v>-13.566875139872232</v>
      </c>
    </row>
    <row r="32181" spans="1:2">
      <c r="A32181" s="2">
        <v>41843.347222222219</v>
      </c>
      <c r="B32181" s="3">
        <v>-18.032105890909829</v>
      </c>
    </row>
    <row r="32182" spans="1:2">
      <c r="A32182" s="2">
        <v>41843.347916666666</v>
      </c>
      <c r="B32182" s="3">
        <v>-16.369485282897948</v>
      </c>
    </row>
    <row r="32183" spans="1:2">
      <c r="A32183" s="2">
        <v>41843.348611111112</v>
      </c>
      <c r="B32183" s="3">
        <v>-18.988119697570802</v>
      </c>
    </row>
    <row r="32184" spans="1:2">
      <c r="A32184" s="2">
        <v>41843.349305555559</v>
      </c>
      <c r="B32184" s="3">
        <v>-30.652101389567058</v>
      </c>
    </row>
    <row r="32185" spans="1:2">
      <c r="A32185" s="2">
        <v>41843.35</v>
      </c>
      <c r="B32185" s="3">
        <v>-35.321090952555338</v>
      </c>
    </row>
    <row r="32186" spans="1:2">
      <c r="A32186" s="2">
        <v>41843.350694444445</v>
      </c>
      <c r="B32186" s="3">
        <v>-24.903491465250649</v>
      </c>
    </row>
    <row r="32187" spans="1:2">
      <c r="A32187" s="2">
        <v>41843.351388888892</v>
      </c>
      <c r="B32187" s="3">
        <v>-19.535379664103189</v>
      </c>
    </row>
    <row r="32188" spans="1:2">
      <c r="A32188" s="2">
        <v>41843.352083333331</v>
      </c>
      <c r="B32188" s="3">
        <v>-5.3877899805704752</v>
      </c>
    </row>
    <row r="32189" spans="1:2">
      <c r="A32189" s="2">
        <v>41843.352777777778</v>
      </c>
      <c r="B32189" s="3">
        <v>-12.095592689514159</v>
      </c>
    </row>
    <row r="32190" spans="1:2">
      <c r="A32190" s="2">
        <v>41843.353472222225</v>
      </c>
      <c r="B32190" s="3">
        <v>-28.811870193481447</v>
      </c>
    </row>
    <row r="32191" spans="1:2">
      <c r="A32191" s="2">
        <v>41843.354166666664</v>
      </c>
      <c r="B32191" s="3">
        <v>-26.207260386149088</v>
      </c>
    </row>
    <row r="32192" spans="1:2">
      <c r="A32192" s="2">
        <v>41843.354861111111</v>
      </c>
      <c r="B32192" s="3">
        <v>-31.718819173177085</v>
      </c>
    </row>
    <row r="32193" spans="1:2">
      <c r="A32193" s="2">
        <v>41843.355555555558</v>
      </c>
      <c r="B32193" s="3">
        <v>-26.258703867594402</v>
      </c>
    </row>
    <row r="32194" spans="1:2">
      <c r="A32194" s="2">
        <v>41843.356249999997</v>
      </c>
      <c r="B32194" s="3">
        <v>-17.492498334248861</v>
      </c>
    </row>
    <row r="32195" spans="1:2">
      <c r="A32195" s="2">
        <v>41843.356944444444</v>
      </c>
      <c r="B32195" s="3">
        <v>-20.811170514424642</v>
      </c>
    </row>
    <row r="32196" spans="1:2">
      <c r="A32196" s="2">
        <v>41843.357638888891</v>
      </c>
      <c r="B32196" s="3">
        <v>-22.308839162190754</v>
      </c>
    </row>
    <row r="32197" spans="1:2">
      <c r="A32197" s="2">
        <v>41843.35833333333</v>
      </c>
      <c r="B32197" s="3">
        <v>-22.733994865417479</v>
      </c>
    </row>
    <row r="32198" spans="1:2">
      <c r="A32198" s="2">
        <v>41843.359027777777</v>
      </c>
      <c r="B32198" s="3">
        <v>-23.653101221720377</v>
      </c>
    </row>
    <row r="32199" spans="1:2">
      <c r="A32199" s="2">
        <v>41843.359722222223</v>
      </c>
      <c r="B32199" s="3">
        <v>-25.534393310546875</v>
      </c>
    </row>
    <row r="32200" spans="1:2">
      <c r="A32200" s="2">
        <v>41843.36041666667</v>
      </c>
      <c r="B32200" s="3">
        <v>-29.213714345296225</v>
      </c>
    </row>
    <row r="32201" spans="1:2">
      <c r="A32201" s="2">
        <v>41843.361111111109</v>
      </c>
      <c r="B32201" s="3">
        <v>-33.952618408203122</v>
      </c>
    </row>
    <row r="32202" spans="1:2">
      <c r="A32202" s="2">
        <v>41843.361805555556</v>
      </c>
      <c r="B32202" s="3">
        <v>-37.500771840413414</v>
      </c>
    </row>
    <row r="32203" spans="1:2">
      <c r="A32203" s="2">
        <v>41843.362500000003</v>
      </c>
      <c r="B32203" s="3">
        <v>-33.846517054239911</v>
      </c>
    </row>
    <row r="32204" spans="1:2">
      <c r="A32204" s="2">
        <v>41843.363194444442</v>
      </c>
      <c r="B32204" s="3">
        <v>-33.753057225545248</v>
      </c>
    </row>
    <row r="32205" spans="1:2">
      <c r="A32205" s="2">
        <v>41843.363888888889</v>
      </c>
      <c r="B32205" s="3">
        <v>-37.580682118733726</v>
      </c>
    </row>
    <row r="32206" spans="1:2">
      <c r="A32206" s="2">
        <v>41843.364583333336</v>
      </c>
      <c r="B32206" s="3">
        <v>-39.096681213378908</v>
      </c>
    </row>
    <row r="32207" spans="1:2">
      <c r="A32207" s="2">
        <v>41843.365277777775</v>
      </c>
      <c r="B32207" s="3">
        <v>-42.285057322184244</v>
      </c>
    </row>
    <row r="32208" spans="1:2">
      <c r="A32208" s="2">
        <v>41843.365972222222</v>
      </c>
      <c r="B32208" s="3">
        <v>-43.829478963216147</v>
      </c>
    </row>
    <row r="32209" spans="1:2">
      <c r="A32209" s="2">
        <v>41843.366666666669</v>
      </c>
      <c r="B32209" s="3">
        <v>-39.71848932902018</v>
      </c>
    </row>
    <row r="32210" spans="1:2">
      <c r="A32210" s="2">
        <v>41843.367361111108</v>
      </c>
      <c r="B32210" s="3">
        <v>-40.237457021077475</v>
      </c>
    </row>
    <row r="32211" spans="1:2">
      <c r="A32211" s="2">
        <v>41843.368055555555</v>
      </c>
      <c r="B32211" s="3">
        <v>-43.82836990356445</v>
      </c>
    </row>
    <row r="32212" spans="1:2">
      <c r="A32212" s="2">
        <v>41843.368750000001</v>
      </c>
      <c r="B32212" s="3">
        <v>-44.506795501708986</v>
      </c>
    </row>
    <row r="32213" spans="1:2">
      <c r="A32213" s="2">
        <v>41843.369444444441</v>
      </c>
      <c r="B32213" s="3">
        <v>-30.760540262858072</v>
      </c>
    </row>
    <row r="32214" spans="1:2">
      <c r="A32214" s="2">
        <v>41843.370138888888</v>
      </c>
      <c r="B32214" s="3">
        <v>-20.37807413736979</v>
      </c>
    </row>
    <row r="32215" spans="1:2">
      <c r="A32215" s="2">
        <v>41843.370833333334</v>
      </c>
      <c r="B32215" s="3">
        <v>-10.999685668945313</v>
      </c>
    </row>
    <row r="32216" spans="1:2">
      <c r="A32216" s="2">
        <v>41843.371527777781</v>
      </c>
      <c r="B32216" s="3">
        <v>-0.80418682098388672</v>
      </c>
    </row>
    <row r="32217" spans="1:2">
      <c r="A32217" s="2">
        <v>41843.37222222222</v>
      </c>
      <c r="B32217" s="3">
        <v>10.224000485738118</v>
      </c>
    </row>
    <row r="32218" spans="1:2">
      <c r="A32218" s="2">
        <v>41843.372916666667</v>
      </c>
      <c r="B32218" s="3">
        <v>22.875455474853517</v>
      </c>
    </row>
    <row r="32219" spans="1:2">
      <c r="A32219" s="2">
        <v>41843.373611111114</v>
      </c>
      <c r="B32219" s="3">
        <v>31.27622273763021</v>
      </c>
    </row>
    <row r="32220" spans="1:2">
      <c r="A32220" s="2">
        <v>41843.374305555553</v>
      </c>
      <c r="B32220" s="3">
        <v>33.156704966227217</v>
      </c>
    </row>
    <row r="32221" spans="1:2">
      <c r="A32221" s="2">
        <v>41843.375</v>
      </c>
      <c r="B32221" s="3">
        <v>29.626230112711589</v>
      </c>
    </row>
    <row r="32222" spans="1:2">
      <c r="A32222" s="2">
        <v>41843.375694444447</v>
      </c>
      <c r="B32222" s="3">
        <v>28.485794576009116</v>
      </c>
    </row>
    <row r="32223" spans="1:2">
      <c r="A32223" s="2">
        <v>41843.376388888886</v>
      </c>
      <c r="B32223" s="3">
        <v>27.215585390726726</v>
      </c>
    </row>
    <row r="32224" spans="1:2">
      <c r="A32224" s="2">
        <v>41843.377083333333</v>
      </c>
      <c r="B32224" s="3">
        <v>26.028662618001302</v>
      </c>
    </row>
    <row r="32225" spans="1:2">
      <c r="A32225" s="2">
        <v>41843.37777777778</v>
      </c>
      <c r="B32225" s="3">
        <v>24.725063069661459</v>
      </c>
    </row>
    <row r="32226" spans="1:2">
      <c r="A32226" s="2">
        <v>41843.378472222219</v>
      </c>
      <c r="B32226" s="3">
        <v>26.617239888509115</v>
      </c>
    </row>
    <row r="32227" spans="1:2">
      <c r="A32227" s="2">
        <v>41843.379166666666</v>
      </c>
      <c r="B32227" s="3">
        <v>32.994043986002602</v>
      </c>
    </row>
    <row r="32228" spans="1:2">
      <c r="A32228" s="2">
        <v>41843.379861111112</v>
      </c>
      <c r="B32228" s="3">
        <v>21.867031224568684</v>
      </c>
    </row>
    <row r="32229" spans="1:2">
      <c r="A32229" s="2">
        <v>41843.380555555559</v>
      </c>
      <c r="B32229" s="3">
        <v>17.998172505696616</v>
      </c>
    </row>
    <row r="32230" spans="1:2">
      <c r="A32230" s="2">
        <v>41843.381249999999</v>
      </c>
      <c r="B32230" s="3">
        <v>13.812664413452149</v>
      </c>
    </row>
    <row r="32231" spans="1:2">
      <c r="A32231" s="2">
        <v>41843.381944444445</v>
      </c>
      <c r="B32231" s="3">
        <v>13.200411287943522</v>
      </c>
    </row>
    <row r="32232" spans="1:2">
      <c r="A32232" s="2">
        <v>41843.382638888892</v>
      </c>
      <c r="B32232" s="3">
        <v>5.3640488306681311</v>
      </c>
    </row>
    <row r="32233" spans="1:2">
      <c r="A32233" s="2">
        <v>41843.383333333331</v>
      </c>
      <c r="B32233" s="3">
        <v>-5.4437908808390301</v>
      </c>
    </row>
    <row r="32234" spans="1:2">
      <c r="A32234" s="2">
        <v>41843.384027777778</v>
      </c>
      <c r="B32234" s="3">
        <v>-14.133979988098144</v>
      </c>
    </row>
    <row r="32235" spans="1:2">
      <c r="A32235" s="2">
        <v>41843.384722222225</v>
      </c>
      <c r="B32235" s="3">
        <v>-11.58088862101237</v>
      </c>
    </row>
    <row r="32236" spans="1:2">
      <c r="A32236" s="2">
        <v>41843.385416666664</v>
      </c>
      <c r="B32236" s="3">
        <v>-9.8232983271280929</v>
      </c>
    </row>
    <row r="32237" spans="1:2">
      <c r="A32237" s="2">
        <v>41843.386111111111</v>
      </c>
      <c r="B32237" s="3">
        <v>-5.3481887181599932</v>
      </c>
    </row>
    <row r="32238" spans="1:2">
      <c r="A32238" s="2">
        <v>41843.386805555558</v>
      </c>
      <c r="B32238" s="3">
        <v>-5.2901926040649414</v>
      </c>
    </row>
    <row r="32239" spans="1:2">
      <c r="A32239" s="2">
        <v>41843.387499999997</v>
      </c>
      <c r="B32239" s="3">
        <v>-5.2901926040649414</v>
      </c>
    </row>
    <row r="32240" spans="1:2">
      <c r="A32240" s="2">
        <v>41843.388194444444</v>
      </c>
      <c r="B32240" s="3">
        <v>1.6870888392130534</v>
      </c>
    </row>
    <row r="32241" spans="1:2">
      <c r="A32241" s="2">
        <v>41843.388888888891</v>
      </c>
      <c r="B32241" s="3">
        <v>-1.4810124079386393</v>
      </c>
    </row>
    <row r="32242" spans="1:2">
      <c r="A32242" s="2">
        <v>41843.38958333333</v>
      </c>
      <c r="B32242" s="3">
        <v>-1.0157026926676431</v>
      </c>
    </row>
    <row r="32243" spans="1:2">
      <c r="A32243" s="2">
        <v>41843.390277777777</v>
      </c>
      <c r="B32243" s="3">
        <v>-19.679975446065267</v>
      </c>
    </row>
    <row r="32244" spans="1:2">
      <c r="A32244" s="2">
        <v>41843.390972222223</v>
      </c>
      <c r="B32244" s="3">
        <v>-31.192857615152995</v>
      </c>
    </row>
    <row r="32245" spans="1:2">
      <c r="A32245" s="2">
        <v>41843.39166666667</v>
      </c>
      <c r="B32245" s="3">
        <v>-28.272131093343098</v>
      </c>
    </row>
    <row r="32246" spans="1:2">
      <c r="A32246" s="2">
        <v>41843.392361111109</v>
      </c>
      <c r="B32246" s="3">
        <v>-23.241307322184245</v>
      </c>
    </row>
    <row r="32247" spans="1:2">
      <c r="A32247" s="2">
        <v>41843.393055555556</v>
      </c>
      <c r="B32247" s="3">
        <v>-16.054841740926108</v>
      </c>
    </row>
    <row r="32248" spans="1:2">
      <c r="A32248" s="2">
        <v>41843.393750000003</v>
      </c>
      <c r="B32248" s="3">
        <v>-11.769128545125325</v>
      </c>
    </row>
    <row r="32249" spans="1:2">
      <c r="A32249" s="2">
        <v>41843.394444444442</v>
      </c>
      <c r="B32249" s="3">
        <v>-6.3395896275838215</v>
      </c>
    </row>
    <row r="32250" spans="1:2">
      <c r="A32250" s="2">
        <v>41843.395138888889</v>
      </c>
      <c r="B32250" s="3">
        <v>-7.2557745615641274</v>
      </c>
    </row>
    <row r="32251" spans="1:2">
      <c r="A32251" s="2">
        <v>41843.395833333336</v>
      </c>
      <c r="B32251" s="3">
        <v>-2.6084232966105145</v>
      </c>
    </row>
    <row r="32252" spans="1:2">
      <c r="A32252" s="2">
        <v>41843.396527777775</v>
      </c>
      <c r="B32252" s="3">
        <v>11.579507064819335</v>
      </c>
    </row>
    <row r="32253" spans="1:2">
      <c r="A32253" s="2">
        <v>41843.397222222222</v>
      </c>
      <c r="B32253" s="3">
        <v>20.191271336873374</v>
      </c>
    </row>
    <row r="32254" spans="1:2">
      <c r="A32254" s="2">
        <v>41843.397916666669</v>
      </c>
      <c r="B32254" s="3">
        <v>29.65000686645508</v>
      </c>
    </row>
    <row r="32255" spans="1:2">
      <c r="A32255" s="2">
        <v>41843.398611111108</v>
      </c>
      <c r="B32255" s="3">
        <v>38.258298238118492</v>
      </c>
    </row>
    <row r="32256" spans="1:2">
      <c r="A32256" s="2">
        <v>41843.399305555555</v>
      </c>
      <c r="B32256" s="3">
        <v>27.887649281819662</v>
      </c>
    </row>
    <row r="32257" spans="1:2">
      <c r="A32257" s="2">
        <v>41843.4</v>
      </c>
      <c r="B32257" s="3">
        <v>26.007430013020834</v>
      </c>
    </row>
    <row r="32258" spans="1:2">
      <c r="A32258" s="2">
        <v>41843.400694444441</v>
      </c>
      <c r="B32258" s="3">
        <v>29.293912506103517</v>
      </c>
    </row>
    <row r="32259" spans="1:2">
      <c r="A32259" s="2">
        <v>41843.401388888888</v>
      </c>
      <c r="B32259" s="3">
        <v>19.457834752400718</v>
      </c>
    </row>
    <row r="32260" spans="1:2">
      <c r="A32260" s="2">
        <v>41843.402083333334</v>
      </c>
      <c r="B32260" s="3">
        <v>10.866639200846354</v>
      </c>
    </row>
    <row r="32261" spans="1:2">
      <c r="A32261" s="2">
        <v>41843.402777777781</v>
      </c>
      <c r="B32261" s="3">
        <v>12.207693481445313</v>
      </c>
    </row>
    <row r="32262" spans="1:2">
      <c r="A32262" s="2">
        <v>41843.40347222222</v>
      </c>
      <c r="B32262" s="3">
        <v>9.8755418777465813</v>
      </c>
    </row>
    <row r="32263" spans="1:2">
      <c r="A32263" s="2">
        <v>41843.404166666667</v>
      </c>
      <c r="B32263" s="3">
        <v>11.779954592386881</v>
      </c>
    </row>
    <row r="32264" spans="1:2">
      <c r="A32264" s="2">
        <v>41843.404861111114</v>
      </c>
      <c r="B32264" s="3">
        <v>14.028809738159179</v>
      </c>
    </row>
    <row r="32265" spans="1:2">
      <c r="A32265" s="2">
        <v>41843.405555555553</v>
      </c>
      <c r="B32265" s="3">
        <v>17.261182276407876</v>
      </c>
    </row>
    <row r="32266" spans="1:2">
      <c r="A32266" s="2">
        <v>41843.40625</v>
      </c>
      <c r="B32266" s="3">
        <v>14.443638483683268</v>
      </c>
    </row>
    <row r="32267" spans="1:2">
      <c r="A32267" s="2">
        <v>41843.406944444447</v>
      </c>
      <c r="B32267" s="3">
        <v>4.8453987121582029</v>
      </c>
    </row>
    <row r="32268" spans="1:2">
      <c r="A32268" s="2">
        <v>41843.407638888886</v>
      </c>
      <c r="B32268" s="3">
        <v>-1.7393552144368489</v>
      </c>
    </row>
    <row r="32269" spans="1:2">
      <c r="A32269" s="2">
        <v>41843.408333333333</v>
      </c>
      <c r="B32269" s="3">
        <v>-1.0233685811360678</v>
      </c>
    </row>
    <row r="32270" spans="1:2">
      <c r="A32270" s="2">
        <v>41843.40902777778</v>
      </c>
      <c r="B32270" s="3">
        <v>1.9911038716634115</v>
      </c>
    </row>
    <row r="32271" spans="1:2">
      <c r="A32271" s="2">
        <v>41843.409722222219</v>
      </c>
      <c r="B32271" s="3">
        <v>2.2089124043782551</v>
      </c>
    </row>
    <row r="32272" spans="1:2">
      <c r="A32272" s="2">
        <v>41843.410416666666</v>
      </c>
      <c r="B32272" s="3">
        <v>-1.5171783447265625</v>
      </c>
    </row>
    <row r="32273" spans="1:2">
      <c r="A32273" s="2">
        <v>41843.411111111112</v>
      </c>
      <c r="B32273" s="3">
        <v>-9.6372861226399742</v>
      </c>
    </row>
    <row r="32274" spans="1:2">
      <c r="A32274" s="2">
        <v>41843.411805555559</v>
      </c>
      <c r="B32274" s="3">
        <v>-6.1296244303385414</v>
      </c>
    </row>
    <row r="32275" spans="1:2">
      <c r="A32275" s="2">
        <v>41843.412499999999</v>
      </c>
      <c r="B32275" s="3">
        <v>7.4385467529296871</v>
      </c>
    </row>
    <row r="32276" spans="1:2">
      <c r="A32276" s="2">
        <v>41843.413194444445</v>
      </c>
      <c r="B32276" s="3">
        <v>16.958583577473959</v>
      </c>
    </row>
    <row r="32277" spans="1:2">
      <c r="A32277" s="2">
        <v>41843.413888888892</v>
      </c>
      <c r="B32277" s="3">
        <v>21.996899668375651</v>
      </c>
    </row>
    <row r="32278" spans="1:2">
      <c r="A32278" s="2">
        <v>41843.414583333331</v>
      </c>
      <c r="B32278" s="3">
        <v>27.49686533610026</v>
      </c>
    </row>
    <row r="32279" spans="1:2">
      <c r="A32279" s="2">
        <v>41843.415277777778</v>
      </c>
      <c r="B32279" s="3">
        <v>30.827793629964194</v>
      </c>
    </row>
    <row r="32280" spans="1:2">
      <c r="A32280" s="2">
        <v>41843.415972222225</v>
      </c>
      <c r="B32280" s="3">
        <v>27.977840169270834</v>
      </c>
    </row>
    <row r="32281" spans="1:2">
      <c r="A32281" s="2">
        <v>41843.416666666664</v>
      </c>
      <c r="B32281" s="3">
        <v>27.234001922607423</v>
      </c>
    </row>
    <row r="32282" spans="1:2">
      <c r="A32282" s="2">
        <v>41843.417361111111</v>
      </c>
      <c r="B32282" s="3">
        <v>-8.9830963134765618</v>
      </c>
    </row>
    <row r="32283" spans="1:2">
      <c r="A32283" s="2">
        <v>41843.418055555558</v>
      </c>
      <c r="B32283" s="3">
        <v>-20.84346211751302</v>
      </c>
    </row>
    <row r="32284" spans="1:2">
      <c r="A32284" s="2">
        <v>41843.418749999997</v>
      </c>
      <c r="B32284" s="3">
        <v>-21.866270192464192</v>
      </c>
    </row>
    <row r="32285" spans="1:2">
      <c r="A32285" s="2">
        <v>41843.419444444444</v>
      </c>
      <c r="B32285" s="3">
        <v>-29.814865366617838</v>
      </c>
    </row>
    <row r="32286" spans="1:2">
      <c r="A32286" s="2">
        <v>41843.420138888891</v>
      </c>
      <c r="B32286" s="3">
        <v>-28.132648213704428</v>
      </c>
    </row>
    <row r="32287" spans="1:2">
      <c r="A32287" s="2">
        <v>41843.42083333333</v>
      </c>
      <c r="B32287" s="3">
        <v>-27.800067901611328</v>
      </c>
    </row>
    <row r="32288" spans="1:2">
      <c r="A32288" s="2">
        <v>41843.421527777777</v>
      </c>
      <c r="B32288" s="3">
        <v>-31.398351033528645</v>
      </c>
    </row>
    <row r="32289" spans="1:2">
      <c r="A32289" s="2">
        <v>41843.422222222223</v>
      </c>
      <c r="B32289" s="3">
        <v>-28.711451721191406</v>
      </c>
    </row>
    <row r="32290" spans="1:2">
      <c r="A32290" s="2">
        <v>41843.42291666667</v>
      </c>
      <c r="B32290" s="3">
        <v>-34.29301274617513</v>
      </c>
    </row>
    <row r="32291" spans="1:2">
      <c r="A32291" s="2">
        <v>41843.423611111109</v>
      </c>
      <c r="B32291" s="3">
        <v>-24.759544881184897</v>
      </c>
    </row>
    <row r="32292" spans="1:2">
      <c r="A32292" s="2">
        <v>41843.424305555556</v>
      </c>
      <c r="B32292" s="3">
        <v>-17.223624928792319</v>
      </c>
    </row>
    <row r="32293" spans="1:2">
      <c r="A32293" s="2">
        <v>41843.425000000003</v>
      </c>
      <c r="B32293" s="3">
        <v>-21.528267161051431</v>
      </c>
    </row>
    <row r="32294" spans="1:2">
      <c r="A32294" s="2">
        <v>41843.425694444442</v>
      </c>
      <c r="B32294" s="3">
        <v>-19.972606404622397</v>
      </c>
    </row>
    <row r="32295" spans="1:2">
      <c r="A32295" s="2">
        <v>41843.426388888889</v>
      </c>
      <c r="B32295" s="3">
        <v>-15.184534200032552</v>
      </c>
    </row>
    <row r="32296" spans="1:2">
      <c r="A32296" s="2">
        <v>41843.427083333336</v>
      </c>
      <c r="B32296" s="3">
        <v>-15.726593526204427</v>
      </c>
    </row>
    <row r="32297" spans="1:2">
      <c r="A32297" s="2">
        <v>41843.427777777775</v>
      </c>
      <c r="B32297" s="3">
        <v>-2.0515678405761717</v>
      </c>
    </row>
    <row r="32298" spans="1:2">
      <c r="A32298" s="2">
        <v>41843.428472222222</v>
      </c>
      <c r="B32298" s="3">
        <v>0.554528554280599</v>
      </c>
    </row>
    <row r="32299" spans="1:2">
      <c r="A32299" s="2">
        <v>41843.429166666669</v>
      </c>
      <c r="B32299" s="3">
        <v>-1.8361239115397134</v>
      </c>
    </row>
    <row r="32300" spans="1:2">
      <c r="A32300" s="2">
        <v>41843.429861111108</v>
      </c>
      <c r="B32300" s="3">
        <v>-2.1868741353352865</v>
      </c>
    </row>
    <row r="32301" spans="1:2">
      <c r="A32301" s="2">
        <v>41843.430555555555</v>
      </c>
      <c r="B32301" s="3">
        <v>-6.7562601725260416</v>
      </c>
    </row>
    <row r="32302" spans="1:2">
      <c r="A32302" s="2">
        <v>41843.431250000001</v>
      </c>
      <c r="B32302" s="3">
        <v>-7.4809740702311194</v>
      </c>
    </row>
    <row r="32303" spans="1:2">
      <c r="A32303" s="2">
        <v>41843.431944444441</v>
      </c>
      <c r="B32303" s="3">
        <v>-6.8818926493326824</v>
      </c>
    </row>
    <row r="32304" spans="1:2">
      <c r="A32304" s="2">
        <v>41843.432638888888</v>
      </c>
      <c r="B32304" s="3">
        <v>-11.050813293457031</v>
      </c>
    </row>
    <row r="32305" spans="1:2">
      <c r="A32305" s="2">
        <v>41843.433333333334</v>
      </c>
      <c r="B32305" s="3">
        <v>-15.811186218261719</v>
      </c>
    </row>
    <row r="32306" spans="1:2">
      <c r="A32306" s="2">
        <v>41843.434027777781</v>
      </c>
      <c r="B32306" s="3">
        <v>-12.142162577311199</v>
      </c>
    </row>
    <row r="32307" spans="1:2">
      <c r="A32307" s="2">
        <v>41843.43472222222</v>
      </c>
      <c r="B32307" s="3">
        <v>-12.958047739664714</v>
      </c>
    </row>
    <row r="32308" spans="1:2">
      <c r="A32308" s="2">
        <v>41843.435416666667</v>
      </c>
      <c r="B32308" s="3">
        <v>-12.439621988932291</v>
      </c>
    </row>
    <row r="32309" spans="1:2">
      <c r="A32309" s="2">
        <v>41843.436111111114</v>
      </c>
      <c r="B32309" s="3">
        <v>-9.9153757731119789</v>
      </c>
    </row>
    <row r="32310" spans="1:2">
      <c r="A32310" s="2">
        <v>41843.436805555553</v>
      </c>
      <c r="B32310" s="3">
        <v>-3.950098419189453</v>
      </c>
    </row>
    <row r="32311" spans="1:2">
      <c r="A32311" s="2">
        <v>41843.4375</v>
      </c>
      <c r="B32311" s="3">
        <v>11.015003712972005</v>
      </c>
    </row>
    <row r="32312" spans="1:2">
      <c r="A32312" s="2">
        <v>41843.438194444447</v>
      </c>
      <c r="B32312" s="3">
        <v>33.480676269531251</v>
      </c>
    </row>
    <row r="32313" spans="1:2">
      <c r="A32313" s="2">
        <v>41843.438888888886</v>
      </c>
      <c r="B32313" s="3">
        <v>34.087380981445314</v>
      </c>
    </row>
    <row r="32314" spans="1:2">
      <c r="A32314" s="2">
        <v>41843.439583333333</v>
      </c>
      <c r="B32314" s="3">
        <v>19.758665211995442</v>
      </c>
    </row>
    <row r="32315" spans="1:2">
      <c r="A32315" s="2">
        <v>41843.44027777778</v>
      </c>
      <c r="B32315" s="3">
        <v>21.265345764160156</v>
      </c>
    </row>
    <row r="32316" spans="1:2">
      <c r="A32316" s="2">
        <v>41843.440972222219</v>
      </c>
      <c r="B32316" s="3">
        <v>20.573340098063152</v>
      </c>
    </row>
    <row r="32317" spans="1:2">
      <c r="A32317" s="2">
        <v>41843.441666666666</v>
      </c>
      <c r="B32317" s="3">
        <v>22.490657043457031</v>
      </c>
    </row>
    <row r="32318" spans="1:2">
      <c r="A32318" s="2">
        <v>41843.442361111112</v>
      </c>
      <c r="B32318" s="3">
        <v>20.674550120035807</v>
      </c>
    </row>
    <row r="32319" spans="1:2">
      <c r="A32319" s="2">
        <v>41843.443055555559</v>
      </c>
      <c r="B32319" s="3">
        <v>21.09019241333008</v>
      </c>
    </row>
    <row r="32320" spans="1:2">
      <c r="A32320" s="2">
        <v>41843.443749999999</v>
      </c>
      <c r="B32320" s="3">
        <v>19.808694712320964</v>
      </c>
    </row>
    <row r="32321" spans="1:2">
      <c r="A32321" s="2">
        <v>41843.444444444445</v>
      </c>
      <c r="B32321" s="3">
        <v>15.572902552286784</v>
      </c>
    </row>
    <row r="32322" spans="1:2">
      <c r="A32322" s="2">
        <v>41843.445138888892</v>
      </c>
      <c r="B32322" s="3">
        <v>16.630510838826499</v>
      </c>
    </row>
    <row r="32323" spans="1:2">
      <c r="A32323" s="2">
        <v>41843.445833333331</v>
      </c>
      <c r="B32323" s="3">
        <v>25.527277946472168</v>
      </c>
    </row>
    <row r="32324" spans="1:2">
      <c r="A32324" s="2">
        <v>41843.446527777778</v>
      </c>
      <c r="B32324" s="3">
        <v>17.796813265482584</v>
      </c>
    </row>
    <row r="32325" spans="1:2">
      <c r="A32325" s="2">
        <v>41843.447222222225</v>
      </c>
      <c r="B32325" s="3">
        <v>6.6320739746093746</v>
      </c>
    </row>
    <row r="32326" spans="1:2">
      <c r="A32326" s="2">
        <v>41843.447916666664</v>
      </c>
      <c r="B32326" s="3">
        <v>13.251173528035482</v>
      </c>
    </row>
    <row r="32327" spans="1:2">
      <c r="A32327" s="2">
        <v>41843.448611111111</v>
      </c>
      <c r="B32327" s="3">
        <v>7.5198774337768555</v>
      </c>
    </row>
    <row r="32328" spans="1:2">
      <c r="A32328" s="2">
        <v>41843.449305555558</v>
      </c>
      <c r="B32328" s="3">
        <v>14.655735969543457</v>
      </c>
    </row>
    <row r="32329" spans="1:2">
      <c r="A32329" s="2">
        <v>41843.449999999997</v>
      </c>
      <c r="B32329" s="3">
        <v>0.66731179555257158</v>
      </c>
    </row>
    <row r="32330" spans="1:2">
      <c r="A32330" s="2">
        <v>41843.450694444444</v>
      </c>
      <c r="B32330" s="3">
        <v>3.9755846023559571</v>
      </c>
    </row>
    <row r="32331" spans="1:2">
      <c r="A32331" s="2">
        <v>41843.451388888891</v>
      </c>
      <c r="B32331" s="3">
        <v>18.274721082051595</v>
      </c>
    </row>
    <row r="32332" spans="1:2">
      <c r="A32332" s="2">
        <v>41843.45208333333</v>
      </c>
      <c r="B32332" s="3">
        <v>1.1081568400065104E-2</v>
      </c>
    </row>
    <row r="32333" spans="1:2">
      <c r="A32333" s="2">
        <v>41843.452777777777</v>
      </c>
      <c r="B32333" s="3">
        <v>-6.3861262639363607</v>
      </c>
    </row>
    <row r="32334" spans="1:2">
      <c r="A32334" s="2">
        <v>41843.453472222223</v>
      </c>
      <c r="B32334" s="3">
        <v>3.8539700190226238</v>
      </c>
    </row>
    <row r="32335" spans="1:2">
      <c r="A32335" s="2">
        <v>41843.45416666667</v>
      </c>
      <c r="B32335" s="3">
        <v>8.3905935287475586</v>
      </c>
    </row>
    <row r="32336" spans="1:2">
      <c r="A32336" s="2">
        <v>41843.454861111109</v>
      </c>
      <c r="B32336" s="3">
        <v>7.6687452952067057</v>
      </c>
    </row>
    <row r="32337" spans="1:2">
      <c r="A32337" s="2">
        <v>41843.455555555556</v>
      </c>
      <c r="B32337" s="3">
        <v>4.7853125890096031</v>
      </c>
    </row>
    <row r="32338" spans="1:2">
      <c r="A32338" s="2">
        <v>41843.456250000003</v>
      </c>
      <c r="B32338" s="3">
        <v>4.7326272964477543</v>
      </c>
    </row>
    <row r="32339" spans="1:2">
      <c r="A32339" s="2">
        <v>41843.456944444442</v>
      </c>
      <c r="B32339" s="3">
        <v>6.2182247797648111</v>
      </c>
    </row>
    <row r="32340" spans="1:2">
      <c r="A32340" s="2">
        <v>41843.457638888889</v>
      </c>
      <c r="B32340" s="3">
        <v>7.6985394159952802</v>
      </c>
    </row>
    <row r="32341" spans="1:2">
      <c r="A32341" s="2">
        <v>41843.458333333336</v>
      </c>
      <c r="B32341" s="3">
        <v>6.9509075800577795</v>
      </c>
    </row>
    <row r="32342" spans="1:2">
      <c r="A32342" s="2">
        <v>41843.459027777775</v>
      </c>
      <c r="B32342" s="3">
        <v>6.4581168492635088</v>
      </c>
    </row>
    <row r="32343" spans="1:2">
      <c r="A32343" s="2">
        <v>41843.459722222222</v>
      </c>
      <c r="B32343" s="3">
        <v>6.8843247731526693</v>
      </c>
    </row>
    <row r="32344" spans="1:2">
      <c r="A32344" s="2">
        <v>41843.460416666669</v>
      </c>
      <c r="B32344" s="3">
        <v>-1.7467934290568035</v>
      </c>
    </row>
    <row r="32345" spans="1:2">
      <c r="A32345" s="2">
        <v>41843.461111111108</v>
      </c>
      <c r="B32345" s="3">
        <v>-7.2331029891967775</v>
      </c>
    </row>
    <row r="32346" spans="1:2">
      <c r="A32346" s="2">
        <v>41843.461805555555</v>
      </c>
      <c r="B32346" s="3">
        <v>-5.5635719935099281</v>
      </c>
    </row>
    <row r="32347" spans="1:2">
      <c r="A32347" s="2">
        <v>41843.462500000001</v>
      </c>
      <c r="B32347" s="3">
        <v>2.0429468154907227</v>
      </c>
    </row>
    <row r="32348" spans="1:2">
      <c r="A32348" s="2">
        <v>41843.463194444441</v>
      </c>
      <c r="B32348" s="3">
        <v>-3.7242925643920897</v>
      </c>
    </row>
    <row r="32349" spans="1:2">
      <c r="A32349" s="2">
        <v>41843.463888888888</v>
      </c>
      <c r="B32349" s="3">
        <v>-15.180751864115397</v>
      </c>
    </row>
    <row r="32350" spans="1:2">
      <c r="A32350" s="2">
        <v>41843.464583333334</v>
      </c>
      <c r="B32350" s="3">
        <v>-16.798930486043293</v>
      </c>
    </row>
    <row r="32351" spans="1:2">
      <c r="A32351" s="2">
        <v>41843.465277777781</v>
      </c>
      <c r="B32351" s="3">
        <v>-15.963766797383625</v>
      </c>
    </row>
    <row r="32352" spans="1:2">
      <c r="A32352" s="2">
        <v>41843.46597222222</v>
      </c>
      <c r="B32352" s="3">
        <v>-16.695206514994304</v>
      </c>
    </row>
    <row r="32353" spans="1:2">
      <c r="A32353" s="2">
        <v>41843.466666666667</v>
      </c>
      <c r="B32353" s="3">
        <v>-21.679043261210122</v>
      </c>
    </row>
    <row r="32354" spans="1:2">
      <c r="A32354" s="2">
        <v>41843.467361111114</v>
      </c>
      <c r="B32354" s="3">
        <v>-29.268279012044271</v>
      </c>
    </row>
    <row r="32355" spans="1:2">
      <c r="A32355" s="2">
        <v>41843.468055555553</v>
      </c>
      <c r="B32355" s="3">
        <v>-25.665782928466797</v>
      </c>
    </row>
    <row r="32356" spans="1:2">
      <c r="A32356" s="2">
        <v>41843.46875</v>
      </c>
      <c r="B32356" s="3">
        <v>-18.181927490234376</v>
      </c>
    </row>
    <row r="32357" spans="1:2">
      <c r="A32357" s="2">
        <v>41843.469444444447</v>
      </c>
      <c r="B32357" s="3">
        <v>-18.252285766601563</v>
      </c>
    </row>
    <row r="32358" spans="1:2">
      <c r="A32358" s="2">
        <v>41843.470138888886</v>
      </c>
      <c r="B32358" s="3">
        <v>-17.681413650512695</v>
      </c>
    </row>
    <row r="32359" spans="1:2">
      <c r="A32359" s="2">
        <v>41843.470833333333</v>
      </c>
      <c r="B32359" s="3">
        <v>-20.334339968363444</v>
      </c>
    </row>
    <row r="32360" spans="1:2">
      <c r="A32360" s="2">
        <v>41843.47152777778</v>
      </c>
      <c r="B32360" s="3">
        <v>-32.867585754394533</v>
      </c>
    </row>
    <row r="32361" spans="1:2">
      <c r="A32361" s="2">
        <v>41843.472222222219</v>
      </c>
      <c r="B32361" s="3">
        <v>-29.999466832478841</v>
      </c>
    </row>
    <row r="32362" spans="1:2">
      <c r="A32362" s="2">
        <v>41843.472916666666</v>
      </c>
      <c r="B32362" s="3">
        <v>-13.844165293375651</v>
      </c>
    </row>
    <row r="32363" spans="1:2">
      <c r="A32363" s="2">
        <v>41843.473611111112</v>
      </c>
      <c r="B32363" s="3">
        <v>-14.983677546183268</v>
      </c>
    </row>
    <row r="32364" spans="1:2">
      <c r="A32364" s="2">
        <v>41843.474305555559</v>
      </c>
      <c r="B32364" s="3">
        <v>-8.8032853444417309</v>
      </c>
    </row>
    <row r="32365" spans="1:2">
      <c r="A32365" s="2">
        <v>41843.474999999999</v>
      </c>
      <c r="B32365" s="3">
        <v>-7.4953545888264976</v>
      </c>
    </row>
    <row r="32366" spans="1:2">
      <c r="A32366" s="2">
        <v>41843.475694444445</v>
      </c>
      <c r="B32366" s="3">
        <v>-20.156206957499187</v>
      </c>
    </row>
    <row r="32367" spans="1:2">
      <c r="A32367" s="2">
        <v>41843.476388888892</v>
      </c>
      <c r="B32367" s="3">
        <v>-11.435478973388673</v>
      </c>
    </row>
    <row r="32368" spans="1:2">
      <c r="A32368" s="2">
        <v>41843.477083333331</v>
      </c>
      <c r="B32368" s="3">
        <v>-5.4313159306844074</v>
      </c>
    </row>
    <row r="32369" spans="1:2">
      <c r="A32369" s="2">
        <v>41843.477777777778</v>
      </c>
      <c r="B32369" s="3">
        <v>-8.6820566177368157</v>
      </c>
    </row>
    <row r="32370" spans="1:2">
      <c r="A32370" s="2">
        <v>41843.478472222225</v>
      </c>
      <c r="B32370" s="3">
        <v>-18.176390012105305</v>
      </c>
    </row>
    <row r="32371" spans="1:2">
      <c r="A32371" s="2">
        <v>41843.479166666664</v>
      </c>
      <c r="B32371" s="3">
        <v>-8.0353441874186196</v>
      </c>
    </row>
    <row r="32372" spans="1:2">
      <c r="A32372" s="2">
        <v>41843.479861111111</v>
      </c>
      <c r="B32372" s="3">
        <v>-8.2782687505086265</v>
      </c>
    </row>
    <row r="32373" spans="1:2">
      <c r="A32373" s="2">
        <v>41843.480555555558</v>
      </c>
      <c r="B32373" s="3">
        <v>-6.5512713750203453</v>
      </c>
    </row>
    <row r="32374" spans="1:2">
      <c r="A32374" s="2">
        <v>41843.481249999997</v>
      </c>
      <c r="B32374" s="3">
        <v>-1.9516647974650065</v>
      </c>
    </row>
    <row r="32375" spans="1:2">
      <c r="A32375" s="2">
        <v>41843.481944444444</v>
      </c>
      <c r="B32375" s="3">
        <v>-2.4078723271687825</v>
      </c>
    </row>
    <row r="32376" spans="1:2">
      <c r="A32376" s="2">
        <v>41843.482638888891</v>
      </c>
      <c r="B32376" s="3">
        <v>-11.074050076802571</v>
      </c>
    </row>
    <row r="32377" spans="1:2">
      <c r="A32377" s="2">
        <v>41843.48333333333</v>
      </c>
      <c r="B32377" s="3">
        <v>-13.883585739135743</v>
      </c>
    </row>
    <row r="32378" spans="1:2">
      <c r="A32378" s="2">
        <v>41843.484027777777</v>
      </c>
      <c r="B32378" s="3">
        <v>-17.178734652201335</v>
      </c>
    </row>
    <row r="32379" spans="1:2">
      <c r="A32379" s="2">
        <v>41843.484722222223</v>
      </c>
      <c r="B32379" s="3">
        <v>1.9526224136352539</v>
      </c>
    </row>
    <row r="32380" spans="1:2">
      <c r="A32380" s="2">
        <v>41843.48541666667</v>
      </c>
      <c r="B32380" s="3">
        <v>1.7584675470987956</v>
      </c>
    </row>
    <row r="32381" spans="1:2">
      <c r="A32381" s="2">
        <v>41843.486111111109</v>
      </c>
      <c r="B32381" s="3">
        <v>5.9451318740844723</v>
      </c>
    </row>
    <row r="32382" spans="1:2">
      <c r="A32382" s="2">
        <v>41843.486805555556</v>
      </c>
      <c r="B32382" s="3">
        <v>9.0988012949625645</v>
      </c>
    </row>
    <row r="32383" spans="1:2">
      <c r="A32383" s="2">
        <v>41843.487500000003</v>
      </c>
      <c r="B32383" s="3">
        <v>7.4669337590535481</v>
      </c>
    </row>
    <row r="32384" spans="1:2">
      <c r="A32384" s="2">
        <v>41843.488194444442</v>
      </c>
      <c r="B32384" s="3">
        <v>2.8029455184936523</v>
      </c>
    </row>
    <row r="32385" spans="1:2">
      <c r="A32385" s="2">
        <v>41843.488888888889</v>
      </c>
      <c r="B32385" s="3">
        <v>4.7910759607950846</v>
      </c>
    </row>
    <row r="32386" spans="1:2">
      <c r="A32386" s="2">
        <v>41843.489583333336</v>
      </c>
      <c r="B32386" s="3">
        <v>2.2137605985005697</v>
      </c>
    </row>
    <row r="32387" spans="1:2">
      <c r="A32387" s="2">
        <v>41843.490277777775</v>
      </c>
      <c r="B32387" s="3">
        <v>8.9770628929138176</v>
      </c>
    </row>
    <row r="32388" spans="1:2">
      <c r="A32388" s="2">
        <v>41843.490972222222</v>
      </c>
      <c r="B32388" s="3">
        <v>5.7186845143636065</v>
      </c>
    </row>
    <row r="32389" spans="1:2">
      <c r="A32389" s="2">
        <v>41843.491666666669</v>
      </c>
      <c r="B32389" s="3">
        <v>5.9097914377848308</v>
      </c>
    </row>
    <row r="32390" spans="1:2">
      <c r="A32390" s="2">
        <v>41843.492361111108</v>
      </c>
      <c r="B32390" s="3">
        <v>2.9809240976969402</v>
      </c>
    </row>
    <row r="32391" spans="1:2">
      <c r="A32391" s="2">
        <v>41843.493055555555</v>
      </c>
      <c r="B32391" s="3">
        <v>-6.1959529876708981</v>
      </c>
    </row>
    <row r="32392" spans="1:2">
      <c r="A32392" s="2">
        <v>41843.493750000001</v>
      </c>
      <c r="B32392" s="3">
        <v>-6.0428305308024086</v>
      </c>
    </row>
    <row r="32393" spans="1:2">
      <c r="A32393" s="2">
        <v>41843.494444444441</v>
      </c>
      <c r="B32393" s="3">
        <v>-9.0390585581461593</v>
      </c>
    </row>
    <row r="32394" spans="1:2">
      <c r="A32394" s="2">
        <v>41843.495138888888</v>
      </c>
      <c r="B32394" s="3">
        <v>-6.0194716135660808</v>
      </c>
    </row>
    <row r="32395" spans="1:2">
      <c r="A32395" s="2">
        <v>41843.495833333334</v>
      </c>
      <c r="B32395" s="3">
        <v>-6.600087356567383</v>
      </c>
    </row>
    <row r="32396" spans="1:2">
      <c r="A32396" s="2">
        <v>41843.496527777781</v>
      </c>
      <c r="B32396" s="3">
        <v>-12.142746353149414</v>
      </c>
    </row>
    <row r="32397" spans="1:2">
      <c r="A32397" s="2">
        <v>41843.49722222222</v>
      </c>
      <c r="B32397" s="3">
        <v>-21.281804275512695</v>
      </c>
    </row>
    <row r="32398" spans="1:2">
      <c r="A32398" s="2">
        <v>41843.497916666667</v>
      </c>
      <c r="B32398" s="3">
        <v>-24.966564941406251</v>
      </c>
    </row>
    <row r="32399" spans="1:2">
      <c r="A32399" s="2">
        <v>41843.498611111114</v>
      </c>
      <c r="B32399" s="3">
        <v>-17.284639104207358</v>
      </c>
    </row>
    <row r="32400" spans="1:2">
      <c r="A32400" s="2">
        <v>41843.499305555553</v>
      </c>
      <c r="B32400" s="3">
        <v>0.98807589213053382</v>
      </c>
    </row>
    <row r="32401" spans="1:2">
      <c r="A32401" s="2">
        <v>41843.5</v>
      </c>
      <c r="B32401" s="3">
        <v>7.6049360911051433</v>
      </c>
    </row>
    <row r="32402" spans="1:2">
      <c r="A32402" s="2">
        <v>41843.500694444447</v>
      </c>
      <c r="B32402" s="3">
        <v>11.303417332967122</v>
      </c>
    </row>
    <row r="32403" spans="1:2">
      <c r="A32403" s="2">
        <v>41843.501388888886</v>
      </c>
      <c r="B32403" s="3">
        <v>25.614437866210938</v>
      </c>
    </row>
    <row r="32404" spans="1:2">
      <c r="A32404" s="2">
        <v>41843.502083333333</v>
      </c>
      <c r="B32404" s="3">
        <v>32.647418340047203</v>
      </c>
    </row>
    <row r="32405" spans="1:2">
      <c r="A32405" s="2">
        <v>41843.50277777778</v>
      </c>
      <c r="B32405" s="3">
        <v>23.829274113972982</v>
      </c>
    </row>
    <row r="32406" spans="1:2">
      <c r="A32406" s="2">
        <v>41843.503472222219</v>
      </c>
      <c r="B32406" s="3">
        <v>-21.455263264973958</v>
      </c>
    </row>
    <row r="32407" spans="1:2">
      <c r="A32407" s="2">
        <v>41843.504166666666</v>
      </c>
      <c r="B32407" s="3">
        <v>0.97890968322753902</v>
      </c>
    </row>
    <row r="32408" spans="1:2">
      <c r="A32408" s="2">
        <v>41843.504861111112</v>
      </c>
      <c r="B32408" s="3">
        <v>21.450471369425454</v>
      </c>
    </row>
    <row r="32409" spans="1:2">
      <c r="A32409" s="2">
        <v>41843.505555555559</v>
      </c>
      <c r="B32409" s="3">
        <v>16.447941462198894</v>
      </c>
    </row>
    <row r="32410" spans="1:2">
      <c r="A32410" s="2">
        <v>41843.506249999999</v>
      </c>
      <c r="B32410" s="3">
        <v>4.6383673350016279</v>
      </c>
    </row>
    <row r="32411" spans="1:2">
      <c r="A32411" s="2">
        <v>41843.506944444445</v>
      </c>
      <c r="B32411" s="3">
        <v>-2.8052763621012371</v>
      </c>
    </row>
    <row r="32412" spans="1:2">
      <c r="A32412" s="2">
        <v>41843.507638888892</v>
      </c>
      <c r="B32412" s="3">
        <v>0.97185757954915364</v>
      </c>
    </row>
    <row r="32413" spans="1:2">
      <c r="A32413" s="2">
        <v>41843.508333333331</v>
      </c>
      <c r="B32413" s="3">
        <v>-1.2486970265706381</v>
      </c>
    </row>
    <row r="32414" spans="1:2">
      <c r="A32414" s="2">
        <v>41843.509027777778</v>
      </c>
      <c r="B32414" s="3">
        <v>-5.4371789296468096</v>
      </c>
    </row>
    <row r="32415" spans="1:2">
      <c r="A32415" s="2">
        <v>41843.509722222225</v>
      </c>
      <c r="B32415" s="3">
        <v>1.8660058339436849</v>
      </c>
    </row>
    <row r="32416" spans="1:2">
      <c r="A32416" s="2">
        <v>41843.510416666664</v>
      </c>
      <c r="B32416" s="3">
        <v>1.5997989654541016</v>
      </c>
    </row>
    <row r="32417" spans="1:2">
      <c r="A32417" s="2">
        <v>41843.511111111111</v>
      </c>
      <c r="B32417" s="3">
        <v>-2.3623332977294922</v>
      </c>
    </row>
    <row r="32418" spans="1:2">
      <c r="A32418" s="2">
        <v>41843.511805555558</v>
      </c>
      <c r="B32418" s="3">
        <v>-0.84615364074707033</v>
      </c>
    </row>
    <row r="32419" spans="1:2">
      <c r="A32419" s="2">
        <v>41843.512499999997</v>
      </c>
      <c r="B32419" s="3">
        <v>-3.6207708994547527</v>
      </c>
    </row>
    <row r="32420" spans="1:2">
      <c r="A32420" s="2">
        <v>41843.513194444444</v>
      </c>
      <c r="B32420" s="3">
        <v>2.5300106048583983</v>
      </c>
    </row>
    <row r="32421" spans="1:2">
      <c r="A32421" s="2">
        <v>41843.513888888891</v>
      </c>
      <c r="B32421" s="3">
        <v>9.2443622589111332</v>
      </c>
    </row>
    <row r="32422" spans="1:2">
      <c r="A32422" s="2">
        <v>41843.51458333333</v>
      </c>
      <c r="B32422" s="3">
        <v>16.536753972371418</v>
      </c>
    </row>
    <row r="32423" spans="1:2">
      <c r="A32423" s="2">
        <v>41843.515277777777</v>
      </c>
      <c r="B32423" s="3">
        <v>15.48298708597819</v>
      </c>
    </row>
    <row r="32424" spans="1:2">
      <c r="A32424" s="2">
        <v>41843.515972222223</v>
      </c>
      <c r="B32424" s="3">
        <v>17.160673141479492</v>
      </c>
    </row>
    <row r="32425" spans="1:2">
      <c r="A32425" s="2">
        <v>41843.51666666667</v>
      </c>
      <c r="B32425" s="3">
        <v>11.443008041381836</v>
      </c>
    </row>
    <row r="32426" spans="1:2">
      <c r="A32426" s="2">
        <v>41843.517361111109</v>
      </c>
      <c r="B32426" s="3">
        <v>15.039425277709961</v>
      </c>
    </row>
    <row r="32427" spans="1:2">
      <c r="A32427" s="2">
        <v>41843.518055555556</v>
      </c>
      <c r="B32427" s="3">
        <v>19.901505152384441</v>
      </c>
    </row>
    <row r="32428" spans="1:2">
      <c r="A32428" s="2">
        <v>41843.518750000003</v>
      </c>
      <c r="B32428" s="3">
        <v>22.854496383666991</v>
      </c>
    </row>
    <row r="32429" spans="1:2">
      <c r="A32429" s="2">
        <v>41843.519444444442</v>
      </c>
      <c r="B32429" s="3">
        <v>22.485356521606445</v>
      </c>
    </row>
    <row r="32430" spans="1:2">
      <c r="A32430" s="2">
        <v>41843.520138888889</v>
      </c>
      <c r="B32430" s="3">
        <v>21.093411382039388</v>
      </c>
    </row>
    <row r="32431" spans="1:2">
      <c r="A32431" s="2">
        <v>41843.520833333336</v>
      </c>
      <c r="B32431" s="3">
        <v>22.280117670694988</v>
      </c>
    </row>
    <row r="32432" spans="1:2">
      <c r="A32432" s="2">
        <v>41843.521527777775</v>
      </c>
      <c r="B32432" s="3">
        <v>22.227625147501627</v>
      </c>
    </row>
    <row r="32433" spans="1:2">
      <c r="A32433" s="2">
        <v>41843.522222222222</v>
      </c>
      <c r="B32433" s="3">
        <v>22.635298792521159</v>
      </c>
    </row>
    <row r="32434" spans="1:2">
      <c r="A32434" s="2">
        <v>41843.522916666669</v>
      </c>
      <c r="B32434" s="3">
        <v>19.573557917277018</v>
      </c>
    </row>
    <row r="32435" spans="1:2">
      <c r="A32435" s="2">
        <v>41843.523611111108</v>
      </c>
      <c r="B32435" s="3">
        <v>14.65512555440267</v>
      </c>
    </row>
    <row r="32436" spans="1:2">
      <c r="A32436" s="2">
        <v>41843.524305555555</v>
      </c>
      <c r="B32436" s="3">
        <v>19.90652503967285</v>
      </c>
    </row>
    <row r="32437" spans="1:2">
      <c r="A32437" s="2">
        <v>41843.525000000001</v>
      </c>
      <c r="B32437" s="3">
        <v>20.903351720174154</v>
      </c>
    </row>
    <row r="32438" spans="1:2">
      <c r="A32438" s="2">
        <v>41843.525694444441</v>
      </c>
      <c r="B32438" s="3">
        <v>6.499409612019857</v>
      </c>
    </row>
    <row r="32439" spans="1:2">
      <c r="A32439" s="2">
        <v>41843.526388888888</v>
      </c>
      <c r="B32439" s="3">
        <v>-4.973775355021159</v>
      </c>
    </row>
    <row r="32440" spans="1:2">
      <c r="A32440" s="2">
        <v>41843.527083333334</v>
      </c>
      <c r="B32440" s="3">
        <v>-5.5870054880777991</v>
      </c>
    </row>
    <row r="32441" spans="1:2">
      <c r="A32441" s="2">
        <v>41843.527777777781</v>
      </c>
      <c r="B32441" s="3">
        <v>-2.7551212310791016</v>
      </c>
    </row>
    <row r="32442" spans="1:2">
      <c r="A32442" s="2">
        <v>41843.52847222222</v>
      </c>
      <c r="B32442" s="3">
        <v>17.253397242228189</v>
      </c>
    </row>
    <row r="32443" spans="1:2">
      <c r="A32443" s="2">
        <v>41843.529166666667</v>
      </c>
      <c r="B32443" s="3">
        <v>24.733874003092449</v>
      </c>
    </row>
    <row r="32444" spans="1:2">
      <c r="A32444" s="2">
        <v>41843.529861111114</v>
      </c>
      <c r="B32444" s="3">
        <v>30.206285858154295</v>
      </c>
    </row>
    <row r="32445" spans="1:2">
      <c r="A32445" s="2">
        <v>41843.530555555553</v>
      </c>
      <c r="B32445" s="3">
        <v>18.778734588623045</v>
      </c>
    </row>
    <row r="32446" spans="1:2">
      <c r="A32446" s="2">
        <v>41843.53125</v>
      </c>
      <c r="B32446" s="3">
        <v>-2.4875467936197917</v>
      </c>
    </row>
    <row r="32447" spans="1:2">
      <c r="A32447" s="2">
        <v>41843.531944444447</v>
      </c>
      <c r="B32447" s="3">
        <v>-0.75320332845052085</v>
      </c>
    </row>
    <row r="32448" spans="1:2">
      <c r="A32448" s="2">
        <v>41843.532638888886</v>
      </c>
      <c r="B32448" s="3">
        <v>9.6598314921061199</v>
      </c>
    </row>
    <row r="32449" spans="1:2">
      <c r="A32449" s="2">
        <v>41843.533333333333</v>
      </c>
      <c r="B32449" s="3">
        <v>3.1527605692545575</v>
      </c>
    </row>
    <row r="32450" spans="1:2">
      <c r="A32450" s="2">
        <v>41843.53402777778</v>
      </c>
      <c r="B32450" s="3">
        <v>-1.9113210042317708</v>
      </c>
    </row>
    <row r="32451" spans="1:2">
      <c r="A32451" s="2">
        <v>41843.534722222219</v>
      </c>
      <c r="B32451" s="3">
        <v>-3.8142840067545571</v>
      </c>
    </row>
    <row r="32452" spans="1:2">
      <c r="A32452" s="2">
        <v>41843.535416666666</v>
      </c>
      <c r="B32452" s="3">
        <v>-1.7325480143229166</v>
      </c>
    </row>
    <row r="32453" spans="1:2">
      <c r="A32453" s="2">
        <v>41843.536111111112</v>
      </c>
      <c r="B32453" s="3">
        <v>-5.9204864501953128E-2</v>
      </c>
    </row>
    <row r="32454" spans="1:2">
      <c r="A32454" s="2">
        <v>41843.536805555559</v>
      </c>
      <c r="B32454" s="3">
        <v>-3.5328742980957033</v>
      </c>
    </row>
    <row r="32455" spans="1:2">
      <c r="A32455" s="2">
        <v>41843.537499999999</v>
      </c>
      <c r="B32455" s="3">
        <v>5.6109975179036455</v>
      </c>
    </row>
    <row r="32456" spans="1:2">
      <c r="A32456" s="2">
        <v>41843.538194444445</v>
      </c>
      <c r="B32456" s="3">
        <v>21.664514160156251</v>
      </c>
    </row>
    <row r="32457" spans="1:2">
      <c r="A32457" s="2">
        <v>41843.538888888892</v>
      </c>
      <c r="B32457" s="3">
        <v>33.046190388997395</v>
      </c>
    </row>
    <row r="32458" spans="1:2">
      <c r="A32458" s="2">
        <v>41843.539583333331</v>
      </c>
      <c r="B32458" s="3">
        <v>30.685329691569009</v>
      </c>
    </row>
    <row r="32459" spans="1:2">
      <c r="A32459" s="2">
        <v>41843.540277777778</v>
      </c>
      <c r="B32459" s="3">
        <v>24.054511515299478</v>
      </c>
    </row>
    <row r="32460" spans="1:2">
      <c r="A32460" s="2">
        <v>41843.540972222225</v>
      </c>
      <c r="B32460" s="3">
        <v>-8.6496805826822918</v>
      </c>
    </row>
    <row r="32461" spans="1:2">
      <c r="A32461" s="2">
        <v>41843.541666666664</v>
      </c>
      <c r="B32461" s="3">
        <v>-3.4714213053385419</v>
      </c>
    </row>
    <row r="32462" spans="1:2">
      <c r="A32462" s="2">
        <v>41843.542361111111</v>
      </c>
      <c r="B32462" s="3">
        <v>4.2852002461751306</v>
      </c>
    </row>
    <row r="32463" spans="1:2">
      <c r="A32463" s="2">
        <v>41843.543055555558</v>
      </c>
      <c r="B32463" s="3">
        <v>11.107461802164714</v>
      </c>
    </row>
    <row r="32464" spans="1:2">
      <c r="A32464" s="2">
        <v>41843.543749999997</v>
      </c>
      <c r="B32464" s="3">
        <v>2.1216957092285158</v>
      </c>
    </row>
    <row r="32465" spans="1:2">
      <c r="A32465" s="2">
        <v>41843.544444444444</v>
      </c>
      <c r="B32465" s="3">
        <v>6.3970776875813806</v>
      </c>
    </row>
    <row r="32466" spans="1:2">
      <c r="A32466" s="2">
        <v>41843.545138888891</v>
      </c>
      <c r="B32466" s="3">
        <v>8.2103268941243481</v>
      </c>
    </row>
    <row r="32467" spans="1:2">
      <c r="A32467" s="2">
        <v>41843.54583333333</v>
      </c>
      <c r="B32467" s="3">
        <v>1.201568603515625</v>
      </c>
    </row>
    <row r="32468" spans="1:2">
      <c r="A32468" s="2">
        <v>41843.546527777777</v>
      </c>
      <c r="B32468" s="3">
        <v>0.74391148885091141</v>
      </c>
    </row>
    <row r="32469" spans="1:2">
      <c r="A32469" s="2">
        <v>41843.547222222223</v>
      </c>
      <c r="B32469" s="3">
        <v>1.1014211018880209</v>
      </c>
    </row>
    <row r="32470" spans="1:2">
      <c r="A32470" s="2">
        <v>41843.54791666667</v>
      </c>
      <c r="B32470" s="3">
        <v>3.4835372924804688</v>
      </c>
    </row>
    <row r="32471" spans="1:2">
      <c r="A32471" s="2">
        <v>41843.548611111109</v>
      </c>
      <c r="B32471" s="3">
        <v>11.493545023600261</v>
      </c>
    </row>
    <row r="32472" spans="1:2">
      <c r="A32472" s="2">
        <v>41843.549305555556</v>
      </c>
      <c r="B32472" s="3">
        <v>8.9535339355468757</v>
      </c>
    </row>
    <row r="32473" spans="1:2">
      <c r="A32473" s="2">
        <v>41843.550000000003</v>
      </c>
      <c r="B32473" s="3">
        <v>-3.7555135091145835</v>
      </c>
    </row>
    <row r="32474" spans="1:2">
      <c r="A32474" s="2">
        <v>41843.550694444442</v>
      </c>
      <c r="B32474" s="3">
        <v>-0.23007609049479166</v>
      </c>
    </row>
    <row r="32475" spans="1:2">
      <c r="A32475" s="2">
        <v>41843.551388888889</v>
      </c>
      <c r="B32475" s="3">
        <v>-4.1241673787434898</v>
      </c>
    </row>
    <row r="32476" spans="1:2">
      <c r="A32476" s="2">
        <v>41843.552083333336</v>
      </c>
      <c r="B32476" s="3">
        <v>-1.2789286295572917</v>
      </c>
    </row>
    <row r="32477" spans="1:2">
      <c r="A32477" s="2">
        <v>41843.552777777775</v>
      </c>
      <c r="B32477" s="3">
        <v>-4.8024205525716148</v>
      </c>
    </row>
    <row r="32478" spans="1:2">
      <c r="A32478" s="2">
        <v>41843.553472222222</v>
      </c>
      <c r="B32478" s="3">
        <v>4.5028167724609371</v>
      </c>
    </row>
    <row r="32479" spans="1:2">
      <c r="A32479" s="2">
        <v>41843.554166666669</v>
      </c>
      <c r="B32479" s="3">
        <v>7.7269701639811199</v>
      </c>
    </row>
    <row r="32480" spans="1:2">
      <c r="A32480" s="2">
        <v>41843.554861111108</v>
      </c>
      <c r="B32480" s="3">
        <v>12.326888275146484</v>
      </c>
    </row>
    <row r="32481" spans="1:2">
      <c r="A32481" s="2">
        <v>41843.555555555555</v>
      </c>
      <c r="B32481" s="3">
        <v>12.105602773030599</v>
      </c>
    </row>
    <row r="32482" spans="1:2">
      <c r="A32482" s="2">
        <v>41843.556250000001</v>
      </c>
      <c r="B32482" s="3">
        <v>10.494807942708333</v>
      </c>
    </row>
    <row r="32483" spans="1:2">
      <c r="A32483" s="2">
        <v>41843.556944444441</v>
      </c>
      <c r="B32483" s="3">
        <v>10.461513010660807</v>
      </c>
    </row>
    <row r="32484" spans="1:2">
      <c r="A32484" s="2">
        <v>41843.557638888888</v>
      </c>
      <c r="B32484" s="3">
        <v>2.5004290262858073</v>
      </c>
    </row>
    <row r="32485" spans="1:2">
      <c r="A32485" s="2">
        <v>41843.558333333334</v>
      </c>
      <c r="B32485" s="3">
        <v>6.4331041971842451</v>
      </c>
    </row>
    <row r="32486" spans="1:2">
      <c r="A32486" s="2">
        <v>41843.559027777781</v>
      </c>
      <c r="B32486" s="3">
        <v>-0.86989453633626301</v>
      </c>
    </row>
    <row r="32487" spans="1:2">
      <c r="A32487" s="2">
        <v>41843.55972222222</v>
      </c>
      <c r="B32487" s="3">
        <v>5.5688191731770837</v>
      </c>
    </row>
    <row r="32488" spans="1:2">
      <c r="A32488" s="2">
        <v>41843.560416666667</v>
      </c>
      <c r="B32488" s="3">
        <v>-3.5086568196614584E-2</v>
      </c>
    </row>
    <row r="32489" spans="1:2">
      <c r="A32489" s="2">
        <v>41843.561111111114</v>
      </c>
      <c r="B32489" s="3">
        <v>-2.4919883728027346</v>
      </c>
    </row>
    <row r="32490" spans="1:2">
      <c r="A32490" s="2">
        <v>41843.561805555553</v>
      </c>
      <c r="B32490" s="3">
        <v>-6.7322821299235027</v>
      </c>
    </row>
    <row r="32491" spans="1:2">
      <c r="A32491" s="2">
        <v>41843.5625</v>
      </c>
      <c r="B32491" s="3">
        <v>-7.4469795227050781</v>
      </c>
    </row>
    <row r="32492" spans="1:2">
      <c r="A32492" s="2">
        <v>41843.563194444447</v>
      </c>
      <c r="B32492" s="3">
        <v>-13.412997690836589</v>
      </c>
    </row>
    <row r="32493" spans="1:2">
      <c r="A32493" s="2">
        <v>41843.563888888886</v>
      </c>
      <c r="B32493" s="3">
        <v>-19.464727783203124</v>
      </c>
    </row>
    <row r="32494" spans="1:2">
      <c r="A32494" s="2">
        <v>41843.564583333333</v>
      </c>
      <c r="B32494" s="3">
        <v>-25.775045776367186</v>
      </c>
    </row>
    <row r="32495" spans="1:2">
      <c r="A32495" s="2">
        <v>41843.56527777778</v>
      </c>
      <c r="B32495" s="3">
        <v>-30.56862106323242</v>
      </c>
    </row>
    <row r="32496" spans="1:2">
      <c r="A32496" s="2">
        <v>41843.565972222219</v>
      </c>
      <c r="B32496" s="3">
        <v>-30.638264973958332</v>
      </c>
    </row>
    <row r="32497" spans="1:2">
      <c r="A32497" s="2">
        <v>41843.566666666666</v>
      </c>
      <c r="B32497" s="3">
        <v>-32.242278544108075</v>
      </c>
    </row>
    <row r="32498" spans="1:2">
      <c r="A32498" s="2">
        <v>41843.567361111112</v>
      </c>
      <c r="B32498" s="3">
        <v>-50.115740331013996</v>
      </c>
    </row>
    <row r="32499" spans="1:2">
      <c r="A32499" s="2">
        <v>41843.568055555559</v>
      </c>
      <c r="B32499" s="3">
        <v>-19.37932890256246</v>
      </c>
    </row>
    <row r="32500" spans="1:2">
      <c r="A32500" s="2">
        <v>41843.568749999999</v>
      </c>
      <c r="B32500" s="3">
        <v>-5.6624236265818277</v>
      </c>
    </row>
    <row r="32501" spans="1:2">
      <c r="A32501" s="2">
        <v>41843.569444444445</v>
      </c>
      <c r="B32501" s="3">
        <v>-9.0082002639770504</v>
      </c>
    </row>
    <row r="32502" spans="1:2">
      <c r="A32502" s="2">
        <v>41843.570138888892</v>
      </c>
      <c r="B32502" s="3">
        <v>-10.510714276631672</v>
      </c>
    </row>
    <row r="32503" spans="1:2">
      <c r="A32503" s="2">
        <v>41843.570833333331</v>
      </c>
      <c r="B32503" s="3">
        <v>-12.084845924377442</v>
      </c>
    </row>
    <row r="32504" spans="1:2">
      <c r="A32504" s="2">
        <v>41843.571527777778</v>
      </c>
      <c r="B32504" s="3">
        <v>-9.3199598312377923</v>
      </c>
    </row>
    <row r="32505" spans="1:2">
      <c r="A32505" s="2">
        <v>41843.572222222225</v>
      </c>
      <c r="B32505" s="3">
        <v>-10.830459912618002</v>
      </c>
    </row>
    <row r="32506" spans="1:2">
      <c r="A32506" s="2">
        <v>41843.572916666664</v>
      </c>
      <c r="B32506" s="3">
        <v>-14.9041290918986</v>
      </c>
    </row>
    <row r="32507" spans="1:2">
      <c r="A32507" s="2">
        <v>41843.573611111111</v>
      </c>
      <c r="B32507" s="3">
        <v>-13.829335467020671</v>
      </c>
    </row>
    <row r="32508" spans="1:2">
      <c r="A32508" s="2">
        <v>41843.574305555558</v>
      </c>
      <c r="B32508" s="3">
        <v>-22.537154324849446</v>
      </c>
    </row>
    <row r="32509" spans="1:2">
      <c r="A32509" s="2">
        <v>41843.574999999997</v>
      </c>
      <c r="B32509" s="3">
        <v>-25.512994893391927</v>
      </c>
    </row>
    <row r="32510" spans="1:2">
      <c r="A32510" s="2">
        <v>41843.575694444444</v>
      </c>
      <c r="B32510" s="3">
        <v>-21.531841023763022</v>
      </c>
    </row>
    <row r="32511" spans="1:2">
      <c r="A32511" s="2">
        <v>41843.576388888891</v>
      </c>
      <c r="B32511" s="3">
        <v>-19.209476725260416</v>
      </c>
    </row>
    <row r="32512" spans="1:2">
      <c r="A32512" s="2">
        <v>41843.57708333333</v>
      </c>
      <c r="B32512" s="3">
        <v>-10.217199071248372</v>
      </c>
    </row>
    <row r="32513" spans="1:2">
      <c r="A32513" s="2">
        <v>41843.577777777777</v>
      </c>
      <c r="B32513" s="3">
        <v>-14.910035832722981</v>
      </c>
    </row>
    <row r="32514" spans="1:2">
      <c r="A32514" s="2">
        <v>41843.578472222223</v>
      </c>
      <c r="B32514" s="3">
        <v>-11.826974232991537</v>
      </c>
    </row>
    <row r="32515" spans="1:2">
      <c r="A32515" s="2">
        <v>41843.57916666667</v>
      </c>
      <c r="B32515" s="3">
        <v>-13.113446553548178</v>
      </c>
    </row>
    <row r="32516" spans="1:2">
      <c r="A32516" s="2">
        <v>41843.579861111109</v>
      </c>
      <c r="B32516" s="3">
        <v>-2.9788585027058918</v>
      </c>
    </row>
    <row r="32517" spans="1:2">
      <c r="A32517" s="2">
        <v>41843.580555555556</v>
      </c>
      <c r="B32517" s="3">
        <v>0.49033781687418621</v>
      </c>
    </row>
    <row r="32518" spans="1:2">
      <c r="A32518" s="2">
        <v>41843.581250000003</v>
      </c>
      <c r="B32518" s="3">
        <v>6.8324548721313478</v>
      </c>
    </row>
    <row r="32519" spans="1:2">
      <c r="A32519" s="2">
        <v>41843.581944444442</v>
      </c>
      <c r="B32519" s="3">
        <v>9.9912985483805343</v>
      </c>
    </row>
    <row r="32520" spans="1:2">
      <c r="A32520" s="2">
        <v>41843.582638888889</v>
      </c>
      <c r="B32520" s="3">
        <v>1.7140385309855144</v>
      </c>
    </row>
    <row r="32521" spans="1:2">
      <c r="A32521" s="2">
        <v>41843.583333333336</v>
      </c>
      <c r="B32521" s="3">
        <v>-11.755708758036295</v>
      </c>
    </row>
    <row r="32522" spans="1:2">
      <c r="A32522" s="2">
        <v>41843.584027777775</v>
      </c>
      <c r="B32522" s="3">
        <v>-22.077390797932942</v>
      </c>
    </row>
    <row r="32523" spans="1:2">
      <c r="A32523" s="2">
        <v>41843.584722222222</v>
      </c>
      <c r="B32523" s="3">
        <v>-29.30594762166341</v>
      </c>
    </row>
    <row r="32524" spans="1:2">
      <c r="A32524" s="2">
        <v>41843.585416666669</v>
      </c>
      <c r="B32524" s="3">
        <v>-33.199956766764323</v>
      </c>
    </row>
    <row r="32525" spans="1:2">
      <c r="A32525" s="2">
        <v>41843.586111111108</v>
      </c>
      <c r="B32525" s="3">
        <v>-36.670161437988284</v>
      </c>
    </row>
    <row r="32526" spans="1:2">
      <c r="A32526" s="2">
        <v>41843.586805555555</v>
      </c>
      <c r="B32526" s="3">
        <v>-32.36213912963867</v>
      </c>
    </row>
    <row r="32527" spans="1:2">
      <c r="A32527" s="2">
        <v>41843.587500000001</v>
      </c>
      <c r="B32527" s="3">
        <v>-21.102516174316406</v>
      </c>
    </row>
    <row r="32528" spans="1:2">
      <c r="A32528" s="2">
        <v>41843.588194444441</v>
      </c>
      <c r="B32528" s="3">
        <v>-22.733748881022134</v>
      </c>
    </row>
    <row r="32529" spans="1:2">
      <c r="A32529" s="2">
        <v>41843.588888888888</v>
      </c>
      <c r="B32529" s="3">
        <v>-20.793028958638509</v>
      </c>
    </row>
    <row r="32530" spans="1:2">
      <c r="A32530" s="2">
        <v>41843.589583333334</v>
      </c>
      <c r="B32530" s="3">
        <v>-2.0391174952189126</v>
      </c>
    </row>
    <row r="32531" spans="1:2">
      <c r="A32531" s="2">
        <v>41843.590277777781</v>
      </c>
      <c r="B32531" s="3">
        <v>-2.8618614832560221</v>
      </c>
    </row>
    <row r="32532" spans="1:2">
      <c r="A32532" s="2">
        <v>41843.59097222222</v>
      </c>
      <c r="B32532" s="3">
        <v>-2.1474477767944338</v>
      </c>
    </row>
    <row r="32533" spans="1:2">
      <c r="A32533" s="2">
        <v>41843.591666666667</v>
      </c>
      <c r="B32533" s="3">
        <v>-9.5532334645589199</v>
      </c>
    </row>
    <row r="32534" spans="1:2">
      <c r="A32534" s="2">
        <v>41843.592361111114</v>
      </c>
      <c r="B32534" s="3">
        <v>-29.421846707661945</v>
      </c>
    </row>
    <row r="32535" spans="1:2">
      <c r="A32535" s="2">
        <v>41843.593055555553</v>
      </c>
      <c r="B32535" s="3">
        <v>-18.969080225626627</v>
      </c>
    </row>
    <row r="32536" spans="1:2">
      <c r="A32536" s="2">
        <v>41843.59375</v>
      </c>
      <c r="B32536" s="3">
        <v>-14.377796618143718</v>
      </c>
    </row>
    <row r="32537" spans="1:2">
      <c r="A32537" s="2">
        <v>41843.594444444447</v>
      </c>
      <c r="B32537" s="3">
        <v>-27.44006322224935</v>
      </c>
    </row>
    <row r="32538" spans="1:2">
      <c r="A32538" s="2">
        <v>41843.595138888886</v>
      </c>
      <c r="B32538" s="3">
        <v>-36.098443857828777</v>
      </c>
    </row>
    <row r="32539" spans="1:2">
      <c r="A32539" s="2">
        <v>41843.595833333333</v>
      </c>
      <c r="B32539" s="3">
        <v>-49.731305440266929</v>
      </c>
    </row>
    <row r="32540" spans="1:2">
      <c r="A32540" s="2">
        <v>41843.59652777778</v>
      </c>
      <c r="B32540" s="3">
        <v>-64.634299723307294</v>
      </c>
    </row>
    <row r="32541" spans="1:2">
      <c r="A32541" s="2">
        <v>41843.597222222219</v>
      </c>
      <c r="B32541" s="3">
        <v>-71.628184509277347</v>
      </c>
    </row>
    <row r="32542" spans="1:2">
      <c r="A32542" s="2">
        <v>41843.597916666666</v>
      </c>
      <c r="B32542" s="3">
        <v>-62.019125111897786</v>
      </c>
    </row>
    <row r="32543" spans="1:2">
      <c r="A32543" s="2">
        <v>41843.598611111112</v>
      </c>
      <c r="B32543" s="3">
        <v>-46.449518839518227</v>
      </c>
    </row>
    <row r="32544" spans="1:2">
      <c r="A32544" s="2">
        <v>41843.599305555559</v>
      </c>
      <c r="B32544" s="3">
        <v>-21.041564623514812</v>
      </c>
    </row>
    <row r="32545" spans="1:2">
      <c r="A32545" s="2">
        <v>41843.599999999999</v>
      </c>
      <c r="B32545" s="3">
        <v>-25.22141024271647</v>
      </c>
    </row>
    <row r="32546" spans="1:2">
      <c r="A32546" s="2">
        <v>41843.600694444445</v>
      </c>
      <c r="B32546" s="3">
        <v>-12.293072509765626</v>
      </c>
    </row>
    <row r="32547" spans="1:2">
      <c r="A32547" s="2">
        <v>41843.601388888892</v>
      </c>
      <c r="B32547" s="3">
        <v>-11.787510681152344</v>
      </c>
    </row>
    <row r="32548" spans="1:2">
      <c r="A32548" s="2">
        <v>41843.602083333331</v>
      </c>
      <c r="B32548" s="3">
        <v>-18.088054084777831</v>
      </c>
    </row>
    <row r="32549" spans="1:2">
      <c r="A32549" s="2">
        <v>41843.602777777778</v>
      </c>
      <c r="B32549" s="3">
        <v>-13.395077578226726</v>
      </c>
    </row>
    <row r="32550" spans="1:2">
      <c r="A32550" s="2">
        <v>41843.603472222225</v>
      </c>
      <c r="B32550" s="3">
        <v>1.7056439081827799</v>
      </c>
    </row>
    <row r="32551" spans="1:2">
      <c r="A32551" s="2">
        <v>41843.604166666664</v>
      </c>
      <c r="B32551" s="3">
        <v>5.8732538223266602</v>
      </c>
    </row>
    <row r="32552" spans="1:2">
      <c r="A32552" s="2">
        <v>41843.604861111111</v>
      </c>
      <c r="B32552" s="3">
        <v>3.1941233952840169</v>
      </c>
    </row>
    <row r="32553" spans="1:2">
      <c r="A32553" s="2">
        <v>41843.605555555558</v>
      </c>
      <c r="B32553" s="3">
        <v>-3.7773372650146486</v>
      </c>
    </row>
    <row r="32554" spans="1:2">
      <c r="A32554" s="2">
        <v>41843.606249999997</v>
      </c>
      <c r="B32554" s="3">
        <v>-6.6231955846150719</v>
      </c>
    </row>
    <row r="32555" spans="1:2">
      <c r="A32555" s="2">
        <v>41843.606944444444</v>
      </c>
      <c r="B32555" s="3">
        <v>0.49534861246744794</v>
      </c>
    </row>
    <row r="32556" spans="1:2">
      <c r="A32556" s="2">
        <v>41843.607638888891</v>
      </c>
      <c r="B32556" s="3">
        <v>-5.2475983301798506</v>
      </c>
    </row>
    <row r="32557" spans="1:2">
      <c r="A32557" s="2">
        <v>41843.60833333333</v>
      </c>
      <c r="B32557" s="3">
        <v>-6.6187836329142256</v>
      </c>
    </row>
    <row r="32558" spans="1:2">
      <c r="A32558" s="2">
        <v>41843.609027777777</v>
      </c>
      <c r="B32558" s="3">
        <v>-8.6182086944580085</v>
      </c>
    </row>
    <row r="32559" spans="1:2">
      <c r="A32559" s="2">
        <v>41843.609722222223</v>
      </c>
      <c r="B32559" s="3">
        <v>-8.5351983388264969</v>
      </c>
    </row>
    <row r="32560" spans="1:2">
      <c r="A32560" s="2">
        <v>41843.61041666667</v>
      </c>
      <c r="B32560" s="3">
        <v>-10.843649927775065</v>
      </c>
    </row>
    <row r="32561" spans="1:2">
      <c r="A32561" s="2">
        <v>41843.611111111109</v>
      </c>
      <c r="B32561" s="3">
        <v>-3.0230823516845704</v>
      </c>
    </row>
    <row r="32562" spans="1:2">
      <c r="A32562" s="2">
        <v>41843.611805555556</v>
      </c>
      <c r="B32562" s="3">
        <v>4.1943576812744139</v>
      </c>
    </row>
    <row r="32563" spans="1:2">
      <c r="A32563" s="2">
        <v>41843.612500000003</v>
      </c>
      <c r="B32563" s="3">
        <v>-30.834992599487304</v>
      </c>
    </row>
    <row r="32564" spans="1:2">
      <c r="A32564" s="2">
        <v>41843.613194444442</v>
      </c>
      <c r="B32564" s="3">
        <v>-21.241816075642905</v>
      </c>
    </row>
    <row r="32565" spans="1:2">
      <c r="A32565" s="2">
        <v>41843.613888888889</v>
      </c>
      <c r="B32565" s="3">
        <v>-17.732828394571939</v>
      </c>
    </row>
    <row r="32566" spans="1:2">
      <c r="A32566" s="2">
        <v>41843.614583333336</v>
      </c>
      <c r="B32566" s="3">
        <v>-19.234162394205729</v>
      </c>
    </row>
    <row r="32567" spans="1:2">
      <c r="A32567" s="2">
        <v>41843.615277777775</v>
      </c>
      <c r="B32567" s="3">
        <v>-13.06688575744629</v>
      </c>
    </row>
    <row r="32568" spans="1:2">
      <c r="A32568" s="2">
        <v>41843.615972222222</v>
      </c>
      <c r="B32568" s="3">
        <v>-18.306818517049155</v>
      </c>
    </row>
    <row r="32569" spans="1:2">
      <c r="A32569" s="2">
        <v>41843.616666666669</v>
      </c>
      <c r="B32569" s="3">
        <v>-21.214138921101888</v>
      </c>
    </row>
    <row r="32570" spans="1:2">
      <c r="A32570" s="2">
        <v>41843.617361111108</v>
      </c>
      <c r="B32570" s="3">
        <v>-18.897652053833006</v>
      </c>
    </row>
    <row r="32571" spans="1:2">
      <c r="A32571" s="2">
        <v>41843.618055555555</v>
      </c>
      <c r="B32571" s="3">
        <v>-15.12814801534017</v>
      </c>
    </row>
    <row r="32572" spans="1:2">
      <c r="A32572" s="2">
        <v>41843.618750000001</v>
      </c>
      <c r="B32572" s="3">
        <v>-16.617709223429362</v>
      </c>
    </row>
    <row r="32573" spans="1:2">
      <c r="A32573" s="2">
        <v>41843.619444444441</v>
      </c>
      <c r="B32573" s="3">
        <v>-14.224641799926758</v>
      </c>
    </row>
    <row r="32574" spans="1:2">
      <c r="A32574" s="2">
        <v>41843.620138888888</v>
      </c>
      <c r="B32574" s="3">
        <v>-10.824636459350586</v>
      </c>
    </row>
    <row r="32575" spans="1:2">
      <c r="A32575" s="2">
        <v>41843.620833333334</v>
      </c>
      <c r="B32575" s="3">
        <v>-11.041638819376628</v>
      </c>
    </row>
    <row r="32576" spans="1:2">
      <c r="A32576" s="2">
        <v>41843.621527777781</v>
      </c>
      <c r="B32576" s="3">
        <v>-10.044253921508789</v>
      </c>
    </row>
    <row r="32577" spans="1:2">
      <c r="A32577" s="2">
        <v>41843.62222222222</v>
      </c>
      <c r="B32577" s="3">
        <v>-10.046694310506185</v>
      </c>
    </row>
    <row r="32578" spans="1:2">
      <c r="A32578" s="2">
        <v>41843.622916666667</v>
      </c>
      <c r="B32578" s="3">
        <v>-5.1480223337809248</v>
      </c>
    </row>
    <row r="32579" spans="1:2">
      <c r="A32579" s="2">
        <v>41843.623611111114</v>
      </c>
      <c r="B32579" s="3">
        <v>2.908701197306315</v>
      </c>
    </row>
    <row r="32580" spans="1:2">
      <c r="A32580" s="2">
        <v>41843.624305555553</v>
      </c>
      <c r="B32580" s="3">
        <v>19.525170516967773</v>
      </c>
    </row>
    <row r="32581" spans="1:2">
      <c r="A32581" s="2">
        <v>41843.625</v>
      </c>
      <c r="B32581" s="3">
        <v>31.232253265380859</v>
      </c>
    </row>
    <row r="32582" spans="1:2">
      <c r="A32582" s="2">
        <v>41843.625694444447</v>
      </c>
      <c r="B32582" s="3">
        <v>85.997898356119791</v>
      </c>
    </row>
    <row r="32583" spans="1:2">
      <c r="A32583" s="2">
        <v>41843.626388888886</v>
      </c>
      <c r="B32583" s="3">
        <v>79.265908813476557</v>
      </c>
    </row>
    <row r="32584" spans="1:2">
      <c r="A32584" s="2">
        <v>41843.627083333333</v>
      </c>
      <c r="B32584" s="3">
        <v>37.598609161376956</v>
      </c>
    </row>
    <row r="32585" spans="1:2">
      <c r="A32585" s="2">
        <v>41843.62777777778</v>
      </c>
      <c r="B32585" s="3">
        <v>19.223015213012694</v>
      </c>
    </row>
    <row r="32586" spans="1:2">
      <c r="A32586" s="2">
        <v>41843.628472222219</v>
      </c>
      <c r="B32586" s="3">
        <v>23.213477071126302</v>
      </c>
    </row>
    <row r="32587" spans="1:2">
      <c r="A32587" s="2">
        <v>41843.629166666666</v>
      </c>
      <c r="B32587" s="3">
        <v>21.681698735555013</v>
      </c>
    </row>
    <row r="32588" spans="1:2">
      <c r="A32588" s="2">
        <v>41843.629861111112</v>
      </c>
      <c r="B32588" s="3">
        <v>12.891333643595377</v>
      </c>
    </row>
    <row r="32589" spans="1:2">
      <c r="A32589" s="2">
        <v>41843.630555555559</v>
      </c>
      <c r="B32589" s="3">
        <v>19.399376042683919</v>
      </c>
    </row>
    <row r="32590" spans="1:2">
      <c r="A32590" s="2">
        <v>41843.631249999999</v>
      </c>
      <c r="B32590" s="3">
        <v>36.931398773193358</v>
      </c>
    </row>
    <row r="32591" spans="1:2">
      <c r="A32591" s="2">
        <v>41843.631944444445</v>
      </c>
      <c r="B32591" s="3">
        <v>41.312917582194011</v>
      </c>
    </row>
    <row r="32592" spans="1:2">
      <c r="A32592" s="2">
        <v>41843.632638888892</v>
      </c>
      <c r="B32592" s="3">
        <v>46.149097696940103</v>
      </c>
    </row>
    <row r="32593" spans="1:2">
      <c r="A32593" s="2">
        <v>41843.633333333331</v>
      </c>
      <c r="B32593" s="3">
        <v>36.150216039021807</v>
      </c>
    </row>
    <row r="32594" spans="1:2">
      <c r="A32594" s="2">
        <v>41843.634027777778</v>
      </c>
      <c r="B32594" s="3">
        <v>32.891325251261392</v>
      </c>
    </row>
    <row r="32595" spans="1:2">
      <c r="A32595" s="2">
        <v>41843.634722222225</v>
      </c>
      <c r="B32595" s="3">
        <v>33.543309911092123</v>
      </c>
    </row>
    <row r="32596" spans="1:2">
      <c r="A32596" s="2">
        <v>41843.635416666664</v>
      </c>
      <c r="B32596" s="3">
        <v>34.122600936889647</v>
      </c>
    </row>
    <row r="32597" spans="1:2">
      <c r="A32597" s="2">
        <v>41843.636111111111</v>
      </c>
      <c r="B32597" s="3">
        <v>41.093941879272464</v>
      </c>
    </row>
    <row r="32598" spans="1:2">
      <c r="A32598" s="2">
        <v>41843.636805555558</v>
      </c>
      <c r="B32598" s="3">
        <v>36.35182291666667</v>
      </c>
    </row>
    <row r="32599" spans="1:2">
      <c r="A32599" s="2">
        <v>41843.637499999997</v>
      </c>
      <c r="B32599" s="3">
        <v>32.485461934407553</v>
      </c>
    </row>
    <row r="32600" spans="1:2">
      <c r="A32600" s="2">
        <v>41843.638194444444</v>
      </c>
      <c r="B32600" s="3">
        <v>30.109052658081055</v>
      </c>
    </row>
    <row r="32601" spans="1:2">
      <c r="A32601" s="2">
        <v>41843.638888888891</v>
      </c>
      <c r="B32601" s="3">
        <v>39.201868438720702</v>
      </c>
    </row>
    <row r="32602" spans="1:2">
      <c r="A32602" s="2">
        <v>41843.63958333333</v>
      </c>
      <c r="B32602" s="3">
        <v>33.557368469238284</v>
      </c>
    </row>
    <row r="32603" spans="1:2">
      <c r="A32603" s="2">
        <v>41843.640277777777</v>
      </c>
      <c r="B32603" s="3">
        <v>33.654420344034833</v>
      </c>
    </row>
    <row r="32604" spans="1:2">
      <c r="A32604" s="2">
        <v>41843.640972222223</v>
      </c>
      <c r="B32604" s="3">
        <v>27.565262730916341</v>
      </c>
    </row>
    <row r="32605" spans="1:2">
      <c r="A32605" s="2">
        <v>41843.64166666667</v>
      </c>
      <c r="B32605" s="3">
        <v>36.938842137654625</v>
      </c>
    </row>
    <row r="32606" spans="1:2">
      <c r="A32606" s="2">
        <v>41843.642361111109</v>
      </c>
      <c r="B32606" s="3">
        <v>39.760780970255531</v>
      </c>
    </row>
    <row r="32607" spans="1:2">
      <c r="A32607" s="2">
        <v>41843.643055555556</v>
      </c>
      <c r="B32607" s="3">
        <v>37.713323720296223</v>
      </c>
    </row>
    <row r="32608" spans="1:2">
      <c r="A32608" s="2">
        <v>41843.643750000003</v>
      </c>
      <c r="B32608" s="3">
        <v>16.417403666178384</v>
      </c>
    </row>
    <row r="32609" spans="1:2">
      <c r="A32609" s="2">
        <v>41843.644444444442</v>
      </c>
      <c r="B32609" s="3">
        <v>-7.704752095540365</v>
      </c>
    </row>
    <row r="32610" spans="1:2">
      <c r="A32610" s="2">
        <v>41843.645138888889</v>
      </c>
      <c r="B32610" s="3">
        <v>2.8186166127522787</v>
      </c>
    </row>
    <row r="32611" spans="1:2">
      <c r="A32611" s="2">
        <v>41843.645833333336</v>
      </c>
      <c r="B32611" s="3">
        <v>8.1509649912516284</v>
      </c>
    </row>
    <row r="32612" spans="1:2">
      <c r="A32612" s="2">
        <v>41843.646527777775</v>
      </c>
      <c r="B32612" s="3">
        <v>18.385957590738933</v>
      </c>
    </row>
    <row r="32613" spans="1:2">
      <c r="A32613" s="2">
        <v>41843.647222222222</v>
      </c>
      <c r="B32613" s="3">
        <v>29.101672108968099</v>
      </c>
    </row>
    <row r="32614" spans="1:2">
      <c r="A32614" s="2">
        <v>41843.647916666669</v>
      </c>
      <c r="B32614" s="3">
        <v>29.922068023681639</v>
      </c>
    </row>
    <row r="32615" spans="1:2">
      <c r="A32615" s="2">
        <v>41843.648611111108</v>
      </c>
      <c r="B32615" s="3">
        <v>27.795184707641603</v>
      </c>
    </row>
    <row r="32616" spans="1:2">
      <c r="A32616" s="2">
        <v>41843.649305555555</v>
      </c>
      <c r="B32616" s="3">
        <v>20.793618774414064</v>
      </c>
    </row>
    <row r="32617" spans="1:2">
      <c r="A32617" s="2">
        <v>41843.65</v>
      </c>
      <c r="B32617" s="3">
        <v>-6.6488997141520185</v>
      </c>
    </row>
    <row r="32618" spans="1:2">
      <c r="A32618" s="2">
        <v>41843.650694444441</v>
      </c>
      <c r="B32618" s="3">
        <v>41.464925384521486</v>
      </c>
    </row>
    <row r="32619" spans="1:2">
      <c r="A32619" s="2">
        <v>41843.651388888888</v>
      </c>
      <c r="B32619" s="3">
        <v>25.296353022257488</v>
      </c>
    </row>
    <row r="32620" spans="1:2">
      <c r="A32620" s="2">
        <v>41843.652083333334</v>
      </c>
      <c r="B32620" s="3">
        <v>30.356582387288412</v>
      </c>
    </row>
    <row r="32621" spans="1:2">
      <c r="A32621" s="2">
        <v>41843.652777777781</v>
      </c>
      <c r="B32621" s="3">
        <v>29.494380187988281</v>
      </c>
    </row>
    <row r="32622" spans="1:2">
      <c r="A32622" s="2">
        <v>41843.65347222222</v>
      </c>
      <c r="B32622" s="3">
        <v>22.584462102254232</v>
      </c>
    </row>
    <row r="32623" spans="1:2">
      <c r="A32623" s="2">
        <v>41843.654166666667</v>
      </c>
      <c r="B32623" s="3">
        <v>25.804060490926108</v>
      </c>
    </row>
    <row r="32624" spans="1:2">
      <c r="A32624" s="2">
        <v>41843.654861111114</v>
      </c>
      <c r="B32624" s="3">
        <v>35.612099838256839</v>
      </c>
    </row>
    <row r="32625" spans="1:2">
      <c r="A32625" s="2">
        <v>41843.655555555553</v>
      </c>
      <c r="B32625" s="3">
        <v>34.091786066691078</v>
      </c>
    </row>
    <row r="32626" spans="1:2">
      <c r="A32626" s="2">
        <v>41843.65625</v>
      </c>
      <c r="B32626" s="3">
        <v>29.035553487141929</v>
      </c>
    </row>
    <row r="32627" spans="1:2">
      <c r="A32627" s="2">
        <v>41843.656944444447</v>
      </c>
      <c r="B32627" s="3">
        <v>30.777704111735027</v>
      </c>
    </row>
    <row r="32628" spans="1:2">
      <c r="A32628" s="2">
        <v>41843.657638888886</v>
      </c>
      <c r="B32628" s="3">
        <v>26.595988464355468</v>
      </c>
    </row>
    <row r="32629" spans="1:2">
      <c r="A32629" s="2">
        <v>41843.658333333333</v>
      </c>
      <c r="B32629" s="3">
        <v>33.6561897277832</v>
      </c>
    </row>
    <row r="32630" spans="1:2">
      <c r="A32630" s="2">
        <v>41843.65902777778</v>
      </c>
      <c r="B32630" s="3">
        <v>39.965268452962242</v>
      </c>
    </row>
    <row r="32631" spans="1:2">
      <c r="A32631" s="2">
        <v>41843.659722222219</v>
      </c>
      <c r="B32631" s="3">
        <v>40.713230387369791</v>
      </c>
    </row>
    <row r="32632" spans="1:2">
      <c r="A32632" s="2">
        <v>41843.660416666666</v>
      </c>
      <c r="B32632" s="3">
        <v>36.918260701497395</v>
      </c>
    </row>
    <row r="32633" spans="1:2">
      <c r="A32633" s="2">
        <v>41843.661111111112</v>
      </c>
      <c r="B32633" s="3">
        <v>24.646183522542319</v>
      </c>
    </row>
    <row r="32634" spans="1:2">
      <c r="A32634" s="2">
        <v>41843.661805555559</v>
      </c>
      <c r="B32634" s="3">
        <v>15.809162521362305</v>
      </c>
    </row>
    <row r="32635" spans="1:2">
      <c r="A32635" s="2">
        <v>41843.662499999999</v>
      </c>
      <c r="B32635" s="3">
        <v>-4.3410457611083988</v>
      </c>
    </row>
    <row r="32636" spans="1:2">
      <c r="A32636" s="2">
        <v>41843.663194444445</v>
      </c>
      <c r="B32636" s="3">
        <v>-25.286060460408528</v>
      </c>
    </row>
    <row r="32637" spans="1:2">
      <c r="A32637" s="2">
        <v>41843.663888888892</v>
      </c>
      <c r="B32637" s="3">
        <v>-29.630361557006836</v>
      </c>
    </row>
    <row r="32638" spans="1:2">
      <c r="A32638" s="2">
        <v>41843.664583333331</v>
      </c>
      <c r="B32638" s="3">
        <v>-32.931760406494142</v>
      </c>
    </row>
    <row r="32639" spans="1:2">
      <c r="A32639" s="2">
        <v>41843.665277777778</v>
      </c>
      <c r="B32639" s="3">
        <v>-30.77384796142578</v>
      </c>
    </row>
    <row r="32640" spans="1:2">
      <c r="A32640" s="2">
        <v>41843.665972222225</v>
      </c>
      <c r="B32640" s="3">
        <v>-27.592983881632488</v>
      </c>
    </row>
    <row r="32641" spans="1:2">
      <c r="A32641" s="2">
        <v>41843.666666666664</v>
      </c>
      <c r="B32641" s="3">
        <v>-26.662774022420248</v>
      </c>
    </row>
    <row r="32642" spans="1:2">
      <c r="A32642" s="2">
        <v>41843.667361111111</v>
      </c>
      <c r="B32642" s="3">
        <v>-29.726587931315105</v>
      </c>
    </row>
    <row r="32643" spans="1:2">
      <c r="A32643" s="2">
        <v>41843.668055555558</v>
      </c>
      <c r="B32643" s="3">
        <v>-32.390255228678384</v>
      </c>
    </row>
    <row r="32644" spans="1:2">
      <c r="A32644" s="2">
        <v>41843.668749999997</v>
      </c>
      <c r="B32644" s="3">
        <v>-8.8543969472249344</v>
      </c>
    </row>
    <row r="32645" spans="1:2">
      <c r="A32645" s="2">
        <v>41843.669444444444</v>
      </c>
      <c r="B32645" s="3">
        <v>-5.8378686269124351</v>
      </c>
    </row>
    <row r="32646" spans="1:2">
      <c r="A32646" s="2">
        <v>41843.670138888891</v>
      </c>
      <c r="B32646" s="3">
        <v>7.1962970733642582</v>
      </c>
    </row>
    <row r="32647" spans="1:2">
      <c r="A32647" s="2">
        <v>41843.67083333333</v>
      </c>
      <c r="B32647" s="3">
        <v>-18.75464769999186</v>
      </c>
    </row>
    <row r="32648" spans="1:2">
      <c r="A32648" s="2">
        <v>41843.671527777777</v>
      </c>
      <c r="B32648" s="3">
        <v>-24.293357213338215</v>
      </c>
    </row>
    <row r="32649" spans="1:2">
      <c r="A32649" s="2">
        <v>41843.672222222223</v>
      </c>
      <c r="B32649" s="3">
        <v>-17.972543970743814</v>
      </c>
    </row>
    <row r="32650" spans="1:2">
      <c r="A32650" s="2">
        <v>41843.67291666667</v>
      </c>
      <c r="B32650" s="3">
        <v>-15.861978276570637</v>
      </c>
    </row>
    <row r="32651" spans="1:2">
      <c r="A32651" s="2">
        <v>41843.673611111109</v>
      </c>
      <c r="B32651" s="3">
        <v>-16.352740097045899</v>
      </c>
    </row>
    <row r="32652" spans="1:2">
      <c r="A32652" s="2">
        <v>41843.674305555556</v>
      </c>
      <c r="B32652" s="3">
        <v>-13.113706334431965</v>
      </c>
    </row>
    <row r="32653" spans="1:2">
      <c r="A32653" s="2">
        <v>41843.675000000003</v>
      </c>
      <c r="B32653" s="3">
        <v>-9.4169119517008468</v>
      </c>
    </row>
    <row r="32654" spans="1:2">
      <c r="A32654" s="2">
        <v>41843.675694444442</v>
      </c>
      <c r="B32654" s="3">
        <v>-12.071811040242514</v>
      </c>
    </row>
    <row r="32655" spans="1:2">
      <c r="A32655" s="2">
        <v>41843.676388888889</v>
      </c>
      <c r="B32655" s="3">
        <v>12.766366958618164</v>
      </c>
    </row>
    <row r="32656" spans="1:2">
      <c r="A32656" s="2">
        <v>41843.677083333336</v>
      </c>
      <c r="B32656" s="3">
        <v>7.0011669158935543</v>
      </c>
    </row>
    <row r="32657" spans="1:2">
      <c r="A32657" s="2">
        <v>41843.677777777775</v>
      </c>
      <c r="B32657" s="3">
        <v>18.825377273559571</v>
      </c>
    </row>
    <row r="32658" spans="1:2">
      <c r="A32658" s="2">
        <v>41843.678472222222</v>
      </c>
      <c r="B32658" s="3">
        <v>94.018064880371099</v>
      </c>
    </row>
    <row r="32659" spans="1:2">
      <c r="A32659" s="2">
        <v>41843.679166666669</v>
      </c>
      <c r="B32659" s="3">
        <v>117.27969716389974</v>
      </c>
    </row>
    <row r="32660" spans="1:2">
      <c r="A32660" s="2">
        <v>41843.679861111108</v>
      </c>
      <c r="B32660" s="3">
        <v>69.593945312499997</v>
      </c>
    </row>
    <row r="32661" spans="1:2">
      <c r="A32661" s="2">
        <v>41843.680555555555</v>
      </c>
      <c r="B32661" s="3">
        <v>75.731267293294266</v>
      </c>
    </row>
    <row r="32662" spans="1:2">
      <c r="A32662" s="2">
        <v>41843.681250000001</v>
      </c>
      <c r="B32662" s="3">
        <v>70.529372151692712</v>
      </c>
    </row>
    <row r="32663" spans="1:2">
      <c r="A32663" s="2">
        <v>41843.681944444441</v>
      </c>
      <c r="B32663" s="3">
        <v>70.005197143554682</v>
      </c>
    </row>
    <row r="32664" spans="1:2">
      <c r="A32664" s="2">
        <v>41843.682638888888</v>
      </c>
      <c r="B32664" s="3">
        <v>59.334887186686196</v>
      </c>
    </row>
    <row r="32665" spans="1:2">
      <c r="A32665" s="2">
        <v>41843.683333333334</v>
      </c>
      <c r="B32665" s="3">
        <v>57.885276794433594</v>
      </c>
    </row>
    <row r="32666" spans="1:2">
      <c r="A32666" s="2">
        <v>41843.684027777781</v>
      </c>
      <c r="B32666" s="3">
        <v>57.885276794433594</v>
      </c>
    </row>
    <row r="32667" spans="1:2">
      <c r="A32667" s="2">
        <v>41843.68472222222</v>
      </c>
      <c r="B32667" s="3">
        <v>54.654676310221355</v>
      </c>
    </row>
    <row r="32668" spans="1:2">
      <c r="A32668" s="2">
        <v>41843.685416666667</v>
      </c>
      <c r="B32668" s="3">
        <v>32.556571960449219</v>
      </c>
    </row>
    <row r="32669" spans="1:2">
      <c r="A32669" s="2">
        <v>41843.686111111114</v>
      </c>
      <c r="B32669" s="3">
        <v>32.556571960449219</v>
      </c>
    </row>
    <row r="32670" spans="1:2">
      <c r="A32670" s="2">
        <v>41843.686805555553</v>
      </c>
      <c r="B32670" s="3">
        <v>32.556571960449219</v>
      </c>
    </row>
    <row r="32671" spans="1:2">
      <c r="A32671" s="2">
        <v>41843.6875</v>
      </c>
      <c r="B32671" s="3">
        <v>32.556571960449219</v>
      </c>
    </row>
    <row r="32672" spans="1:2">
      <c r="A32672" s="2">
        <v>41843.688194444447</v>
      </c>
      <c r="B32672" s="3">
        <v>32.556571960449219</v>
      </c>
    </row>
    <row r="32673" spans="1:2">
      <c r="A32673" s="2">
        <v>41843.688888888886</v>
      </c>
      <c r="B32673" s="3">
        <v>32.556571960449219</v>
      </c>
    </row>
    <row r="32674" spans="1:2">
      <c r="A32674" s="2">
        <v>41843.689583333333</v>
      </c>
      <c r="B32674" s="3">
        <v>32.556571960449219</v>
      </c>
    </row>
    <row r="32675" spans="1:2">
      <c r="A32675" s="2">
        <v>41843.69027777778</v>
      </c>
      <c r="B32675" s="3">
        <v>32.556571960449219</v>
      </c>
    </row>
    <row r="32676" spans="1:2">
      <c r="A32676" s="2">
        <v>41843.690972222219</v>
      </c>
      <c r="B32676" s="3">
        <v>32.556571960449219</v>
      </c>
    </row>
    <row r="32677" spans="1:2">
      <c r="A32677" s="2">
        <v>41843.691666666666</v>
      </c>
      <c r="B32677" s="3">
        <v>16.134140014648438</v>
      </c>
    </row>
    <row r="32678" spans="1:2">
      <c r="A32678" s="2">
        <v>41843.692361111112</v>
      </c>
      <c r="B32678" s="3">
        <v>-43.229439036051431</v>
      </c>
    </row>
    <row r="32679" spans="1:2">
      <c r="A32679" s="2">
        <v>41843.693055555559</v>
      </c>
      <c r="B32679" s="3">
        <v>-21.431655502319337</v>
      </c>
    </row>
    <row r="32680" spans="1:2">
      <c r="A32680" s="2">
        <v>41843.693749999999</v>
      </c>
      <c r="B32680" s="3">
        <v>-18.490161895751953</v>
      </c>
    </row>
    <row r="32681" spans="1:2">
      <c r="A32681" s="2">
        <v>41843.694444444445</v>
      </c>
      <c r="B32681" s="3">
        <v>-9.7436898549397792</v>
      </c>
    </row>
    <row r="32682" spans="1:2">
      <c r="A32682" s="2">
        <v>41843.695138888892</v>
      </c>
      <c r="B32682" s="3">
        <v>24.026312128702799</v>
      </c>
    </row>
    <row r="32683" spans="1:2">
      <c r="A32683" s="2">
        <v>41843.695833333331</v>
      </c>
      <c r="B32683" s="3">
        <v>29.158090464274089</v>
      </c>
    </row>
    <row r="32684" spans="1:2">
      <c r="A32684" s="2">
        <v>41843.696527777778</v>
      </c>
      <c r="B32684" s="3">
        <v>33.509764607747393</v>
      </c>
    </row>
    <row r="32685" spans="1:2">
      <c r="A32685" s="2">
        <v>41843.697222222225</v>
      </c>
      <c r="B32685" s="3">
        <v>21.541632588704427</v>
      </c>
    </row>
    <row r="32686" spans="1:2">
      <c r="A32686" s="2">
        <v>41843.697916666664</v>
      </c>
      <c r="B32686" s="3">
        <v>26.373964945475262</v>
      </c>
    </row>
    <row r="32687" spans="1:2">
      <c r="A32687" s="2">
        <v>41843.698611111111</v>
      </c>
      <c r="B32687" s="3">
        <v>30.100892893473308</v>
      </c>
    </row>
    <row r="32688" spans="1:2">
      <c r="A32688" s="2">
        <v>41843.699305555558</v>
      </c>
      <c r="B32688" s="3">
        <v>31.925971730550131</v>
      </c>
    </row>
    <row r="32689" spans="1:2">
      <c r="A32689" s="2">
        <v>41843.699999999997</v>
      </c>
      <c r="B32689" s="3">
        <v>37.357621002197263</v>
      </c>
    </row>
    <row r="32690" spans="1:2">
      <c r="A32690" s="2">
        <v>41843.700694444444</v>
      </c>
      <c r="B32690" s="3">
        <v>45.868284606933592</v>
      </c>
    </row>
    <row r="32691" spans="1:2">
      <c r="A32691" s="2">
        <v>41843.701388888891</v>
      </c>
      <c r="B32691" s="3">
        <v>61.224444834391278</v>
      </c>
    </row>
    <row r="32692" spans="1:2">
      <c r="A32692" s="2">
        <v>41843.70208333333</v>
      </c>
      <c r="B32692" s="3">
        <v>70.646377563476563</v>
      </c>
    </row>
    <row r="32693" spans="1:2">
      <c r="A32693" s="2">
        <v>41843.702777777777</v>
      </c>
      <c r="B32693" s="3">
        <v>78.517035929361981</v>
      </c>
    </row>
    <row r="32694" spans="1:2">
      <c r="A32694" s="2">
        <v>41843.703472222223</v>
      </c>
      <c r="B32694" s="3">
        <v>72.90249379475911</v>
      </c>
    </row>
    <row r="32695" spans="1:2">
      <c r="A32695" s="2">
        <v>41843.70416666667</v>
      </c>
      <c r="B32695" s="3">
        <v>56.641591644287111</v>
      </c>
    </row>
    <row r="32696" spans="1:2">
      <c r="A32696" s="2">
        <v>41843.704861111109</v>
      </c>
      <c r="B32696" s="3">
        <v>37.263058980305992</v>
      </c>
    </row>
    <row r="32697" spans="1:2">
      <c r="A32697" s="2">
        <v>41843.705555555556</v>
      </c>
      <c r="B32697" s="3">
        <v>-15.429190063476563</v>
      </c>
    </row>
    <row r="32698" spans="1:2">
      <c r="A32698" s="2">
        <v>41843.706250000003</v>
      </c>
      <c r="B32698" s="3">
        <v>-35.51330591837565</v>
      </c>
    </row>
    <row r="32699" spans="1:2">
      <c r="A32699" s="2">
        <v>41843.706944444442</v>
      </c>
      <c r="B32699" s="3">
        <v>-27.366844940185548</v>
      </c>
    </row>
    <row r="32700" spans="1:2">
      <c r="A32700" s="2">
        <v>41843.707638888889</v>
      </c>
      <c r="B32700" s="3">
        <v>-38.951255035400393</v>
      </c>
    </row>
    <row r="32701" spans="1:2">
      <c r="A32701" s="2">
        <v>41843.708333333336</v>
      </c>
      <c r="B32701" s="3">
        <v>-26.775580596923827</v>
      </c>
    </row>
    <row r="32702" spans="1:2">
      <c r="A32702" s="2">
        <v>41843.709027777775</v>
      </c>
      <c r="B32702" s="3">
        <v>-27.50990473429362</v>
      </c>
    </row>
    <row r="32703" spans="1:2">
      <c r="A32703" s="2">
        <v>41843.709722222222</v>
      </c>
      <c r="B32703" s="3">
        <v>-14.178596750895183</v>
      </c>
    </row>
    <row r="32704" spans="1:2">
      <c r="A32704" s="2">
        <v>41843.710416666669</v>
      </c>
      <c r="B32704" s="3">
        <v>-4.1340530395507811</v>
      </c>
    </row>
    <row r="32705" spans="1:2">
      <c r="A32705" s="2">
        <v>41843.711111111108</v>
      </c>
      <c r="B32705" s="3">
        <v>1.8262072245279948</v>
      </c>
    </row>
    <row r="32706" spans="1:2">
      <c r="A32706" s="2">
        <v>41843.711805555555</v>
      </c>
      <c r="B32706" s="3">
        <v>9.277882385253907</v>
      </c>
    </row>
    <row r="32707" spans="1:2">
      <c r="A32707" s="2">
        <v>41843.712500000001</v>
      </c>
      <c r="B32707" s="3">
        <v>13.162720489501954</v>
      </c>
    </row>
    <row r="32708" spans="1:2">
      <c r="A32708" s="2">
        <v>41843.713194444441</v>
      </c>
      <c r="B32708" s="3">
        <v>19.263049825032553</v>
      </c>
    </row>
    <row r="32709" spans="1:2">
      <c r="A32709" s="2">
        <v>41843.713888888888</v>
      </c>
      <c r="B32709" s="3">
        <v>23.186350504557293</v>
      </c>
    </row>
    <row r="32710" spans="1:2">
      <c r="A32710" s="2">
        <v>41843.714583333334</v>
      </c>
      <c r="B32710" s="3">
        <v>28.557385508219401</v>
      </c>
    </row>
    <row r="32711" spans="1:2">
      <c r="A32711" s="2">
        <v>41843.715277777781</v>
      </c>
      <c r="B32711" s="3">
        <v>31.427730560302734</v>
      </c>
    </row>
    <row r="32712" spans="1:2">
      <c r="A32712" s="2">
        <v>41843.71597222222</v>
      </c>
      <c r="B32712" s="3">
        <v>20.219656880696615</v>
      </c>
    </row>
    <row r="32713" spans="1:2">
      <c r="A32713" s="2">
        <v>41843.716666666667</v>
      </c>
      <c r="B32713" s="3">
        <v>12.09255116780599</v>
      </c>
    </row>
    <row r="32714" spans="1:2">
      <c r="A32714" s="2">
        <v>41843.717361111114</v>
      </c>
      <c r="B32714" s="3">
        <v>17.686185963948567</v>
      </c>
    </row>
    <row r="32715" spans="1:2">
      <c r="A32715" s="2">
        <v>41843.718055555553</v>
      </c>
      <c r="B32715" s="3">
        <v>14.614061991373697</v>
      </c>
    </row>
    <row r="32716" spans="1:2">
      <c r="A32716" s="2">
        <v>41843.71875</v>
      </c>
      <c r="B32716" s="3">
        <v>8.7234626770019528</v>
      </c>
    </row>
    <row r="32717" spans="1:2">
      <c r="A32717" s="2">
        <v>41843.719444444447</v>
      </c>
      <c r="B32717" s="3">
        <v>7.8042485555013021</v>
      </c>
    </row>
    <row r="32718" spans="1:2">
      <c r="A32718" s="2">
        <v>41843.720138888886</v>
      </c>
      <c r="B32718" s="3">
        <v>3.40692621866862</v>
      </c>
    </row>
    <row r="32719" spans="1:2">
      <c r="A32719" s="2">
        <v>41843.720833333333</v>
      </c>
      <c r="B32719" s="3">
        <v>4.2782709757486979</v>
      </c>
    </row>
    <row r="32720" spans="1:2">
      <c r="A32720" s="2">
        <v>41843.72152777778</v>
      </c>
      <c r="B32720" s="3">
        <v>-0.65110219319661455</v>
      </c>
    </row>
    <row r="32721" spans="1:2">
      <c r="A32721" s="2">
        <v>41843.722222222219</v>
      </c>
      <c r="B32721" s="3">
        <v>3.9697326660156249</v>
      </c>
    </row>
    <row r="32722" spans="1:2">
      <c r="A32722" s="2">
        <v>41843.722916666666</v>
      </c>
      <c r="B32722" s="3">
        <v>6.0108551025390629</v>
      </c>
    </row>
    <row r="32723" spans="1:2">
      <c r="A32723" s="2">
        <v>41843.723611111112</v>
      </c>
      <c r="B32723" s="3">
        <v>6.5253084818522131</v>
      </c>
    </row>
    <row r="32724" spans="1:2">
      <c r="A32724" s="2">
        <v>41843.724305555559</v>
      </c>
      <c r="B32724" s="3">
        <v>9.300039418538411</v>
      </c>
    </row>
    <row r="32725" spans="1:2">
      <c r="A32725" s="2">
        <v>41843.724999999999</v>
      </c>
      <c r="B32725" s="3">
        <v>10.054175821940104</v>
      </c>
    </row>
    <row r="32726" spans="1:2">
      <c r="A32726" s="2">
        <v>41843.725694444445</v>
      </c>
      <c r="B32726" s="3">
        <v>11.333378092447917</v>
      </c>
    </row>
    <row r="32727" spans="1:2">
      <c r="A32727" s="2">
        <v>41843.726388888892</v>
      </c>
      <c r="B32727" s="3">
        <v>13.17801996866862</v>
      </c>
    </row>
    <row r="32728" spans="1:2">
      <c r="A32728" s="2">
        <v>41843.727083333331</v>
      </c>
      <c r="B32728" s="3">
        <v>16.204740142822267</v>
      </c>
    </row>
    <row r="32729" spans="1:2">
      <c r="A32729" s="2">
        <v>41843.727777777778</v>
      </c>
      <c r="B32729" s="3">
        <v>15.381043752034506</v>
      </c>
    </row>
    <row r="32730" spans="1:2">
      <c r="A32730" s="2">
        <v>41843.728472222225</v>
      </c>
      <c r="B32730" s="3">
        <v>8.5532234191894538</v>
      </c>
    </row>
    <row r="32731" spans="1:2">
      <c r="A32731" s="2">
        <v>41843.729166666664</v>
      </c>
      <c r="B32731" s="3">
        <v>5.2704653422037762</v>
      </c>
    </row>
    <row r="32732" spans="1:2">
      <c r="A32732" s="2">
        <v>41843.729861111111</v>
      </c>
      <c r="B32732" s="3">
        <v>4.044809977213542</v>
      </c>
    </row>
    <row r="32733" spans="1:2">
      <c r="A32733" s="2">
        <v>41843.730555555558</v>
      </c>
      <c r="B32733" s="3">
        <v>0.10167363484700521</v>
      </c>
    </row>
    <row r="32734" spans="1:2">
      <c r="A32734" s="2">
        <v>41843.731249999997</v>
      </c>
      <c r="B32734" s="3">
        <v>1.7176757812500001</v>
      </c>
    </row>
    <row r="32735" spans="1:2">
      <c r="A32735" s="2">
        <v>41843.731944444444</v>
      </c>
      <c r="B32735" s="3">
        <v>10.156456756591798</v>
      </c>
    </row>
    <row r="32736" spans="1:2">
      <c r="A32736" s="2">
        <v>41843.732638888891</v>
      </c>
      <c r="B32736" s="3">
        <v>10.025177764892579</v>
      </c>
    </row>
    <row r="32737" spans="1:2">
      <c r="A32737" s="2">
        <v>41843.73333333333</v>
      </c>
      <c r="B32737" s="3">
        <v>5.9060824076334635</v>
      </c>
    </row>
    <row r="32738" spans="1:2">
      <c r="A32738" s="2">
        <v>41843.734027777777</v>
      </c>
      <c r="B32738" s="3">
        <v>4.5843663533528645</v>
      </c>
    </row>
    <row r="32739" spans="1:2">
      <c r="A32739" s="2">
        <v>41843.734722222223</v>
      </c>
      <c r="B32739" s="3">
        <v>7.197815450032552</v>
      </c>
    </row>
    <row r="32740" spans="1:2">
      <c r="A32740" s="2">
        <v>41843.73541666667</v>
      </c>
      <c r="B32740" s="3">
        <v>9.2207532246907551</v>
      </c>
    </row>
    <row r="32741" spans="1:2">
      <c r="A32741" s="2">
        <v>41843.736111111109</v>
      </c>
      <c r="B32741" s="3">
        <v>7.6310223897298179</v>
      </c>
    </row>
    <row r="32742" spans="1:2">
      <c r="A32742" s="2">
        <v>41843.736805555556</v>
      </c>
      <c r="B32742" s="3">
        <v>7.3214962641398111</v>
      </c>
    </row>
    <row r="32743" spans="1:2">
      <c r="A32743" s="2">
        <v>41843.737500000003</v>
      </c>
      <c r="B32743" s="3">
        <v>-0.24025961558024089</v>
      </c>
    </row>
    <row r="32744" spans="1:2">
      <c r="A32744" s="2">
        <v>41843.738194444442</v>
      </c>
      <c r="B32744" s="3">
        <v>-6.5078848838806156</v>
      </c>
    </row>
    <row r="32745" spans="1:2">
      <c r="A32745" s="2">
        <v>41843.738888888889</v>
      </c>
      <c r="B32745" s="3">
        <v>-3.2441377639770508</v>
      </c>
    </row>
    <row r="32746" spans="1:2">
      <c r="A32746" s="2">
        <v>41843.739583333336</v>
      </c>
      <c r="B32746" s="3">
        <v>8.0551617622375495</v>
      </c>
    </row>
    <row r="32747" spans="1:2">
      <c r="A32747" s="2">
        <v>41843.740277777775</v>
      </c>
      <c r="B32747" s="3">
        <v>9.0155670166015618</v>
      </c>
    </row>
    <row r="32748" spans="1:2">
      <c r="A32748" s="2">
        <v>41843.740972222222</v>
      </c>
      <c r="B32748" s="3">
        <v>-1.4387603759765626</v>
      </c>
    </row>
    <row r="32749" spans="1:2">
      <c r="A32749" s="2">
        <v>41843.741666666669</v>
      </c>
      <c r="B32749" s="3">
        <v>-7.2293617248535158</v>
      </c>
    </row>
    <row r="32750" spans="1:2">
      <c r="A32750" s="2">
        <v>41843.742361111108</v>
      </c>
      <c r="B32750" s="3">
        <v>2.2196222941080728</v>
      </c>
    </row>
    <row r="32751" spans="1:2">
      <c r="A32751" s="2">
        <v>41843.743055555555</v>
      </c>
      <c r="B32751" s="3">
        <v>-0.44915644327799481</v>
      </c>
    </row>
    <row r="32752" spans="1:2">
      <c r="A32752" s="2">
        <v>41843.743750000001</v>
      </c>
      <c r="B32752" s="3">
        <v>-2.2431958516438804</v>
      </c>
    </row>
    <row r="32753" spans="1:2">
      <c r="A32753" s="2">
        <v>41843.744444444441</v>
      </c>
      <c r="B32753" s="3">
        <v>-3.0063903808593748</v>
      </c>
    </row>
    <row r="32754" spans="1:2">
      <c r="A32754" s="2">
        <v>41843.745138888888</v>
      </c>
      <c r="B32754" s="3">
        <v>-2.3764984130859377</v>
      </c>
    </row>
    <row r="32755" spans="1:2">
      <c r="A32755" s="2">
        <v>41843.745833333334</v>
      </c>
      <c r="B32755" s="3">
        <v>-3.2300659179687501</v>
      </c>
    </row>
    <row r="32756" spans="1:2">
      <c r="A32756" s="2">
        <v>41843.746527777781</v>
      </c>
      <c r="B32756" s="3">
        <v>-7.9591306050618487</v>
      </c>
    </row>
    <row r="32757" spans="1:2">
      <c r="A32757" s="2">
        <v>41843.74722222222</v>
      </c>
      <c r="B32757" s="3">
        <v>-9.141153208414714</v>
      </c>
    </row>
    <row r="32758" spans="1:2">
      <c r="A32758" s="2">
        <v>41843.747916666667</v>
      </c>
      <c r="B32758" s="3">
        <v>-7.4134544372558597</v>
      </c>
    </row>
    <row r="32759" spans="1:2">
      <c r="A32759" s="2">
        <v>41843.748611111114</v>
      </c>
      <c r="B32759" s="3">
        <v>7.0795738220214846</v>
      </c>
    </row>
    <row r="32760" spans="1:2">
      <c r="A32760" s="2">
        <v>41843.749305555553</v>
      </c>
      <c r="B32760" s="3">
        <v>11.753152211507162</v>
      </c>
    </row>
    <row r="32761" spans="1:2">
      <c r="A32761" s="2">
        <v>41843.75</v>
      </c>
      <c r="B32761" s="3">
        <v>12.505979919433594</v>
      </c>
    </row>
    <row r="32762" spans="1:2">
      <c r="A32762" s="2">
        <v>41843.750694444447</v>
      </c>
      <c r="B32762" s="3">
        <v>13.842096964518229</v>
      </c>
    </row>
    <row r="32763" spans="1:2">
      <c r="A32763" s="2">
        <v>41843.751388888886</v>
      </c>
      <c r="B32763" s="3">
        <v>15.306837717692057</v>
      </c>
    </row>
    <row r="32764" spans="1:2">
      <c r="A32764" s="2">
        <v>41843.752083333333</v>
      </c>
      <c r="B32764" s="3">
        <v>25.533352152506509</v>
      </c>
    </row>
    <row r="32765" spans="1:2">
      <c r="A32765" s="2">
        <v>41843.75277777778</v>
      </c>
      <c r="B32765" s="3">
        <v>28.853871154785157</v>
      </c>
    </row>
    <row r="32766" spans="1:2">
      <c r="A32766" s="2">
        <v>41843.753472222219</v>
      </c>
      <c r="B32766" s="3">
        <v>22.684505462646484</v>
      </c>
    </row>
    <row r="32767" spans="1:2">
      <c r="A32767" s="2">
        <v>41843.754166666666</v>
      </c>
      <c r="B32767" s="3">
        <v>14.707214609781902</v>
      </c>
    </row>
    <row r="32768" spans="1:2">
      <c r="A32768" s="2">
        <v>41843.754861111112</v>
      </c>
      <c r="B32768" s="3">
        <v>21.963455200195312</v>
      </c>
    </row>
    <row r="32769" spans="1:2">
      <c r="A32769" s="2">
        <v>41843.755555555559</v>
      </c>
      <c r="B32769" s="3">
        <v>24.365950266520183</v>
      </c>
    </row>
    <row r="32770" spans="1:2">
      <c r="A32770" s="2">
        <v>41843.756249999999</v>
      </c>
      <c r="B32770" s="3">
        <v>27.708006286621092</v>
      </c>
    </row>
    <row r="32771" spans="1:2">
      <c r="A32771" s="2">
        <v>41843.756944444445</v>
      </c>
      <c r="B32771" s="3">
        <v>19.02332026163737</v>
      </c>
    </row>
    <row r="32772" spans="1:2">
      <c r="A32772" s="2">
        <v>41843.757638888892</v>
      </c>
      <c r="B32772" s="3">
        <v>24.350944773356119</v>
      </c>
    </row>
    <row r="32773" spans="1:2">
      <c r="A32773" s="2">
        <v>41843.758333333331</v>
      </c>
      <c r="B32773" s="3">
        <v>22.543002573649087</v>
      </c>
    </row>
    <row r="32774" spans="1:2">
      <c r="A32774" s="2">
        <v>41843.759027777778</v>
      </c>
      <c r="B32774" s="3">
        <v>22.237690480550132</v>
      </c>
    </row>
    <row r="32775" spans="1:2">
      <c r="A32775" s="2">
        <v>41843.759722222225</v>
      </c>
      <c r="B32775" s="3">
        <v>14.958147430419922</v>
      </c>
    </row>
    <row r="32776" spans="1:2">
      <c r="A32776" s="2">
        <v>41843.760416666664</v>
      </c>
      <c r="B32776" s="3">
        <v>23.163423919677733</v>
      </c>
    </row>
    <row r="32777" spans="1:2">
      <c r="A32777" s="2">
        <v>41843.761111111111</v>
      </c>
      <c r="B32777" s="3">
        <v>12.251057942708334</v>
      </c>
    </row>
    <row r="32778" spans="1:2">
      <c r="A32778" s="2">
        <v>41843.761805555558</v>
      </c>
      <c r="B32778" s="3">
        <v>12.161583455403646</v>
      </c>
    </row>
    <row r="32779" spans="1:2">
      <c r="A32779" s="2">
        <v>41843.762499999997</v>
      </c>
      <c r="B32779" s="3">
        <v>7.5423227945963545</v>
      </c>
    </row>
    <row r="32780" spans="1:2">
      <c r="A32780" s="2">
        <v>41843.763194444444</v>
      </c>
      <c r="B32780" s="3">
        <v>5.7647112528483069</v>
      </c>
    </row>
    <row r="32781" spans="1:2">
      <c r="A32781" s="2">
        <v>41843.763888888891</v>
      </c>
      <c r="B32781" s="3">
        <v>5.9705093383789061</v>
      </c>
    </row>
    <row r="32782" spans="1:2">
      <c r="A32782" s="2">
        <v>41843.76458333333</v>
      </c>
      <c r="B32782" s="3">
        <v>2.6143287658691405</v>
      </c>
    </row>
    <row r="32783" spans="1:2">
      <c r="A32783" s="2">
        <v>41843.765277777777</v>
      </c>
      <c r="B32783" s="3">
        <v>-1.3675682067871093</v>
      </c>
    </row>
    <row r="32784" spans="1:2">
      <c r="A32784" s="2">
        <v>41843.765972222223</v>
      </c>
      <c r="B32784" s="3">
        <v>-3.0546986897786459</v>
      </c>
    </row>
    <row r="32785" spans="1:2">
      <c r="A32785" s="2">
        <v>41843.76666666667</v>
      </c>
      <c r="B32785" s="3">
        <v>0.43018315633138021</v>
      </c>
    </row>
    <row r="32786" spans="1:2">
      <c r="A32786" s="2">
        <v>41843.767361111109</v>
      </c>
      <c r="B32786" s="3">
        <v>-4.7660758972167967</v>
      </c>
    </row>
    <row r="32787" spans="1:2">
      <c r="A32787" s="2">
        <v>41843.768055555556</v>
      </c>
      <c r="B32787" s="3">
        <v>-8.3205609639485676</v>
      </c>
    </row>
    <row r="32788" spans="1:2">
      <c r="A32788" s="2">
        <v>41843.768750000003</v>
      </c>
      <c r="B32788" s="3">
        <v>-5.3140637715657553</v>
      </c>
    </row>
    <row r="32789" spans="1:2">
      <c r="A32789" s="2">
        <v>41843.769444444442</v>
      </c>
      <c r="B32789" s="3">
        <v>-6.5526351928710938</v>
      </c>
    </row>
    <row r="32790" spans="1:2">
      <c r="A32790" s="2">
        <v>41843.770138888889</v>
      </c>
      <c r="B32790" s="3">
        <v>-2.8999537150065104</v>
      </c>
    </row>
    <row r="32791" spans="1:2">
      <c r="A32791" s="2">
        <v>41843.770833333336</v>
      </c>
      <c r="B32791" s="3">
        <v>3.9270253499348957</v>
      </c>
    </row>
    <row r="32792" spans="1:2">
      <c r="A32792" s="2">
        <v>41843.771527777775</v>
      </c>
      <c r="B32792" s="3">
        <v>3.5183143615722656</v>
      </c>
    </row>
    <row r="32793" spans="1:2">
      <c r="A32793" s="2">
        <v>41843.772222222222</v>
      </c>
      <c r="B32793" s="3">
        <v>3.8101089477539061</v>
      </c>
    </row>
    <row r="32794" spans="1:2">
      <c r="A32794" s="2">
        <v>41843.772916666669</v>
      </c>
      <c r="B32794" s="3">
        <v>4.2383438110351559</v>
      </c>
    </row>
    <row r="32795" spans="1:2">
      <c r="A32795" s="2">
        <v>41843.773611111108</v>
      </c>
      <c r="B32795" s="3">
        <v>4.2656753540039061</v>
      </c>
    </row>
    <row r="32796" spans="1:2">
      <c r="A32796" s="2">
        <v>41843.774305555555</v>
      </c>
      <c r="B32796" s="3">
        <v>11.586840820312499</v>
      </c>
    </row>
    <row r="32797" spans="1:2">
      <c r="A32797" s="2">
        <v>41843.775000000001</v>
      </c>
      <c r="B32797" s="3">
        <v>15.742173004150391</v>
      </c>
    </row>
    <row r="32798" spans="1:2">
      <c r="A32798" s="2">
        <v>41843.775694444441</v>
      </c>
      <c r="B32798" s="3">
        <v>17.712183125813802</v>
      </c>
    </row>
    <row r="32799" spans="1:2">
      <c r="A32799" s="2">
        <v>41843.776388888888</v>
      </c>
      <c r="B32799" s="3">
        <v>19.35559056599935</v>
      </c>
    </row>
    <row r="32800" spans="1:2">
      <c r="A32800" s="2">
        <v>41843.777083333334</v>
      </c>
      <c r="B32800" s="3">
        <v>21.691528828938804</v>
      </c>
    </row>
    <row r="32801" spans="1:2">
      <c r="A32801" s="2">
        <v>41843.777777777781</v>
      </c>
      <c r="B32801" s="3">
        <v>27.548008473714194</v>
      </c>
    </row>
    <row r="32802" spans="1:2">
      <c r="A32802" s="2">
        <v>41843.77847222222</v>
      </c>
      <c r="B32802" s="3">
        <v>32.317896906534834</v>
      </c>
    </row>
    <row r="32803" spans="1:2">
      <c r="A32803" s="2">
        <v>41843.779166666667</v>
      </c>
      <c r="B32803" s="3">
        <v>29.820114262898763</v>
      </c>
    </row>
    <row r="32804" spans="1:2">
      <c r="A32804" s="2">
        <v>41843.779861111114</v>
      </c>
      <c r="B32804" s="3">
        <v>27.203441365559897</v>
      </c>
    </row>
    <row r="32805" spans="1:2">
      <c r="A32805" s="2">
        <v>41843.780555555553</v>
      </c>
      <c r="B32805" s="3">
        <v>29.08571090698242</v>
      </c>
    </row>
    <row r="32806" spans="1:2">
      <c r="A32806" s="2">
        <v>41843.78125</v>
      </c>
      <c r="B32806" s="3">
        <v>38.955182011922197</v>
      </c>
    </row>
    <row r="32807" spans="1:2">
      <c r="A32807" s="2">
        <v>41843.781944444447</v>
      </c>
      <c r="B32807" s="3">
        <v>43.521014404296878</v>
      </c>
    </row>
    <row r="32808" spans="1:2">
      <c r="A32808" s="2">
        <v>41843.782638888886</v>
      </c>
      <c r="B32808" s="3">
        <v>43.481856536865237</v>
      </c>
    </row>
    <row r="32809" spans="1:2">
      <c r="A32809" s="2">
        <v>41843.783333333333</v>
      </c>
      <c r="B32809" s="3">
        <v>44.295264434814456</v>
      </c>
    </row>
    <row r="32810" spans="1:2">
      <c r="A32810" s="2">
        <v>41843.78402777778</v>
      </c>
      <c r="B32810" s="3">
        <v>44.952007802327472</v>
      </c>
    </row>
    <row r="32811" spans="1:2">
      <c r="A32811" s="2">
        <v>41843.784722222219</v>
      </c>
      <c r="B32811" s="3">
        <v>49.952290852864586</v>
      </c>
    </row>
    <row r="32812" spans="1:2">
      <c r="A32812" s="2">
        <v>41843.785416666666</v>
      </c>
      <c r="B32812" s="3">
        <v>49.919810994466147</v>
      </c>
    </row>
    <row r="32813" spans="1:2">
      <c r="A32813" s="2">
        <v>41843.786111111112</v>
      </c>
      <c r="B32813" s="3">
        <v>51.409335072835283</v>
      </c>
    </row>
    <row r="32814" spans="1:2">
      <c r="A32814" s="2">
        <v>41843.786805555559</v>
      </c>
      <c r="B32814" s="3">
        <v>53.049793497721353</v>
      </c>
    </row>
    <row r="32815" spans="1:2">
      <c r="A32815" s="2">
        <v>41843.787499999999</v>
      </c>
      <c r="B32815" s="3">
        <v>48.223604329427083</v>
      </c>
    </row>
    <row r="32816" spans="1:2">
      <c r="A32816" s="2">
        <v>41843.788194444445</v>
      </c>
      <c r="B32816" s="3">
        <v>46.92654088338216</v>
      </c>
    </row>
    <row r="32817" spans="1:2">
      <c r="A32817" s="2">
        <v>41843.788888888892</v>
      </c>
      <c r="B32817" s="3">
        <v>45.77695032755534</v>
      </c>
    </row>
    <row r="32818" spans="1:2">
      <c r="A32818" s="2">
        <v>41843.789583333331</v>
      </c>
      <c r="B32818" s="3">
        <v>84.966042836507157</v>
      </c>
    </row>
    <row r="32819" spans="1:2">
      <c r="A32819" s="2">
        <v>41843.790277777778</v>
      </c>
      <c r="B32819" s="3">
        <v>107.78264465332032</v>
      </c>
    </row>
    <row r="32820" spans="1:2">
      <c r="A32820" s="2">
        <v>41843.790972222225</v>
      </c>
      <c r="B32820" s="3">
        <v>104.3707753499349</v>
      </c>
    </row>
    <row r="32821" spans="1:2">
      <c r="A32821" s="2">
        <v>41843.791666666664</v>
      </c>
      <c r="B32821" s="3">
        <v>100.76186218261719</v>
      </c>
    </row>
    <row r="32822" spans="1:2">
      <c r="A32822" s="2">
        <v>41843.792361111111</v>
      </c>
      <c r="B32822" s="3">
        <v>104.25925394694011</v>
      </c>
    </row>
    <row r="32823" spans="1:2">
      <c r="A32823" s="2">
        <v>41843.793055555558</v>
      </c>
      <c r="B32823" s="3">
        <v>101.73306070963541</v>
      </c>
    </row>
    <row r="32824" spans="1:2">
      <c r="A32824" s="2">
        <v>41843.793749999997</v>
      </c>
      <c r="B32824" s="3">
        <v>98.460924275716152</v>
      </c>
    </row>
    <row r="32825" spans="1:2">
      <c r="A32825" s="2">
        <v>41843.794444444444</v>
      </c>
      <c r="B32825" s="3">
        <v>97.482065836588546</v>
      </c>
    </row>
    <row r="32826" spans="1:2">
      <c r="A32826" s="2">
        <v>41843.795138888891</v>
      </c>
      <c r="B32826" s="3">
        <v>94.570514933268228</v>
      </c>
    </row>
    <row r="32827" spans="1:2">
      <c r="A32827" s="2">
        <v>41843.79583333333</v>
      </c>
      <c r="B32827" s="3">
        <v>79.242845662434902</v>
      </c>
    </row>
    <row r="32828" spans="1:2">
      <c r="A32828" s="2">
        <v>41843.796527777777</v>
      </c>
      <c r="B32828" s="3">
        <v>51.703601328531903</v>
      </c>
    </row>
    <row r="32829" spans="1:2">
      <c r="A32829" s="2">
        <v>41843.797222222223</v>
      </c>
      <c r="B32829" s="3">
        <v>26.584294128417969</v>
      </c>
    </row>
    <row r="32830" spans="1:2">
      <c r="A32830" s="2">
        <v>41843.79791666667</v>
      </c>
      <c r="B32830" s="3">
        <v>11.809568786621094</v>
      </c>
    </row>
    <row r="32831" spans="1:2">
      <c r="A32831" s="2">
        <v>41843.798611111109</v>
      </c>
      <c r="B32831" s="3">
        <v>4.4204078674316403</v>
      </c>
    </row>
    <row r="32832" spans="1:2">
      <c r="A32832" s="2">
        <v>41843.799305555556</v>
      </c>
      <c r="B32832" s="3">
        <v>-0.94542388916015629</v>
      </c>
    </row>
    <row r="32833" spans="1:2">
      <c r="A32833" s="2">
        <v>41843.800000000003</v>
      </c>
      <c r="B32833" s="3">
        <v>-9.0882342020670581</v>
      </c>
    </row>
    <row r="32834" spans="1:2">
      <c r="A32834" s="2">
        <v>41843.800694444442</v>
      </c>
      <c r="B32834" s="3">
        <v>-21.244046274820963</v>
      </c>
    </row>
    <row r="32835" spans="1:2">
      <c r="A32835" s="2">
        <v>41843.801388888889</v>
      </c>
      <c r="B32835" s="3">
        <v>-33.858611551920575</v>
      </c>
    </row>
    <row r="32836" spans="1:2">
      <c r="A32836" s="2">
        <v>41843.802083333336</v>
      </c>
      <c r="B32836" s="3">
        <v>-35.076229858398435</v>
      </c>
    </row>
    <row r="32837" spans="1:2">
      <c r="A32837" s="2">
        <v>41843.802777777775</v>
      </c>
      <c r="B32837" s="3">
        <v>-30.917811330159505</v>
      </c>
    </row>
    <row r="32838" spans="1:2">
      <c r="A32838" s="2">
        <v>41843.803472222222</v>
      </c>
      <c r="B32838" s="3">
        <v>-30.568563079833986</v>
      </c>
    </row>
    <row r="32839" spans="1:2">
      <c r="A32839" s="2">
        <v>41843.804166666669</v>
      </c>
      <c r="B32839" s="3">
        <v>-33.916795094807945</v>
      </c>
    </row>
    <row r="32840" spans="1:2">
      <c r="A32840" s="2">
        <v>41843.804861111108</v>
      </c>
      <c r="B32840" s="3">
        <v>-23.812997945149739</v>
      </c>
    </row>
    <row r="32841" spans="1:2">
      <c r="A32841" s="2">
        <v>41843.805555555555</v>
      </c>
      <c r="B32841" s="3">
        <v>-22.146158345540364</v>
      </c>
    </row>
    <row r="32842" spans="1:2">
      <c r="A32842" s="2">
        <v>41843.806250000001</v>
      </c>
      <c r="B32842" s="3">
        <v>-26.087537892659505</v>
      </c>
    </row>
    <row r="32843" spans="1:2">
      <c r="A32843" s="2">
        <v>41843.806944444441</v>
      </c>
      <c r="B32843" s="3">
        <v>-24.789632924397786</v>
      </c>
    </row>
    <row r="32844" spans="1:2">
      <c r="A32844" s="2">
        <v>41843.807638888888</v>
      </c>
      <c r="B32844" s="3">
        <v>-21.302218882242837</v>
      </c>
    </row>
    <row r="32845" spans="1:2">
      <c r="A32845" s="2">
        <v>41843.808333333334</v>
      </c>
      <c r="B32845" s="3">
        <v>-15.17193832397461</v>
      </c>
    </row>
    <row r="32846" spans="1:2">
      <c r="A32846" s="2">
        <v>41843.809027777781</v>
      </c>
      <c r="B32846" s="3">
        <v>-9.4237800598144528</v>
      </c>
    </row>
    <row r="32847" spans="1:2">
      <c r="A32847" s="2">
        <v>41843.80972222222</v>
      </c>
      <c r="B32847" s="3">
        <v>6.1893145243326826</v>
      </c>
    </row>
    <row r="32848" spans="1:2">
      <c r="A32848" s="2">
        <v>41843.810416666667</v>
      </c>
      <c r="B32848" s="3">
        <v>6.1851593017578121</v>
      </c>
    </row>
    <row r="32849" spans="1:2">
      <c r="A32849" s="2">
        <v>41843.811111111114</v>
      </c>
      <c r="B32849" s="3">
        <v>16.36295928955078</v>
      </c>
    </row>
    <row r="32850" spans="1:2">
      <c r="A32850" s="2">
        <v>41843.811805555553</v>
      </c>
      <c r="B32850" s="3">
        <v>24.065724690755207</v>
      </c>
    </row>
    <row r="32851" spans="1:2">
      <c r="A32851" s="2">
        <v>41843.8125</v>
      </c>
      <c r="B32851" s="3">
        <v>15.505769348144531</v>
      </c>
    </row>
    <row r="32852" spans="1:2">
      <c r="A32852" s="2">
        <v>41843.813194444447</v>
      </c>
      <c r="B32852" s="3">
        <v>7.6797635396321615</v>
      </c>
    </row>
    <row r="32853" spans="1:2">
      <c r="A32853" s="2">
        <v>41843.813888888886</v>
      </c>
      <c r="B32853" s="3">
        <v>6.0168706258138025</v>
      </c>
    </row>
    <row r="32854" spans="1:2">
      <c r="A32854" s="2">
        <v>41843.814583333333</v>
      </c>
      <c r="B32854" s="3">
        <v>-0.93087005615234375</v>
      </c>
    </row>
    <row r="32855" spans="1:2">
      <c r="A32855" s="2">
        <v>41843.81527777778</v>
      </c>
      <c r="B32855" s="3">
        <v>5.4429476420084635</v>
      </c>
    </row>
    <row r="32856" spans="1:2">
      <c r="A32856" s="2">
        <v>41843.815972222219</v>
      </c>
      <c r="B32856" s="3">
        <v>4.4036023457845053</v>
      </c>
    </row>
    <row r="32857" spans="1:2">
      <c r="A32857" s="2">
        <v>41843.816666666666</v>
      </c>
      <c r="B32857" s="3">
        <v>2.6689534505208332</v>
      </c>
    </row>
    <row r="32858" spans="1:2">
      <c r="A32858" s="2">
        <v>41843.817361111112</v>
      </c>
      <c r="B32858" s="3">
        <v>0.97197265624999996</v>
      </c>
    </row>
    <row r="32859" spans="1:2">
      <c r="A32859" s="2">
        <v>41843.818055555559</v>
      </c>
      <c r="B32859" s="3">
        <v>0.92788874308268232</v>
      </c>
    </row>
    <row r="32860" spans="1:2">
      <c r="A32860" s="2">
        <v>41843.818749999999</v>
      </c>
      <c r="B32860" s="3">
        <v>1.5974477132161458</v>
      </c>
    </row>
    <row r="32861" spans="1:2">
      <c r="A32861" s="2">
        <v>41843.819444444445</v>
      </c>
      <c r="B32861" s="3">
        <v>7.1135833740234373</v>
      </c>
    </row>
    <row r="32862" spans="1:2">
      <c r="A32862" s="2">
        <v>41843.820138888892</v>
      </c>
      <c r="B32862" s="3">
        <v>16.383271026611329</v>
      </c>
    </row>
    <row r="32863" spans="1:2">
      <c r="A32863" s="2">
        <v>41843.820833333331</v>
      </c>
      <c r="B32863" s="3">
        <v>18.328944905598959</v>
      </c>
    </row>
    <row r="32864" spans="1:2">
      <c r="A32864" s="2">
        <v>41843.821527777778</v>
      </c>
      <c r="B32864" s="3">
        <v>16.301460266113281</v>
      </c>
    </row>
    <row r="32865" spans="1:2">
      <c r="A32865" s="2">
        <v>41843.822222222225</v>
      </c>
      <c r="B32865" s="3">
        <v>17.715658315022786</v>
      </c>
    </row>
    <row r="32866" spans="1:2">
      <c r="A32866" s="2">
        <v>41843.822916666664</v>
      </c>
      <c r="B32866" s="3">
        <v>15.805553944905599</v>
      </c>
    </row>
    <row r="32867" spans="1:2">
      <c r="A32867" s="2">
        <v>41843.823611111111</v>
      </c>
      <c r="B32867" s="3">
        <v>17.544519042968751</v>
      </c>
    </row>
    <row r="32868" spans="1:2">
      <c r="A32868" s="2">
        <v>41843.824305555558</v>
      </c>
      <c r="B32868" s="3">
        <v>20.990735371907551</v>
      </c>
    </row>
    <row r="32869" spans="1:2">
      <c r="A32869" s="2">
        <v>41843.824999999997</v>
      </c>
      <c r="B32869" s="3">
        <v>25.371362304687501</v>
      </c>
    </row>
    <row r="32870" spans="1:2">
      <c r="A32870" s="2">
        <v>41843.825694444444</v>
      </c>
      <c r="B32870" s="3">
        <v>24.034015909830728</v>
      </c>
    </row>
    <row r="32871" spans="1:2">
      <c r="A32871" s="2">
        <v>41843.826388888891</v>
      </c>
      <c r="B32871" s="3">
        <v>16.263657887776692</v>
      </c>
    </row>
    <row r="32872" spans="1:2">
      <c r="A32872" s="2">
        <v>41843.82708333333</v>
      </c>
      <c r="B32872" s="3">
        <v>13.828924306233723</v>
      </c>
    </row>
    <row r="32873" spans="1:2">
      <c r="A32873" s="2">
        <v>41843.827777777777</v>
      </c>
      <c r="B32873" s="3">
        <v>5.2767834981282551</v>
      </c>
    </row>
    <row r="32874" spans="1:2">
      <c r="A32874" s="2">
        <v>41843.828472222223</v>
      </c>
      <c r="B32874" s="3">
        <v>-1.1335372924804687</v>
      </c>
    </row>
    <row r="32875" spans="1:2">
      <c r="A32875" s="2">
        <v>41843.82916666667</v>
      </c>
      <c r="B32875" s="3">
        <v>-19.727501678466798</v>
      </c>
    </row>
    <row r="32876" spans="1:2">
      <c r="A32876" s="2">
        <v>41843.829861111109</v>
      </c>
      <c r="B32876" s="3">
        <v>-27.320924631754558</v>
      </c>
    </row>
    <row r="32877" spans="1:2">
      <c r="A32877" s="2">
        <v>41843.830555555556</v>
      </c>
      <c r="B32877" s="3">
        <v>-25.907227325439454</v>
      </c>
    </row>
    <row r="32878" spans="1:2">
      <c r="A32878" s="2">
        <v>41843.831250000003</v>
      </c>
      <c r="B32878" s="3">
        <v>-30.599396006266275</v>
      </c>
    </row>
    <row r="32879" spans="1:2">
      <c r="A32879" s="2">
        <v>41843.831944444442</v>
      </c>
      <c r="B32879" s="3">
        <v>-32.215806579589845</v>
      </c>
    </row>
    <row r="32880" spans="1:2">
      <c r="A32880" s="2">
        <v>41843.832638888889</v>
      </c>
      <c r="B32880" s="3">
        <v>-32.900644683837889</v>
      </c>
    </row>
    <row r="32881" spans="1:2">
      <c r="A32881" s="2">
        <v>41843.833333333336</v>
      </c>
      <c r="B32881" s="3">
        <v>-25.336725616455077</v>
      </c>
    </row>
    <row r="32882" spans="1:2">
      <c r="A32882" s="2">
        <v>41843.834027777775</v>
      </c>
      <c r="B32882" s="3">
        <v>-28.565543874104819</v>
      </c>
    </row>
    <row r="32883" spans="1:2">
      <c r="A32883" s="2">
        <v>41843.834722222222</v>
      </c>
      <c r="B32883" s="3">
        <v>-21.792183939615885</v>
      </c>
    </row>
    <row r="32884" spans="1:2">
      <c r="A32884" s="2">
        <v>41843.835416666669</v>
      </c>
      <c r="B32884" s="3">
        <v>-23.407330830891926</v>
      </c>
    </row>
    <row r="32885" spans="1:2">
      <c r="A32885" s="2">
        <v>41843.836111111108</v>
      </c>
      <c r="B32885" s="3">
        <v>-4.0301579793294273</v>
      </c>
    </row>
    <row r="32886" spans="1:2">
      <c r="A32886" s="2">
        <v>41843.836805555555</v>
      </c>
      <c r="B32886" s="3">
        <v>-7.6765670776367187</v>
      </c>
    </row>
    <row r="32887" spans="1:2">
      <c r="A32887" s="2">
        <v>41843.837500000001</v>
      </c>
      <c r="B32887" s="3">
        <v>-6.0410441080729163</v>
      </c>
    </row>
    <row r="32888" spans="1:2">
      <c r="A32888" s="2">
        <v>41843.838194444441</v>
      </c>
      <c r="B32888" s="3">
        <v>-13.58575693766276</v>
      </c>
    </row>
    <row r="32889" spans="1:2">
      <c r="A32889" s="2">
        <v>41843.838888888888</v>
      </c>
      <c r="B32889" s="3">
        <v>-14.488992309570312</v>
      </c>
    </row>
    <row r="32890" spans="1:2">
      <c r="A32890" s="2">
        <v>41843.839583333334</v>
      </c>
      <c r="B32890" s="3">
        <v>-17.283824666341147</v>
      </c>
    </row>
    <row r="32891" spans="1:2">
      <c r="A32891" s="2">
        <v>41843.840277777781</v>
      </c>
      <c r="B32891" s="3">
        <v>-18.059837341308594</v>
      </c>
    </row>
    <row r="32892" spans="1:2">
      <c r="A32892" s="2">
        <v>41843.84097222222</v>
      </c>
      <c r="B32892" s="3">
        <v>-20.495445251464844</v>
      </c>
    </row>
    <row r="32893" spans="1:2">
      <c r="A32893" s="2">
        <v>41843.841666666667</v>
      </c>
      <c r="B32893" s="3">
        <v>-15.133743031819661</v>
      </c>
    </row>
    <row r="32894" spans="1:2">
      <c r="A32894" s="2">
        <v>41843.842361111114</v>
      </c>
      <c r="B32894" s="3">
        <v>-15.904880269368489</v>
      </c>
    </row>
    <row r="32895" spans="1:2">
      <c r="A32895" s="2">
        <v>41843.843055555553</v>
      </c>
      <c r="B32895" s="3">
        <v>-14.915048217773437</v>
      </c>
    </row>
    <row r="32896" spans="1:2">
      <c r="A32896" s="2">
        <v>41843.84375</v>
      </c>
      <c r="B32896" s="3">
        <v>-14.621481323242188</v>
      </c>
    </row>
    <row r="32897" spans="1:2">
      <c r="A32897" s="2">
        <v>41843.844444444447</v>
      </c>
      <c r="B32897" s="3">
        <v>-7.1255071004231771</v>
      </c>
    </row>
    <row r="32898" spans="1:2">
      <c r="A32898" s="2">
        <v>41843.845138888886</v>
      </c>
      <c r="B32898" s="3">
        <v>-10.384620157877604</v>
      </c>
    </row>
    <row r="32899" spans="1:2">
      <c r="A32899" s="2">
        <v>41843.845833333333</v>
      </c>
      <c r="B32899" s="3">
        <v>-8.9578297932942714</v>
      </c>
    </row>
    <row r="32900" spans="1:2">
      <c r="A32900" s="2">
        <v>41843.84652777778</v>
      </c>
      <c r="B32900" s="3">
        <v>-19.551572418212892</v>
      </c>
    </row>
    <row r="32901" spans="1:2">
      <c r="A32901" s="2">
        <v>41843.847222222219</v>
      </c>
      <c r="B32901" s="3">
        <v>-11.606933848063152</v>
      </c>
    </row>
    <row r="32902" spans="1:2">
      <c r="A32902" s="2">
        <v>41843.847916666666</v>
      </c>
      <c r="B32902" s="3">
        <v>-10.205162302652996</v>
      </c>
    </row>
    <row r="32903" spans="1:2">
      <c r="A32903" s="2">
        <v>41843.848611111112</v>
      </c>
      <c r="B32903" s="3">
        <v>-3.4579004923502605</v>
      </c>
    </row>
    <row r="32904" spans="1:2">
      <c r="A32904" s="2">
        <v>41843.849305555559</v>
      </c>
      <c r="B32904" s="3">
        <v>-5.3420196533203121</v>
      </c>
    </row>
    <row r="32905" spans="1:2">
      <c r="A32905" s="2">
        <v>41843.85</v>
      </c>
      <c r="B32905" s="3">
        <v>-12.327215830485025</v>
      </c>
    </row>
    <row r="32906" spans="1:2">
      <c r="A32906" s="2">
        <v>41843.850694444445</v>
      </c>
      <c r="B32906" s="3">
        <v>-8.6524747212727871</v>
      </c>
    </row>
    <row r="32907" spans="1:2">
      <c r="A32907" s="2">
        <v>41843.851388888892</v>
      </c>
      <c r="B32907" s="3">
        <v>-11.657476043701172</v>
      </c>
    </row>
    <row r="32908" spans="1:2">
      <c r="A32908" s="2">
        <v>41843.852083333331</v>
      </c>
      <c r="B32908" s="3">
        <v>-5.8575322469075521</v>
      </c>
    </row>
    <row r="32909" spans="1:2">
      <c r="A32909" s="2">
        <v>41843.852777777778</v>
      </c>
      <c r="B32909" s="3">
        <v>-0.67452545166015621</v>
      </c>
    </row>
    <row r="32910" spans="1:2">
      <c r="A32910" s="2">
        <v>41843.853472222225</v>
      </c>
      <c r="B32910" s="3">
        <v>6.1479860941569013</v>
      </c>
    </row>
    <row r="32911" spans="1:2">
      <c r="A32911" s="2">
        <v>41843.854166666664</v>
      </c>
      <c r="B32911" s="3">
        <v>13.240609232584635</v>
      </c>
    </row>
    <row r="32912" spans="1:2">
      <c r="A32912" s="2">
        <v>41843.854861111111</v>
      </c>
      <c r="B32912" s="3">
        <v>17.693163045247395</v>
      </c>
    </row>
    <row r="32913" spans="1:2">
      <c r="A32913" s="2">
        <v>41843.855555555558</v>
      </c>
      <c r="B32913" s="3">
        <v>16.168822479248046</v>
      </c>
    </row>
    <row r="32914" spans="1:2">
      <c r="A32914" s="2">
        <v>41843.856249999997</v>
      </c>
      <c r="B32914" s="3">
        <v>8.1845723470052079</v>
      </c>
    </row>
    <row r="32915" spans="1:2">
      <c r="A32915" s="2">
        <v>41843.856944444444</v>
      </c>
      <c r="B32915" s="3">
        <v>7.4998016357421875</v>
      </c>
    </row>
    <row r="32916" spans="1:2">
      <c r="A32916" s="2">
        <v>41843.857638888891</v>
      </c>
      <c r="B32916" s="3">
        <v>10.962009175618489</v>
      </c>
    </row>
    <row r="32917" spans="1:2">
      <c r="A32917" s="2">
        <v>41843.85833333333</v>
      </c>
      <c r="B32917" s="3">
        <v>12.686631266276041</v>
      </c>
    </row>
    <row r="32918" spans="1:2">
      <c r="A32918" s="2">
        <v>41843.859027777777</v>
      </c>
      <c r="B32918" s="3">
        <v>4.2396255493164059</v>
      </c>
    </row>
    <row r="32919" spans="1:2">
      <c r="A32919" s="2">
        <v>41843.859722222223</v>
      </c>
      <c r="B32919" s="3">
        <v>2.6419509887695312</v>
      </c>
    </row>
    <row r="32920" spans="1:2">
      <c r="A32920" s="2">
        <v>41843.86041666667</v>
      </c>
      <c r="B32920" s="3">
        <v>3.6937942504882813</v>
      </c>
    </row>
    <row r="32921" spans="1:2">
      <c r="A32921" s="2">
        <v>41843.861111111109</v>
      </c>
      <c r="B32921" s="3">
        <v>4.1922574361165363</v>
      </c>
    </row>
    <row r="32922" spans="1:2">
      <c r="A32922" s="2">
        <v>41843.861805555556</v>
      </c>
      <c r="B32922" s="3">
        <v>-2.4432495117187498</v>
      </c>
    </row>
    <row r="32923" spans="1:2">
      <c r="A32923" s="2">
        <v>41843.862500000003</v>
      </c>
      <c r="B32923" s="3">
        <v>-0.32395248413085936</v>
      </c>
    </row>
    <row r="32924" spans="1:2">
      <c r="A32924" s="2">
        <v>41843.863194444442</v>
      </c>
      <c r="B32924" s="3">
        <v>-1.2223192850748699</v>
      </c>
    </row>
    <row r="32925" spans="1:2">
      <c r="A32925" s="2">
        <v>41843.863888888889</v>
      </c>
      <c r="B32925" s="3">
        <v>-2.3584462483723958</v>
      </c>
    </row>
    <row r="32926" spans="1:2">
      <c r="A32926" s="2">
        <v>41843.864583333336</v>
      </c>
      <c r="B32926" s="3">
        <v>-0.52665837605794275</v>
      </c>
    </row>
    <row r="32927" spans="1:2">
      <c r="A32927" s="2">
        <v>41843.865277777775</v>
      </c>
      <c r="B32927" s="3">
        <v>1.0332290649414062</v>
      </c>
    </row>
    <row r="32928" spans="1:2">
      <c r="A32928" s="2">
        <v>41843.865972222222</v>
      </c>
      <c r="B32928" s="3">
        <v>-0.55857315063476565</v>
      </c>
    </row>
    <row r="32929" spans="1:2">
      <c r="A32929" s="2">
        <v>41843.866666666669</v>
      </c>
      <c r="B32929" s="3">
        <v>-4.8853106180826824</v>
      </c>
    </row>
    <row r="32930" spans="1:2">
      <c r="A32930" s="2">
        <v>41843.867361111108</v>
      </c>
      <c r="B32930" s="3">
        <v>-16.501233418782551</v>
      </c>
    </row>
    <row r="32931" spans="1:2">
      <c r="A32931" s="2">
        <v>41843.868055555555</v>
      </c>
      <c r="B32931" s="3">
        <v>-18.263339996337891</v>
      </c>
    </row>
    <row r="32932" spans="1:2">
      <c r="A32932" s="2">
        <v>41843.868750000001</v>
      </c>
      <c r="B32932" s="3">
        <v>-9.8088350931803383</v>
      </c>
    </row>
    <row r="32933" spans="1:2">
      <c r="A32933" s="2">
        <v>41843.869444444441</v>
      </c>
      <c r="B32933" s="3">
        <v>-12.032453918457032</v>
      </c>
    </row>
    <row r="32934" spans="1:2">
      <c r="A32934" s="2">
        <v>41843.870138888888</v>
      </c>
      <c r="B32934" s="3">
        <v>-38.50209274291992</v>
      </c>
    </row>
    <row r="32935" spans="1:2">
      <c r="A32935" s="2">
        <v>41843.870833333334</v>
      </c>
      <c r="B32935" s="3">
        <v>-23.771496073404947</v>
      </c>
    </row>
    <row r="32936" spans="1:2">
      <c r="A32936" s="2">
        <v>41843.871527777781</v>
      </c>
      <c r="B32936" s="3">
        <v>-21.245270792643229</v>
      </c>
    </row>
    <row r="32937" spans="1:2">
      <c r="A32937" s="2">
        <v>41843.87222222222</v>
      </c>
      <c r="B32937" s="3">
        <v>-21.665921274820963</v>
      </c>
    </row>
    <row r="32938" spans="1:2">
      <c r="A32938" s="2">
        <v>41843.872916666667</v>
      </c>
      <c r="B32938" s="3">
        <v>-22.928879547119141</v>
      </c>
    </row>
    <row r="32939" spans="1:2">
      <c r="A32939" s="2">
        <v>41843.873611111114</v>
      </c>
      <c r="B32939" s="3">
        <v>-28.394665018717447</v>
      </c>
    </row>
    <row r="32940" spans="1:2">
      <c r="A32940" s="2">
        <v>41843.874305555553</v>
      </c>
      <c r="B32940" s="3">
        <v>-23.832938130696615</v>
      </c>
    </row>
    <row r="32941" spans="1:2">
      <c r="A32941" s="2">
        <v>41843.875</v>
      </c>
      <c r="B32941" s="3">
        <v>-29.110865020751952</v>
      </c>
    </row>
    <row r="32942" spans="1:2">
      <c r="A32942" s="2">
        <v>41843.875694444447</v>
      </c>
      <c r="B32942" s="3">
        <v>-21.426781209309897</v>
      </c>
    </row>
    <row r="32943" spans="1:2">
      <c r="A32943" s="2">
        <v>41843.876388888886</v>
      </c>
      <c r="B32943" s="3">
        <v>-29.51240768432617</v>
      </c>
    </row>
    <row r="32944" spans="1:2">
      <c r="A32944" s="2">
        <v>41843.877083333333</v>
      </c>
      <c r="B32944" s="3">
        <v>-12.456284332275391</v>
      </c>
    </row>
    <row r="32945" spans="1:2">
      <c r="A32945" s="2">
        <v>41843.87777777778</v>
      </c>
      <c r="B32945" s="3">
        <v>-8.6239944458007809</v>
      </c>
    </row>
    <row r="32946" spans="1:2">
      <c r="A32946" s="2">
        <v>41843.878472222219</v>
      </c>
      <c r="B32946" s="3">
        <v>-8.2061393737792976</v>
      </c>
    </row>
    <row r="32947" spans="1:2">
      <c r="A32947" s="2">
        <v>41843.879166666666</v>
      </c>
      <c r="B32947" s="3">
        <v>-9.7026997884114579</v>
      </c>
    </row>
    <row r="32948" spans="1:2">
      <c r="A32948" s="2">
        <v>41843.879861111112</v>
      </c>
      <c r="B32948" s="3">
        <v>-5.4071220397949222</v>
      </c>
    </row>
    <row r="32949" spans="1:2">
      <c r="A32949" s="2">
        <v>41843.880555555559</v>
      </c>
      <c r="B32949" s="3">
        <v>-7.2000584920247395</v>
      </c>
    </row>
    <row r="32950" spans="1:2">
      <c r="A32950" s="2">
        <v>41843.881249999999</v>
      </c>
      <c r="B32950" s="3">
        <v>-11.577944946289062</v>
      </c>
    </row>
    <row r="32951" spans="1:2">
      <c r="A32951" s="2">
        <v>41843.881944444445</v>
      </c>
      <c r="B32951" s="3">
        <v>-11.585679626464843</v>
      </c>
    </row>
    <row r="32952" spans="1:2">
      <c r="A32952" s="2">
        <v>41843.882638888892</v>
      </c>
      <c r="B32952" s="3">
        <v>-14.601264444986979</v>
      </c>
    </row>
    <row r="32953" spans="1:2">
      <c r="A32953" s="2">
        <v>41843.883333333331</v>
      </c>
      <c r="B32953" s="3">
        <v>-16.166493988037111</v>
      </c>
    </row>
    <row r="32954" spans="1:2">
      <c r="A32954" s="2">
        <v>41843.884027777778</v>
      </c>
      <c r="B32954" s="3">
        <v>-21.22430903116862</v>
      </c>
    </row>
    <row r="32955" spans="1:2">
      <c r="A32955" s="2">
        <v>41843.884722222225</v>
      </c>
      <c r="B32955" s="3">
        <v>-22.766564687093098</v>
      </c>
    </row>
    <row r="32956" spans="1:2">
      <c r="A32956" s="2">
        <v>41843.885416666664</v>
      </c>
      <c r="B32956" s="3">
        <v>-34.126473744710289</v>
      </c>
    </row>
    <row r="32957" spans="1:2">
      <c r="A32957" s="2">
        <v>41843.886111111111</v>
      </c>
      <c r="B32957" s="3">
        <v>-33.637883249918623</v>
      </c>
    </row>
    <row r="32958" spans="1:2">
      <c r="A32958" s="2">
        <v>41843.886805555558</v>
      </c>
      <c r="B32958" s="3">
        <v>-36.169864908854166</v>
      </c>
    </row>
    <row r="32959" spans="1:2">
      <c r="A32959" s="2">
        <v>41843.887499999997</v>
      </c>
      <c r="B32959" s="3">
        <v>-39.809824879964189</v>
      </c>
    </row>
    <row r="32960" spans="1:2">
      <c r="A32960" s="2">
        <v>41843.888194444444</v>
      </c>
      <c r="B32960" s="3">
        <v>-32.668547058105467</v>
      </c>
    </row>
    <row r="32961" spans="1:2">
      <c r="A32961" s="2">
        <v>41843.888888888891</v>
      </c>
      <c r="B32961" s="3">
        <v>-31.337176513671874</v>
      </c>
    </row>
    <row r="32962" spans="1:2">
      <c r="A32962" s="2">
        <v>41843.88958333333</v>
      </c>
      <c r="B32962" s="3">
        <v>-30.929492187499999</v>
      </c>
    </row>
    <row r="32963" spans="1:2">
      <c r="A32963" s="2">
        <v>41843.890277777777</v>
      </c>
      <c r="B32963" s="3">
        <v>-30.253516387939452</v>
      </c>
    </row>
    <row r="32964" spans="1:2">
      <c r="A32964" s="2">
        <v>41843.890972222223</v>
      </c>
      <c r="B32964" s="3">
        <v>-30.23711675008138</v>
      </c>
    </row>
    <row r="32965" spans="1:2">
      <c r="A32965" s="2">
        <v>41843.89166666667</v>
      </c>
      <c r="B32965" s="3">
        <v>-32.213312784830727</v>
      </c>
    </row>
    <row r="32966" spans="1:2">
      <c r="A32966" s="2">
        <v>41843.892361111109</v>
      </c>
      <c r="B32966" s="3">
        <v>-33.310859171549481</v>
      </c>
    </row>
    <row r="32967" spans="1:2">
      <c r="A32967" s="2">
        <v>41843.893055555556</v>
      </c>
      <c r="B32967" s="3">
        <v>-29.507576497395835</v>
      </c>
    </row>
    <row r="32968" spans="1:2">
      <c r="A32968" s="2">
        <v>41843.893750000003</v>
      </c>
      <c r="B32968" s="3">
        <v>-25.420218404134115</v>
      </c>
    </row>
    <row r="32969" spans="1:2">
      <c r="A32969" s="2">
        <v>41843.894444444442</v>
      </c>
      <c r="B32969" s="3">
        <v>-25.178616587320963</v>
      </c>
    </row>
    <row r="32970" spans="1:2">
      <c r="A32970" s="2">
        <v>41843.895138888889</v>
      </c>
      <c r="B32970" s="3">
        <v>-26.618467458089192</v>
      </c>
    </row>
    <row r="32971" spans="1:2">
      <c r="A32971" s="2">
        <v>41843.895833333336</v>
      </c>
      <c r="B32971" s="3">
        <v>-24.28922882080078</v>
      </c>
    </row>
    <row r="32972" spans="1:2">
      <c r="A32972" s="2">
        <v>41843.896527777775</v>
      </c>
      <c r="B32972" s="3">
        <v>-28.08711446126302</v>
      </c>
    </row>
    <row r="32973" spans="1:2">
      <c r="A32973" s="2">
        <v>41843.897222222222</v>
      </c>
      <c r="B32973" s="3">
        <v>-18.694359588623048</v>
      </c>
    </row>
    <row r="32974" spans="1:2">
      <c r="A32974" s="2">
        <v>41843.897916666669</v>
      </c>
      <c r="B32974" s="3">
        <v>-13.827688344319661</v>
      </c>
    </row>
    <row r="32975" spans="1:2">
      <c r="A32975" s="2">
        <v>41843.898611111108</v>
      </c>
      <c r="B32975" s="3">
        <v>-11.476583353678386</v>
      </c>
    </row>
    <row r="32976" spans="1:2">
      <c r="A32976" s="2">
        <v>41843.899305555555</v>
      </c>
      <c r="B32976" s="3">
        <v>-11.897877248128255</v>
      </c>
    </row>
    <row r="32977" spans="1:2">
      <c r="A32977" s="2">
        <v>41843.9</v>
      </c>
      <c r="B32977" s="3">
        <v>-6.5048334757486979</v>
      </c>
    </row>
    <row r="32978" spans="1:2">
      <c r="A32978" s="2">
        <v>41843.900694444441</v>
      </c>
      <c r="B32978" s="3">
        <v>-6.963013203938802</v>
      </c>
    </row>
    <row r="32979" spans="1:2">
      <c r="A32979" s="2">
        <v>41843.901388888888</v>
      </c>
      <c r="B32979" s="3">
        <v>-6.6844223022460936</v>
      </c>
    </row>
    <row r="32980" spans="1:2">
      <c r="A32980" s="2">
        <v>41843.902083333334</v>
      </c>
      <c r="B32980" s="3">
        <v>-7.9601046244303388</v>
      </c>
    </row>
    <row r="32981" spans="1:2">
      <c r="A32981" s="2">
        <v>41843.902777777781</v>
      </c>
      <c r="B32981" s="3">
        <v>-2.3887852986653644</v>
      </c>
    </row>
    <row r="32982" spans="1:2">
      <c r="A32982" s="2">
        <v>41843.90347222222</v>
      </c>
      <c r="B32982" s="3">
        <v>0.78760019938151038</v>
      </c>
    </row>
    <row r="32983" spans="1:2">
      <c r="A32983" s="2">
        <v>41843.904166666667</v>
      </c>
      <c r="B32983" s="3">
        <v>3.0540064493815104</v>
      </c>
    </row>
    <row r="32984" spans="1:2">
      <c r="A32984" s="2">
        <v>41843.904861111114</v>
      </c>
      <c r="B32984" s="3">
        <v>-3.9366653442382811</v>
      </c>
    </row>
    <row r="32985" spans="1:2">
      <c r="A32985" s="2">
        <v>41843.905555555553</v>
      </c>
      <c r="B32985" s="3">
        <v>-3.5092089335123697</v>
      </c>
    </row>
    <row r="32986" spans="1:2">
      <c r="A32986" s="2">
        <v>41843.90625</v>
      </c>
      <c r="B32986" s="3">
        <v>-7.298044586181641</v>
      </c>
    </row>
    <row r="32987" spans="1:2">
      <c r="A32987" s="2">
        <v>41843.906944444447</v>
      </c>
      <c r="B32987" s="3">
        <v>-6.1332895914713541</v>
      </c>
    </row>
    <row r="32988" spans="1:2">
      <c r="A32988" s="2">
        <v>41843.907638888886</v>
      </c>
      <c r="B32988" s="3">
        <v>1.4533391316731772</v>
      </c>
    </row>
    <row r="32989" spans="1:2">
      <c r="A32989" s="2">
        <v>41843.908333333333</v>
      </c>
      <c r="B32989" s="3">
        <v>5.8941777547200518</v>
      </c>
    </row>
    <row r="32990" spans="1:2">
      <c r="A32990" s="2">
        <v>41843.90902777778</v>
      </c>
      <c r="B32990" s="3">
        <v>8.8031860351562496</v>
      </c>
    </row>
    <row r="32991" spans="1:2">
      <c r="A32991" s="2">
        <v>41843.909722222219</v>
      </c>
      <c r="B32991" s="3">
        <v>11.987966918945313</v>
      </c>
    </row>
    <row r="32992" spans="1:2">
      <c r="A32992" s="2">
        <v>41843.910416666666</v>
      </c>
      <c r="B32992" s="3">
        <v>15.692104085286458</v>
      </c>
    </row>
    <row r="32993" spans="1:2">
      <c r="A32993" s="2">
        <v>41843.911111111112</v>
      </c>
      <c r="B32993" s="3">
        <v>15.31905263264974</v>
      </c>
    </row>
    <row r="32994" spans="1:2">
      <c r="A32994" s="2">
        <v>41843.911805555559</v>
      </c>
      <c r="B32994" s="3">
        <v>15.31480000813802</v>
      </c>
    </row>
    <row r="32995" spans="1:2">
      <c r="A32995" s="2">
        <v>41843.912499999999</v>
      </c>
      <c r="B32995" s="3">
        <v>9.215748087565105</v>
      </c>
    </row>
    <row r="32996" spans="1:2">
      <c r="A32996" s="2">
        <v>41843.913194444445</v>
      </c>
      <c r="B32996" s="3">
        <v>12.926126098632812</v>
      </c>
    </row>
    <row r="32997" spans="1:2">
      <c r="A32997" s="2">
        <v>41843.913888888892</v>
      </c>
      <c r="B32997" s="3">
        <v>14.542094421386718</v>
      </c>
    </row>
    <row r="32998" spans="1:2">
      <c r="A32998" s="2">
        <v>41843.914583333331</v>
      </c>
      <c r="B32998" s="3">
        <v>15.049750010172525</v>
      </c>
    </row>
    <row r="32999" spans="1:2">
      <c r="A32999" s="2">
        <v>41843.915277777778</v>
      </c>
      <c r="B32999" s="3">
        <v>13.742991892496745</v>
      </c>
    </row>
    <row r="33000" spans="1:2">
      <c r="A33000" s="2">
        <v>41843.915972222225</v>
      </c>
      <c r="B33000" s="3">
        <v>18.097937011718749</v>
      </c>
    </row>
    <row r="33001" spans="1:2">
      <c r="A33001" s="2">
        <v>41843.916666666664</v>
      </c>
      <c r="B33001" s="3">
        <v>23.591877492268882</v>
      </c>
    </row>
    <row r="33002" spans="1:2">
      <c r="A33002" s="2">
        <v>41843.917361111111</v>
      </c>
      <c r="B33002" s="3">
        <v>32.928818511962888</v>
      </c>
    </row>
    <row r="33003" spans="1:2">
      <c r="A33003" s="2">
        <v>41843.918055555558</v>
      </c>
      <c r="B33003" s="3">
        <v>30.009497070312499</v>
      </c>
    </row>
    <row r="33004" spans="1:2">
      <c r="A33004" s="2">
        <v>41843.918749999997</v>
      </c>
      <c r="B33004" s="3">
        <v>19.560313924153647</v>
      </c>
    </row>
    <row r="33005" spans="1:2">
      <c r="A33005" s="2">
        <v>41843.919444444444</v>
      </c>
      <c r="B33005" s="3">
        <v>19.51599146525065</v>
      </c>
    </row>
    <row r="33006" spans="1:2">
      <c r="A33006" s="2">
        <v>41843.920138888891</v>
      </c>
      <c r="B33006" s="3">
        <v>16.67303466796875</v>
      </c>
    </row>
    <row r="33007" spans="1:2">
      <c r="A33007" s="2">
        <v>41843.92083333333</v>
      </c>
      <c r="B33007" s="3">
        <v>10.823409525553386</v>
      </c>
    </row>
    <row r="33008" spans="1:2">
      <c r="A33008" s="2">
        <v>41843.921527777777</v>
      </c>
      <c r="B33008" s="3">
        <v>6.5208312988281252</v>
      </c>
    </row>
    <row r="33009" spans="1:2">
      <c r="A33009" s="2">
        <v>41843.922222222223</v>
      </c>
      <c r="B33009" s="3">
        <v>14.603646596272787</v>
      </c>
    </row>
    <row r="33010" spans="1:2">
      <c r="A33010" s="2">
        <v>41843.92291666667</v>
      </c>
      <c r="B33010" s="3">
        <v>14.249427541097004</v>
      </c>
    </row>
    <row r="33011" spans="1:2">
      <c r="A33011" s="2">
        <v>41843.923611111109</v>
      </c>
      <c r="B33011" s="3">
        <v>10.653284962972005</v>
      </c>
    </row>
    <row r="33012" spans="1:2">
      <c r="A33012" s="2">
        <v>41843.924305555556</v>
      </c>
      <c r="B33012" s="3">
        <v>7.5388231913248696</v>
      </c>
    </row>
    <row r="33013" spans="1:2">
      <c r="A33013" s="2">
        <v>41843.925000000003</v>
      </c>
      <c r="B33013" s="3">
        <v>11.054437510172527</v>
      </c>
    </row>
    <row r="33014" spans="1:2">
      <c r="A33014" s="2">
        <v>41843.925694444442</v>
      </c>
      <c r="B33014" s="3">
        <v>13.311065165201823</v>
      </c>
    </row>
    <row r="33015" spans="1:2">
      <c r="A33015" s="2">
        <v>41843.926388888889</v>
      </c>
      <c r="B33015" s="3">
        <v>12.177014414469401</v>
      </c>
    </row>
    <row r="33016" spans="1:2">
      <c r="A33016" s="2">
        <v>41843.927083333336</v>
      </c>
      <c r="B33016" s="3">
        <v>9.2933296203613285</v>
      </c>
    </row>
    <row r="33017" spans="1:2">
      <c r="A33017" s="2">
        <v>41843.927777777775</v>
      </c>
      <c r="B33017" s="3">
        <v>9.5356221516927082</v>
      </c>
    </row>
    <row r="33018" spans="1:2">
      <c r="A33018" s="2">
        <v>41843.928472222222</v>
      </c>
      <c r="B33018" s="3">
        <v>8.0681114196777344</v>
      </c>
    </row>
    <row r="33019" spans="1:2">
      <c r="A33019" s="2">
        <v>41843.929166666669</v>
      </c>
      <c r="B33019" s="3">
        <v>2.6303599039713541</v>
      </c>
    </row>
    <row r="33020" spans="1:2">
      <c r="A33020" s="2">
        <v>41843.929861111108</v>
      </c>
      <c r="B33020" s="3">
        <v>4.5122973124186201</v>
      </c>
    </row>
    <row r="33021" spans="1:2">
      <c r="A33021" s="2">
        <v>41843.930555555555</v>
      </c>
      <c r="B33021" s="3">
        <v>3.7850522359212238</v>
      </c>
    </row>
    <row r="33022" spans="1:2">
      <c r="A33022" s="2">
        <v>41843.931250000001</v>
      </c>
      <c r="B33022" s="3">
        <v>6.9662391662597658</v>
      </c>
    </row>
    <row r="33023" spans="1:2">
      <c r="A33023" s="2">
        <v>41843.931944444441</v>
      </c>
      <c r="B33023" s="3">
        <v>3.2536885579427084</v>
      </c>
    </row>
    <row r="33024" spans="1:2">
      <c r="A33024" s="2">
        <v>41843.932638888888</v>
      </c>
      <c r="B33024" s="3">
        <v>2.3795509338378906</v>
      </c>
    </row>
    <row r="33025" spans="1:2">
      <c r="A33025" s="2">
        <v>41843.933333333334</v>
      </c>
      <c r="B33025" s="3">
        <v>7.1409255981445314</v>
      </c>
    </row>
    <row r="33026" spans="1:2">
      <c r="A33026" s="2">
        <v>41843.934027777781</v>
      </c>
      <c r="B33026" s="3">
        <v>6.9949350992838539</v>
      </c>
    </row>
    <row r="33027" spans="1:2">
      <c r="A33027" s="2">
        <v>41843.93472222222</v>
      </c>
      <c r="B33027" s="3">
        <v>2.3067815144856771</v>
      </c>
    </row>
    <row r="33028" spans="1:2">
      <c r="A33028" s="2">
        <v>41843.935416666667</v>
      </c>
      <c r="B33028" s="3">
        <v>7.0687670389811199</v>
      </c>
    </row>
    <row r="33029" spans="1:2">
      <c r="A33029" s="2">
        <v>41843.936111111114</v>
      </c>
      <c r="B33029" s="3">
        <v>7.3628217061360681</v>
      </c>
    </row>
    <row r="33030" spans="1:2">
      <c r="A33030" s="2">
        <v>41843.936805555553</v>
      </c>
      <c r="B33030" s="3">
        <v>6.4687438964843746</v>
      </c>
    </row>
    <row r="33031" spans="1:2">
      <c r="A33031" s="2">
        <v>41843.9375</v>
      </c>
      <c r="B33031" s="3">
        <v>9.9137143452962242</v>
      </c>
    </row>
    <row r="33032" spans="1:2">
      <c r="A33032" s="2">
        <v>41843.938194444447</v>
      </c>
      <c r="B33032" s="3">
        <v>16.653394571940105</v>
      </c>
    </row>
    <row r="33033" spans="1:2">
      <c r="A33033" s="2">
        <v>41843.938888888886</v>
      </c>
      <c r="B33033" s="3">
        <v>12.738001505533854</v>
      </c>
    </row>
    <row r="33034" spans="1:2">
      <c r="A33034" s="2">
        <v>41843.939583333333</v>
      </c>
      <c r="B33034" s="3">
        <v>4.7131759643554689</v>
      </c>
    </row>
    <row r="33035" spans="1:2">
      <c r="A33035" s="2">
        <v>41843.94027777778</v>
      </c>
      <c r="B33035" s="3">
        <v>0.99118118286132817</v>
      </c>
    </row>
    <row r="33036" spans="1:2">
      <c r="A33036" s="2">
        <v>41843.940972222219</v>
      </c>
      <c r="B33036" s="3">
        <v>1.9240193684895834</v>
      </c>
    </row>
    <row r="33037" spans="1:2">
      <c r="A33037" s="2">
        <v>41843.941666666666</v>
      </c>
      <c r="B33037" s="3">
        <v>-1.5482719421386719</v>
      </c>
    </row>
    <row r="33038" spans="1:2">
      <c r="A33038" s="2">
        <v>41843.942361111112</v>
      </c>
      <c r="B33038" s="3">
        <v>0.4107490539550781</v>
      </c>
    </row>
    <row r="33039" spans="1:2">
      <c r="A33039" s="2">
        <v>41843.943055555559</v>
      </c>
      <c r="B33039" s="3">
        <v>4.48108876546224</v>
      </c>
    </row>
    <row r="33040" spans="1:2">
      <c r="A33040" s="2">
        <v>41843.943749999999</v>
      </c>
      <c r="B33040" s="3">
        <v>-3.5782348632812502</v>
      </c>
    </row>
    <row r="33041" spans="1:2">
      <c r="A33041" s="2">
        <v>41843.944444444445</v>
      </c>
      <c r="B33041" s="3">
        <v>-2.4494183858235679</v>
      </c>
    </row>
    <row r="33042" spans="1:2">
      <c r="A33042" s="2">
        <v>41843.945138888892</v>
      </c>
      <c r="B33042" s="3">
        <v>-2.1756930033365887</v>
      </c>
    </row>
    <row r="33043" spans="1:2">
      <c r="A33043" s="2">
        <v>41843.945833333331</v>
      </c>
      <c r="B33043" s="3">
        <v>-6.7760256449381506</v>
      </c>
    </row>
    <row r="33044" spans="1:2">
      <c r="A33044" s="2">
        <v>41843.946527777778</v>
      </c>
      <c r="B33044" s="3">
        <v>-12.053174273173015</v>
      </c>
    </row>
    <row r="33045" spans="1:2">
      <c r="A33045" s="2">
        <v>41843.947222222225</v>
      </c>
      <c r="B33045" s="3">
        <v>-19.250339635213216</v>
      </c>
    </row>
    <row r="33046" spans="1:2">
      <c r="A33046" s="2">
        <v>41843.947916666664</v>
      </c>
      <c r="B33046" s="3">
        <v>-26.116710027058918</v>
      </c>
    </row>
    <row r="33047" spans="1:2">
      <c r="A33047" s="2">
        <v>41843.948611111111</v>
      </c>
      <c r="B33047" s="3">
        <v>-29.310810343424478</v>
      </c>
    </row>
    <row r="33048" spans="1:2">
      <c r="A33048" s="2">
        <v>41843.949305555558</v>
      </c>
      <c r="B33048" s="3">
        <v>-28.996894073486327</v>
      </c>
    </row>
    <row r="33049" spans="1:2">
      <c r="A33049" s="2">
        <v>41843.949999999997</v>
      </c>
      <c r="B33049" s="3">
        <v>-29.505246225992838</v>
      </c>
    </row>
    <row r="33050" spans="1:2">
      <c r="A33050" s="2">
        <v>41843.950694444444</v>
      </c>
      <c r="B33050" s="3">
        <v>-26.398288218180337</v>
      </c>
    </row>
    <row r="33051" spans="1:2">
      <c r="A33051" s="2">
        <v>41843.951388888891</v>
      </c>
      <c r="B33051" s="3">
        <v>-20.754413350423178</v>
      </c>
    </row>
    <row r="33052" spans="1:2">
      <c r="A33052" s="2">
        <v>41843.95208333333</v>
      </c>
      <c r="B33052" s="3">
        <v>-14.395017464955648</v>
      </c>
    </row>
    <row r="33053" spans="1:2">
      <c r="A33053" s="2">
        <v>41843.952777777777</v>
      </c>
      <c r="B33053" s="3">
        <v>-12.632012144724529</v>
      </c>
    </row>
    <row r="33054" spans="1:2">
      <c r="A33054" s="2">
        <v>41843.953472222223</v>
      </c>
      <c r="B33054" s="3">
        <v>-9.0438945134480786</v>
      </c>
    </row>
    <row r="33055" spans="1:2">
      <c r="A33055" s="2">
        <v>41843.95416666667</v>
      </c>
      <c r="B33055" s="3">
        <v>-5.353686173756917</v>
      </c>
    </row>
    <row r="33056" spans="1:2">
      <c r="A33056" s="2">
        <v>41843.954861111109</v>
      </c>
      <c r="B33056" s="3">
        <v>0.49603344599405924</v>
      </c>
    </row>
    <row r="33057" spans="1:2">
      <c r="A33057" s="2">
        <v>41843.955555555556</v>
      </c>
      <c r="B33057" s="3">
        <v>6.7224118232727053</v>
      </c>
    </row>
    <row r="33058" spans="1:2">
      <c r="A33058" s="2">
        <v>41843.956250000003</v>
      </c>
      <c r="B33058" s="3">
        <v>12.418766021728516</v>
      </c>
    </row>
    <row r="33059" spans="1:2">
      <c r="A33059" s="2">
        <v>41843.956944444442</v>
      </c>
      <c r="B33059" s="3">
        <v>19.270818583170573</v>
      </c>
    </row>
    <row r="33060" spans="1:2">
      <c r="A33060" s="2">
        <v>41843.957638888889</v>
      </c>
      <c r="B33060" s="3">
        <v>29.006887817382811</v>
      </c>
    </row>
    <row r="33061" spans="1:2">
      <c r="A33061" s="2">
        <v>41843.958333333336</v>
      </c>
      <c r="B33061" s="3">
        <v>31.457767995198569</v>
      </c>
    </row>
    <row r="33062" spans="1:2">
      <c r="A33062" s="2">
        <v>41843.959027777775</v>
      </c>
      <c r="B33062" s="3">
        <v>33.297408548990887</v>
      </c>
    </row>
    <row r="33063" spans="1:2">
      <c r="A33063" s="2">
        <v>41843.959722222222</v>
      </c>
      <c r="B33063" s="3">
        <v>28.171700032552085</v>
      </c>
    </row>
    <row r="33064" spans="1:2">
      <c r="A33064" s="2">
        <v>41843.960416666669</v>
      </c>
      <c r="B33064" s="3">
        <v>20.379854583740233</v>
      </c>
    </row>
    <row r="33065" spans="1:2">
      <c r="A33065" s="2">
        <v>41843.961111111108</v>
      </c>
      <c r="B33065" s="3">
        <v>8.2499535878499355</v>
      </c>
    </row>
    <row r="33066" spans="1:2">
      <c r="A33066" s="2">
        <v>41843.961805555555</v>
      </c>
      <c r="B33066" s="3">
        <v>4.5635501225789392</v>
      </c>
    </row>
    <row r="33067" spans="1:2">
      <c r="A33067" s="2">
        <v>41843.962500000001</v>
      </c>
      <c r="B33067" s="3">
        <v>5.3384614308675129</v>
      </c>
    </row>
    <row r="33068" spans="1:2">
      <c r="A33068" s="2">
        <v>41843.963194444441</v>
      </c>
      <c r="B33068" s="3">
        <v>0.63316087722778325</v>
      </c>
    </row>
    <row r="33069" spans="1:2">
      <c r="A33069" s="2">
        <v>41843.963888888888</v>
      </c>
      <c r="B33069" s="3">
        <v>-0.92650966644287114</v>
      </c>
    </row>
    <row r="33070" spans="1:2">
      <c r="A33070" s="2">
        <v>41843.964583333334</v>
      </c>
      <c r="B33070" s="3">
        <v>13.501417064666748</v>
      </c>
    </row>
    <row r="33071" spans="1:2">
      <c r="A33071" s="2">
        <v>41843.965277777781</v>
      </c>
      <c r="B33071" s="3">
        <v>16.600785064697266</v>
      </c>
    </row>
    <row r="33072" spans="1:2">
      <c r="A33072" s="2">
        <v>41843.96597222222</v>
      </c>
      <c r="B33072" s="3">
        <v>22.810981496175131</v>
      </c>
    </row>
    <row r="33073" spans="1:2">
      <c r="A33073" s="2">
        <v>41843.966666666667</v>
      </c>
      <c r="B33073" s="3">
        <v>24.197471872965494</v>
      </c>
    </row>
    <row r="33074" spans="1:2">
      <c r="A33074" s="2">
        <v>41843.967361111114</v>
      </c>
      <c r="B33074" s="3">
        <v>25.833425140380861</v>
      </c>
    </row>
    <row r="33075" spans="1:2">
      <c r="A33075" s="2">
        <v>41843.968055555553</v>
      </c>
      <c r="B33075" s="3">
        <v>30.11449712117513</v>
      </c>
    </row>
    <row r="33076" spans="1:2">
      <c r="A33076" s="2">
        <v>41843.96875</v>
      </c>
      <c r="B33076" s="3">
        <v>25.425516764322918</v>
      </c>
    </row>
    <row r="33077" spans="1:2">
      <c r="A33077" s="2">
        <v>41843.969444444447</v>
      </c>
      <c r="B33077" s="3">
        <v>5.8578914324442541</v>
      </c>
    </row>
    <row r="33078" spans="1:2">
      <c r="A33078" s="2">
        <v>41843.970138888886</v>
      </c>
      <c r="B33078" s="3">
        <v>8.0963935216267906</v>
      </c>
    </row>
    <row r="33079" spans="1:2">
      <c r="A33079" s="2">
        <v>41843.970833333333</v>
      </c>
      <c r="B33079" s="3">
        <v>8.0649009386698403</v>
      </c>
    </row>
    <row r="33080" spans="1:2">
      <c r="A33080" s="2">
        <v>41843.97152777778</v>
      </c>
      <c r="B33080" s="3">
        <v>9.123469479878743</v>
      </c>
    </row>
    <row r="33081" spans="1:2">
      <c r="A33081" s="2">
        <v>41843.972222222219</v>
      </c>
      <c r="B33081" s="3">
        <v>10.861728223164876</v>
      </c>
    </row>
    <row r="33082" spans="1:2">
      <c r="A33082" s="2">
        <v>41843.972916666666</v>
      </c>
      <c r="B33082" s="3">
        <v>15.10969877243042</v>
      </c>
    </row>
    <row r="33083" spans="1:2">
      <c r="A33083" s="2">
        <v>41843.973611111112</v>
      </c>
      <c r="B33083" s="3">
        <v>5.6370389620463053</v>
      </c>
    </row>
    <row r="33084" spans="1:2">
      <c r="A33084" s="2">
        <v>41843.974305555559</v>
      </c>
      <c r="B33084" s="3">
        <v>8.3495182991027832</v>
      </c>
    </row>
    <row r="33085" spans="1:2">
      <c r="A33085" s="2">
        <v>41843.974999999999</v>
      </c>
      <c r="B33085" s="3">
        <v>4.8558795928955076</v>
      </c>
    </row>
    <row r="33086" spans="1:2">
      <c r="A33086" s="2">
        <v>41843.975694444445</v>
      </c>
      <c r="B33086" s="3">
        <v>7.0438800175984699</v>
      </c>
    </row>
    <row r="33087" spans="1:2">
      <c r="A33087" s="2">
        <v>41843.976388888892</v>
      </c>
      <c r="B33087" s="3">
        <v>12.186776479085287</v>
      </c>
    </row>
    <row r="33088" spans="1:2">
      <c r="A33088" s="2">
        <v>41843.977083333331</v>
      </c>
      <c r="B33088" s="3">
        <v>10.878430493672688</v>
      </c>
    </row>
    <row r="33089" spans="1:2">
      <c r="A33089" s="2">
        <v>41843.977777777778</v>
      </c>
      <c r="B33089" s="3">
        <v>10.110067335764567</v>
      </c>
    </row>
    <row r="33090" spans="1:2">
      <c r="A33090" s="2">
        <v>41843.978472222225</v>
      </c>
      <c r="B33090" s="3">
        <v>5.2625468254089354</v>
      </c>
    </row>
    <row r="33091" spans="1:2">
      <c r="A33091" s="2">
        <v>41843.979166666664</v>
      </c>
      <c r="B33091" s="3">
        <v>7.3713800430297853</v>
      </c>
    </row>
    <row r="33092" spans="1:2">
      <c r="A33092" s="2">
        <v>41843.979861111111</v>
      </c>
      <c r="B33092" s="3">
        <v>11.462528038024903</v>
      </c>
    </row>
    <row r="33093" spans="1:2">
      <c r="A33093" s="2">
        <v>41843.980555555558</v>
      </c>
      <c r="B33093" s="3">
        <v>-15.007331816355387</v>
      </c>
    </row>
    <row r="33094" spans="1:2">
      <c r="A33094" s="2">
        <v>41843.981249999997</v>
      </c>
      <c r="B33094" s="3">
        <v>-39.358709971110024</v>
      </c>
    </row>
    <row r="33095" spans="1:2">
      <c r="A33095" s="2">
        <v>41843.981944444444</v>
      </c>
      <c r="B33095" s="3">
        <v>-36.06439208984375</v>
      </c>
    </row>
    <row r="33096" spans="1:2">
      <c r="A33096" s="2">
        <v>41843.982638888891</v>
      </c>
      <c r="B33096" s="3">
        <v>-28.45009053548177</v>
      </c>
    </row>
    <row r="33097" spans="1:2">
      <c r="A33097" s="2">
        <v>41843.98333333333</v>
      </c>
      <c r="B33097" s="3">
        <v>-23.971092478434244</v>
      </c>
    </row>
    <row r="33098" spans="1:2">
      <c r="A33098" s="2">
        <v>41843.984027777777</v>
      </c>
      <c r="B33098" s="3">
        <v>-15.17655283610026</v>
      </c>
    </row>
    <row r="33099" spans="1:2">
      <c r="A33099" s="2">
        <v>41843.984722222223</v>
      </c>
      <c r="B33099" s="3">
        <v>-14.383665720621744</v>
      </c>
    </row>
    <row r="33100" spans="1:2">
      <c r="A33100" s="2">
        <v>41843.98541666667</v>
      </c>
      <c r="B33100" s="3">
        <v>-13.439172871907552</v>
      </c>
    </row>
    <row r="33101" spans="1:2">
      <c r="A33101" s="2">
        <v>41843.986111111109</v>
      </c>
      <c r="B33101" s="3">
        <v>-12.646261850992838</v>
      </c>
    </row>
    <row r="33102" spans="1:2">
      <c r="A33102" s="2">
        <v>41843.986805555556</v>
      </c>
      <c r="B33102" s="3">
        <v>-10.424171861012777</v>
      </c>
    </row>
    <row r="33103" spans="1:2">
      <c r="A33103" s="2">
        <v>41843.987500000003</v>
      </c>
      <c r="B33103" s="3">
        <v>-12.655986213684082</v>
      </c>
    </row>
    <row r="33104" spans="1:2">
      <c r="A33104" s="2">
        <v>41843.988194444442</v>
      </c>
      <c r="B33104" s="3">
        <v>-9.9637311299641933</v>
      </c>
    </row>
    <row r="33105" spans="1:2">
      <c r="A33105" s="2">
        <v>41843.988888888889</v>
      </c>
      <c r="B33105" s="3">
        <v>-7.9454476992289225</v>
      </c>
    </row>
    <row r="33106" spans="1:2">
      <c r="A33106" s="2">
        <v>41843.989583333336</v>
      </c>
      <c r="B33106" s="3">
        <v>-4.2995930035909016</v>
      </c>
    </row>
    <row r="33107" spans="1:2">
      <c r="A33107" s="2">
        <v>41843.990277777775</v>
      </c>
      <c r="B33107" s="3">
        <v>-3.7852705001831053</v>
      </c>
    </row>
    <row r="33108" spans="1:2">
      <c r="A33108" s="2">
        <v>41843.990972222222</v>
      </c>
      <c r="B33108" s="3">
        <v>-2.3272845268249513</v>
      </c>
    </row>
    <row r="33109" spans="1:2">
      <c r="A33109" s="2">
        <v>41843.991666666669</v>
      </c>
      <c r="B33109" s="3">
        <v>2.86494722366333</v>
      </c>
    </row>
    <row r="33110" spans="1:2">
      <c r="A33110" s="2">
        <v>41843.992361111108</v>
      </c>
      <c r="B33110" s="3">
        <v>2.390160083770752</v>
      </c>
    </row>
    <row r="33111" spans="1:2">
      <c r="A33111" s="2">
        <v>41843.993055555555</v>
      </c>
      <c r="B33111" s="3">
        <v>5.8688030560811359</v>
      </c>
    </row>
    <row r="33112" spans="1:2">
      <c r="A33112" s="2">
        <v>41843.993750000001</v>
      </c>
      <c r="B33112" s="3">
        <v>29.841702556610109</v>
      </c>
    </row>
    <row r="33113" spans="1:2">
      <c r="A33113" s="2">
        <v>41843.994444444441</v>
      </c>
      <c r="B33113" s="3">
        <v>35.541471099853517</v>
      </c>
    </row>
    <row r="33114" spans="1:2">
      <c r="A33114" s="2">
        <v>41843.995138888888</v>
      </c>
      <c r="B33114" s="3">
        <v>18.540408070882162</v>
      </c>
    </row>
    <row r="33115" spans="1:2">
      <c r="A33115" s="2">
        <v>41843.995833333334</v>
      </c>
      <c r="B33115" s="3">
        <v>17.019005330403647</v>
      </c>
    </row>
    <row r="33116" spans="1:2">
      <c r="A33116" s="2">
        <v>41843.996527777781</v>
      </c>
      <c r="B33116" s="3">
        <v>17.475657908121743</v>
      </c>
    </row>
    <row r="33117" spans="1:2">
      <c r="A33117" s="2">
        <v>41843.99722222222</v>
      </c>
      <c r="B33117" s="3">
        <v>17.149343363444011</v>
      </c>
    </row>
    <row r="33118" spans="1:2">
      <c r="A33118" s="2">
        <v>41843.997916666667</v>
      </c>
      <c r="B33118" s="3">
        <v>15.835814158121744</v>
      </c>
    </row>
    <row r="33119" spans="1:2">
      <c r="A33119" s="2">
        <v>41843.998611111114</v>
      </c>
      <c r="B33119" s="3">
        <v>29.632486470540364</v>
      </c>
    </row>
    <row r="33120" spans="1:2">
      <c r="A33120" s="2">
        <v>41843.999305555553</v>
      </c>
      <c r="B33120" s="3">
        <v>40.045565287272133</v>
      </c>
    </row>
    <row r="33121" spans="1:2">
      <c r="A33121" s="2">
        <v>41844</v>
      </c>
      <c r="B33121" s="3">
        <v>31.295524851481119</v>
      </c>
    </row>
    <row r="33122" spans="1:2">
      <c r="A33122" s="2">
        <v>41844.000694444447</v>
      </c>
      <c r="B33122" s="3">
        <v>26.469476572672527</v>
      </c>
    </row>
    <row r="33123" spans="1:2">
      <c r="A33123" s="2">
        <v>41844.001388888886</v>
      </c>
      <c r="B33123" s="3">
        <v>22.953796895345054</v>
      </c>
    </row>
    <row r="33124" spans="1:2">
      <c r="A33124" s="2">
        <v>41844.002083333333</v>
      </c>
      <c r="B33124" s="3">
        <v>-4.8583380381266279</v>
      </c>
    </row>
    <row r="33125" spans="1:2">
      <c r="A33125" s="2">
        <v>41844.00277777778</v>
      </c>
      <c r="B33125" s="3">
        <v>-17.358943907419839</v>
      </c>
    </row>
    <row r="33126" spans="1:2">
      <c r="A33126" s="2">
        <v>41844.003472222219</v>
      </c>
      <c r="B33126" s="3">
        <v>-4.2698710759480791</v>
      </c>
    </row>
    <row r="33127" spans="1:2">
      <c r="A33127" s="2">
        <v>41844.004166666666</v>
      </c>
      <c r="B33127" s="3">
        <v>-7.4572358767191567</v>
      </c>
    </row>
    <row r="33128" spans="1:2">
      <c r="A33128" s="2">
        <v>41844.004861111112</v>
      </c>
      <c r="B33128" s="3">
        <v>-2.4967158317565916</v>
      </c>
    </row>
    <row r="33129" spans="1:2">
      <c r="A33129" s="2">
        <v>41844.005555555559</v>
      </c>
      <c r="B33129" s="3">
        <v>4.8521242141723633</v>
      </c>
    </row>
    <row r="33130" spans="1:2">
      <c r="A33130" s="2">
        <v>41844.006249999999</v>
      </c>
      <c r="B33130" s="3">
        <v>10.417564423878988</v>
      </c>
    </row>
    <row r="33131" spans="1:2">
      <c r="A33131" s="2">
        <v>41844.006944444445</v>
      </c>
      <c r="B33131" s="3">
        <v>12.856793530782063</v>
      </c>
    </row>
    <row r="33132" spans="1:2">
      <c r="A33132" s="2">
        <v>41844.007638888892</v>
      </c>
      <c r="B33132" s="3">
        <v>10.328424485524495</v>
      </c>
    </row>
    <row r="33133" spans="1:2">
      <c r="A33133" s="2">
        <v>41844.008333333331</v>
      </c>
      <c r="B33133" s="3">
        <v>4.3497666676839195</v>
      </c>
    </row>
    <row r="33134" spans="1:2">
      <c r="A33134" s="2">
        <v>41844.009027777778</v>
      </c>
      <c r="B33134" s="3">
        <v>0.35647376378377277</v>
      </c>
    </row>
    <row r="33135" spans="1:2">
      <c r="A33135" s="2">
        <v>41844.009722222225</v>
      </c>
      <c r="B33135" s="3">
        <v>-7.152125231424967</v>
      </c>
    </row>
    <row r="33136" spans="1:2">
      <c r="A33136" s="2">
        <v>41844.010416666664</v>
      </c>
      <c r="B33136" s="3">
        <v>-3.3393402735392255</v>
      </c>
    </row>
    <row r="33137" spans="1:2">
      <c r="A33137" s="2">
        <v>41844.011111111111</v>
      </c>
      <c r="B33137" s="3">
        <v>-4.1509092648824053</v>
      </c>
    </row>
    <row r="33138" spans="1:2">
      <c r="A33138" s="2">
        <v>41844.011805555558</v>
      </c>
      <c r="B33138" s="3">
        <v>-7.7293327649434405</v>
      </c>
    </row>
    <row r="33139" spans="1:2">
      <c r="A33139" s="2">
        <v>41844.012499999997</v>
      </c>
      <c r="B33139" s="3">
        <v>-6.539563465118408</v>
      </c>
    </row>
    <row r="33140" spans="1:2">
      <c r="A33140" s="2">
        <v>41844.013194444444</v>
      </c>
      <c r="B33140" s="3">
        <v>-0.63157736460367842</v>
      </c>
    </row>
    <row r="33141" spans="1:2">
      <c r="A33141" s="2">
        <v>41844.013888888891</v>
      </c>
      <c r="B33141" s="3">
        <v>1.5783296267191569</v>
      </c>
    </row>
    <row r="33142" spans="1:2">
      <c r="A33142" s="2">
        <v>41844.01458333333</v>
      </c>
      <c r="B33142" s="3">
        <v>3.0264446576436361</v>
      </c>
    </row>
    <row r="33143" spans="1:2">
      <c r="A33143" s="2">
        <v>41844.015277777777</v>
      </c>
      <c r="B33143" s="3">
        <v>6.7304153442382812</v>
      </c>
    </row>
    <row r="33144" spans="1:2">
      <c r="A33144" s="2">
        <v>41844.015972222223</v>
      </c>
      <c r="B33144" s="3">
        <v>8.4840932210286457</v>
      </c>
    </row>
    <row r="33145" spans="1:2">
      <c r="A33145" s="2">
        <v>41844.01666666667</v>
      </c>
      <c r="B33145" s="3">
        <v>12.421706136067709</v>
      </c>
    </row>
    <row r="33146" spans="1:2">
      <c r="A33146" s="2">
        <v>41844.017361111109</v>
      </c>
      <c r="B33146" s="3">
        <v>6.0107556660970056</v>
      </c>
    </row>
    <row r="33147" spans="1:2">
      <c r="A33147" s="2">
        <v>41844.018055555556</v>
      </c>
      <c r="B33147" s="3">
        <v>2.1077781677246095</v>
      </c>
    </row>
    <row r="33148" spans="1:2">
      <c r="A33148" s="2">
        <v>41844.018750000003</v>
      </c>
      <c r="B33148" s="3">
        <v>6.621256001790365</v>
      </c>
    </row>
    <row r="33149" spans="1:2">
      <c r="A33149" s="2">
        <v>41844.019444444442</v>
      </c>
      <c r="B33149" s="3">
        <v>3.531346638997396</v>
      </c>
    </row>
    <row r="33150" spans="1:2">
      <c r="A33150" s="2">
        <v>41844.020138888889</v>
      </c>
      <c r="B33150" s="3">
        <v>2.3282206217447916</v>
      </c>
    </row>
    <row r="33151" spans="1:2">
      <c r="A33151" s="2">
        <v>41844.020833333336</v>
      </c>
      <c r="B33151" s="3">
        <v>6.7876772562662762</v>
      </c>
    </row>
    <row r="33152" spans="1:2">
      <c r="A33152" s="2">
        <v>41844.021527777775</v>
      </c>
      <c r="B33152" s="3">
        <v>7.469116719563802</v>
      </c>
    </row>
    <row r="33153" spans="1:2">
      <c r="A33153" s="2">
        <v>41844.022222222222</v>
      </c>
      <c r="B33153" s="3">
        <v>7.6882105509440102</v>
      </c>
    </row>
    <row r="33154" spans="1:2">
      <c r="A33154" s="2">
        <v>41844.022916666669</v>
      </c>
      <c r="B33154" s="3">
        <v>12.621846262613932</v>
      </c>
    </row>
    <row r="33155" spans="1:2">
      <c r="A33155" s="2">
        <v>41844.023611111108</v>
      </c>
      <c r="B33155" s="3">
        <v>15.32678705851237</v>
      </c>
    </row>
    <row r="33156" spans="1:2">
      <c r="A33156" s="2">
        <v>41844.024305555555</v>
      </c>
      <c r="B33156" s="3">
        <v>21.248659515380858</v>
      </c>
    </row>
    <row r="33157" spans="1:2">
      <c r="A33157" s="2">
        <v>41844.025000000001</v>
      </c>
      <c r="B33157" s="3">
        <v>16.242457326253255</v>
      </c>
    </row>
    <row r="33158" spans="1:2">
      <c r="A33158" s="2">
        <v>41844.025694444441</v>
      </c>
      <c r="B33158" s="3">
        <v>17.896139017740886</v>
      </c>
    </row>
    <row r="33159" spans="1:2">
      <c r="A33159" s="2">
        <v>41844.026388888888</v>
      </c>
      <c r="B33159" s="3">
        <v>11.180054982503256</v>
      </c>
    </row>
    <row r="33160" spans="1:2">
      <c r="A33160" s="2">
        <v>41844.027083333334</v>
      </c>
      <c r="B33160" s="3">
        <v>4.4751711527506508</v>
      </c>
    </row>
    <row r="33161" spans="1:2">
      <c r="A33161" s="2">
        <v>41844.027777777781</v>
      </c>
      <c r="B33161" s="3">
        <v>-2.6488914489746094</v>
      </c>
    </row>
    <row r="33162" spans="1:2">
      <c r="A33162" s="2">
        <v>41844.02847222222</v>
      </c>
      <c r="B33162" s="3">
        <v>-10.046643066406251</v>
      </c>
    </row>
    <row r="33163" spans="1:2">
      <c r="A33163" s="2">
        <v>41844.029166666667</v>
      </c>
      <c r="B33163" s="3">
        <v>-10.397280502319337</v>
      </c>
    </row>
    <row r="33164" spans="1:2">
      <c r="A33164" s="2">
        <v>41844.029861111114</v>
      </c>
      <c r="B33164" s="3">
        <v>-6.4445194244384769</v>
      </c>
    </row>
    <row r="33165" spans="1:2">
      <c r="A33165" s="2">
        <v>41844.030555555553</v>
      </c>
      <c r="B33165" s="3">
        <v>-2.148911158243815</v>
      </c>
    </row>
    <row r="33166" spans="1:2">
      <c r="A33166" s="2">
        <v>41844.03125</v>
      </c>
      <c r="B33166" s="3">
        <v>1.4268575668334962</v>
      </c>
    </row>
    <row r="33167" spans="1:2">
      <c r="A33167" s="2">
        <v>41844.031944444447</v>
      </c>
      <c r="B33167" s="3">
        <v>1.5054995218912761</v>
      </c>
    </row>
    <row r="33168" spans="1:2">
      <c r="A33168" s="2">
        <v>41844.032638888886</v>
      </c>
      <c r="B33168" s="3">
        <v>2.7893188476562498</v>
      </c>
    </row>
    <row r="33169" spans="1:2">
      <c r="A33169" s="2">
        <v>41844.033333333333</v>
      </c>
      <c r="B33169" s="3">
        <v>-0.93210881551106772</v>
      </c>
    </row>
    <row r="33170" spans="1:2">
      <c r="A33170" s="2">
        <v>41844.03402777778</v>
      </c>
      <c r="B33170" s="3">
        <v>-5.7479835510253903</v>
      </c>
    </row>
    <row r="33171" spans="1:2">
      <c r="A33171" s="2">
        <v>41844.034722222219</v>
      </c>
      <c r="B33171" s="3">
        <v>-2.6344095865885415</v>
      </c>
    </row>
    <row r="33172" spans="1:2">
      <c r="A33172" s="2">
        <v>41844.035416666666</v>
      </c>
      <c r="B33172" s="3">
        <v>1.0973841349283855</v>
      </c>
    </row>
    <row r="33173" spans="1:2">
      <c r="A33173" s="2">
        <v>41844.036111111112</v>
      </c>
      <c r="B33173" s="3">
        <v>3.7431271870930991</v>
      </c>
    </row>
    <row r="33174" spans="1:2">
      <c r="A33174" s="2">
        <v>41844.036805555559</v>
      </c>
      <c r="B33174" s="3">
        <v>3.8945826212565104</v>
      </c>
    </row>
    <row r="33175" spans="1:2">
      <c r="A33175" s="2">
        <v>41844.037499999999</v>
      </c>
      <c r="B33175" s="3">
        <v>3.9291325887044271</v>
      </c>
    </row>
    <row r="33176" spans="1:2">
      <c r="A33176" s="2">
        <v>41844.038194444445</v>
      </c>
      <c r="B33176" s="3">
        <v>9.5321281433105476</v>
      </c>
    </row>
    <row r="33177" spans="1:2">
      <c r="A33177" s="2">
        <v>41844.038888888892</v>
      </c>
      <c r="B33177" s="3">
        <v>14.162162780761719</v>
      </c>
    </row>
    <row r="33178" spans="1:2">
      <c r="A33178" s="2">
        <v>41844.039583333331</v>
      </c>
      <c r="B33178" s="3">
        <v>15.126923624674479</v>
      </c>
    </row>
    <row r="33179" spans="1:2">
      <c r="A33179" s="2">
        <v>41844.040277777778</v>
      </c>
      <c r="B33179" s="3">
        <v>12.935475921630859</v>
      </c>
    </row>
    <row r="33180" spans="1:2">
      <c r="A33180" s="2">
        <v>41844.040972222225</v>
      </c>
      <c r="B33180" s="3">
        <v>12.908001200358074</v>
      </c>
    </row>
    <row r="33181" spans="1:2">
      <c r="A33181" s="2">
        <v>41844.041666666664</v>
      </c>
      <c r="B33181" s="3">
        <v>15.708894093831381</v>
      </c>
    </row>
    <row r="33182" spans="1:2">
      <c r="A33182" s="2">
        <v>41844.042361111111</v>
      </c>
      <c r="B33182" s="3">
        <v>16.243709564208984</v>
      </c>
    </row>
    <row r="33183" spans="1:2">
      <c r="A33183" s="2">
        <v>41844.043055555558</v>
      </c>
      <c r="B33183" s="3">
        <v>20.494336446126301</v>
      </c>
    </row>
    <row r="33184" spans="1:2">
      <c r="A33184" s="2">
        <v>41844.043749999997</v>
      </c>
      <c r="B33184" s="3">
        <v>17.1356201171875</v>
      </c>
    </row>
    <row r="33185" spans="1:2">
      <c r="A33185" s="2">
        <v>41844.044444444444</v>
      </c>
      <c r="B33185" s="3">
        <v>12.576514689127604</v>
      </c>
    </row>
    <row r="33186" spans="1:2">
      <c r="A33186" s="2">
        <v>41844.045138888891</v>
      </c>
      <c r="B33186" s="3">
        <v>10.438866424560548</v>
      </c>
    </row>
    <row r="33187" spans="1:2">
      <c r="A33187" s="2">
        <v>41844.04583333333</v>
      </c>
      <c r="B33187" s="3">
        <v>8.6856468200683601</v>
      </c>
    </row>
    <row r="33188" spans="1:2">
      <c r="A33188" s="2">
        <v>41844.046527777777</v>
      </c>
      <c r="B33188" s="3">
        <v>10.381994374593098</v>
      </c>
    </row>
    <row r="33189" spans="1:2">
      <c r="A33189" s="2">
        <v>41844.047222222223</v>
      </c>
      <c r="B33189" s="3">
        <v>10.760108947753906</v>
      </c>
    </row>
    <row r="33190" spans="1:2">
      <c r="A33190" s="2">
        <v>41844.04791666667</v>
      </c>
      <c r="B33190" s="3">
        <v>16.61576207478841</v>
      </c>
    </row>
    <row r="33191" spans="1:2">
      <c r="A33191" s="2">
        <v>41844.048611111109</v>
      </c>
      <c r="B33191" s="3">
        <v>22.603083801269531</v>
      </c>
    </row>
    <row r="33192" spans="1:2">
      <c r="A33192" s="2">
        <v>41844.049305555556</v>
      </c>
      <c r="B33192" s="3">
        <v>26.037472279866538</v>
      </c>
    </row>
    <row r="33193" spans="1:2">
      <c r="A33193" s="2">
        <v>41844.050000000003</v>
      </c>
      <c r="B33193" s="3">
        <v>17.160518900553384</v>
      </c>
    </row>
    <row r="33194" spans="1:2">
      <c r="A33194" s="2">
        <v>41844.050694444442</v>
      </c>
      <c r="B33194" s="3">
        <v>8.8763053894042976</v>
      </c>
    </row>
    <row r="33195" spans="1:2">
      <c r="A33195" s="2">
        <v>41844.051388888889</v>
      </c>
      <c r="B33195" s="3">
        <v>2.0513702392578126</v>
      </c>
    </row>
    <row r="33196" spans="1:2">
      <c r="A33196" s="2">
        <v>41844.052083333336</v>
      </c>
      <c r="B33196" s="3">
        <v>-7.1287872314453127</v>
      </c>
    </row>
    <row r="33197" spans="1:2">
      <c r="A33197" s="2">
        <v>41844.052777777775</v>
      </c>
      <c r="B33197" s="3">
        <v>-21.266166178385415</v>
      </c>
    </row>
    <row r="33198" spans="1:2">
      <c r="A33198" s="2">
        <v>41844.053472222222</v>
      </c>
      <c r="B33198" s="3">
        <v>-31.909271494547525</v>
      </c>
    </row>
    <row r="33199" spans="1:2">
      <c r="A33199" s="2">
        <v>41844.054166666669</v>
      </c>
      <c r="B33199" s="3">
        <v>-38.475520324707034</v>
      </c>
    </row>
    <row r="33200" spans="1:2">
      <c r="A33200" s="2">
        <v>41844.054861111108</v>
      </c>
      <c r="B33200" s="3">
        <v>-33.698357391357419</v>
      </c>
    </row>
    <row r="33201" spans="1:2">
      <c r="A33201" s="2">
        <v>41844.055555555555</v>
      </c>
      <c r="B33201" s="3">
        <v>-27.484981791178384</v>
      </c>
    </row>
    <row r="33202" spans="1:2">
      <c r="A33202" s="2">
        <v>41844.056250000001</v>
      </c>
      <c r="B33202" s="3">
        <v>-27.54231440226237</v>
      </c>
    </row>
    <row r="33203" spans="1:2">
      <c r="A33203" s="2">
        <v>41844.056944444441</v>
      </c>
      <c r="B33203" s="3">
        <v>-25.578125508626304</v>
      </c>
    </row>
    <row r="33204" spans="1:2">
      <c r="A33204" s="2">
        <v>41844.057638888888</v>
      </c>
      <c r="B33204" s="3">
        <v>-27.127506001790366</v>
      </c>
    </row>
    <row r="33205" spans="1:2">
      <c r="A33205" s="2">
        <v>41844.058333333334</v>
      </c>
      <c r="B33205" s="3">
        <v>-27.186252339680991</v>
      </c>
    </row>
    <row r="33206" spans="1:2">
      <c r="A33206" s="2">
        <v>41844.059027777781</v>
      </c>
      <c r="B33206" s="3">
        <v>-21.847377522786459</v>
      </c>
    </row>
    <row r="33207" spans="1:2">
      <c r="A33207" s="2">
        <v>41844.05972222222</v>
      </c>
      <c r="B33207" s="3">
        <v>-14.355194346110027</v>
      </c>
    </row>
    <row r="33208" spans="1:2">
      <c r="A33208" s="2">
        <v>41844.060416666667</v>
      </c>
      <c r="B33208" s="3">
        <v>-15.935880533854167</v>
      </c>
    </row>
    <row r="33209" spans="1:2">
      <c r="A33209" s="2">
        <v>41844.061111111114</v>
      </c>
      <c r="B33209" s="3">
        <v>-17.824764251708984</v>
      </c>
    </row>
    <row r="33210" spans="1:2">
      <c r="A33210" s="2">
        <v>41844.061805555553</v>
      </c>
      <c r="B33210" s="3">
        <v>-15.009593200683593</v>
      </c>
    </row>
    <row r="33211" spans="1:2">
      <c r="A33211" s="2">
        <v>41844.0625</v>
      </c>
      <c r="B33211" s="3">
        <v>-13.679215749104818</v>
      </c>
    </row>
    <row r="33212" spans="1:2">
      <c r="A33212" s="2">
        <v>41844.063194444447</v>
      </c>
      <c r="B33212" s="3">
        <v>-14.530080159505209</v>
      </c>
    </row>
    <row r="33213" spans="1:2">
      <c r="A33213" s="2">
        <v>41844.063888888886</v>
      </c>
      <c r="B33213" s="3">
        <v>-19.865923817952474</v>
      </c>
    </row>
    <row r="33214" spans="1:2">
      <c r="A33214" s="2">
        <v>41844.064583333333</v>
      </c>
      <c r="B33214" s="3">
        <v>-14.426948801676433</v>
      </c>
    </row>
    <row r="33215" spans="1:2">
      <c r="A33215" s="2">
        <v>41844.06527777778</v>
      </c>
      <c r="B33215" s="3">
        <v>-14.791966247558594</v>
      </c>
    </row>
    <row r="33216" spans="1:2">
      <c r="A33216" s="2">
        <v>41844.065972222219</v>
      </c>
      <c r="B33216" s="3">
        <v>-16.906914011637369</v>
      </c>
    </row>
    <row r="33217" spans="1:2">
      <c r="A33217" s="2">
        <v>41844.066666666666</v>
      </c>
      <c r="B33217" s="3">
        <v>-17.159355417887369</v>
      </c>
    </row>
    <row r="33218" spans="1:2">
      <c r="A33218" s="2">
        <v>41844.067361111112</v>
      </c>
      <c r="B33218" s="3">
        <v>-3.2212633768717449</v>
      </c>
    </row>
    <row r="33219" spans="1:2">
      <c r="A33219" s="2">
        <v>41844.068055555559</v>
      </c>
      <c r="B33219" s="3">
        <v>-0.6338305155436198</v>
      </c>
    </row>
    <row r="33220" spans="1:2">
      <c r="A33220" s="2">
        <v>41844.068749999999</v>
      </c>
      <c r="B33220" s="3">
        <v>9.4329833984375E-2</v>
      </c>
    </row>
    <row r="33221" spans="1:2">
      <c r="A33221" s="2">
        <v>41844.069444444445</v>
      </c>
      <c r="B33221" s="3">
        <v>-4.6535692850748696</v>
      </c>
    </row>
    <row r="33222" spans="1:2">
      <c r="A33222" s="2">
        <v>41844.070138888892</v>
      </c>
      <c r="B33222" s="3">
        <v>-3.8670212427775064</v>
      </c>
    </row>
    <row r="33223" spans="1:2">
      <c r="A33223" s="2">
        <v>41844.070833333331</v>
      </c>
      <c r="B33223" s="3">
        <v>-3.3522919336954753</v>
      </c>
    </row>
    <row r="33224" spans="1:2">
      <c r="A33224" s="2">
        <v>41844.071527777778</v>
      </c>
      <c r="B33224" s="3">
        <v>0.30201854705810549</v>
      </c>
    </row>
    <row r="33225" spans="1:2">
      <c r="A33225" s="2">
        <v>41844.072222222225</v>
      </c>
      <c r="B33225" s="3">
        <v>1.1408768971761067</v>
      </c>
    </row>
    <row r="33226" spans="1:2">
      <c r="A33226" s="2">
        <v>41844.072916666664</v>
      </c>
      <c r="B33226" s="3">
        <v>6.3503564516703284</v>
      </c>
    </row>
    <row r="33227" spans="1:2">
      <c r="A33227" s="2">
        <v>41844.073611111111</v>
      </c>
      <c r="B33227" s="3">
        <v>10.511717955271402</v>
      </c>
    </row>
    <row r="33228" spans="1:2">
      <c r="A33228" s="2">
        <v>41844.074305555558</v>
      </c>
      <c r="B33228" s="3">
        <v>8.3898727734883618</v>
      </c>
    </row>
    <row r="33229" spans="1:2">
      <c r="A33229" s="2">
        <v>41844.074999999997</v>
      </c>
      <c r="B33229" s="3">
        <v>8.6428391456603997</v>
      </c>
    </row>
    <row r="33230" spans="1:2">
      <c r="A33230" s="2">
        <v>41844.075694444444</v>
      </c>
      <c r="B33230" s="3">
        <v>8.3592736562093091</v>
      </c>
    </row>
    <row r="33231" spans="1:2">
      <c r="A33231" s="2">
        <v>41844.076388888891</v>
      </c>
      <c r="B33231" s="3">
        <v>9.9231340408325188</v>
      </c>
    </row>
    <row r="33232" spans="1:2">
      <c r="A33232" s="2">
        <v>41844.07708333333</v>
      </c>
      <c r="B33232" s="3">
        <v>6.4612978299458819</v>
      </c>
    </row>
    <row r="33233" spans="1:2">
      <c r="A33233" s="2">
        <v>41844.077777777777</v>
      </c>
      <c r="B33233" s="3">
        <v>7.2198169708251951</v>
      </c>
    </row>
    <row r="33234" spans="1:2">
      <c r="A33234" s="2">
        <v>41844.078472222223</v>
      </c>
      <c r="B33234" s="3">
        <v>13.024791590372722</v>
      </c>
    </row>
    <row r="33235" spans="1:2">
      <c r="A33235" s="2">
        <v>41844.07916666667</v>
      </c>
      <c r="B33235" s="3">
        <v>14.168672339121501</v>
      </c>
    </row>
    <row r="33236" spans="1:2">
      <c r="A33236" s="2">
        <v>41844.079861111109</v>
      </c>
      <c r="B33236" s="3">
        <v>13.492212549845378</v>
      </c>
    </row>
    <row r="33237" spans="1:2">
      <c r="A33237" s="2">
        <v>41844.080555555556</v>
      </c>
      <c r="B33237" s="3">
        <v>19.631369145711265</v>
      </c>
    </row>
    <row r="33238" spans="1:2">
      <c r="A33238" s="2">
        <v>41844.081250000003</v>
      </c>
      <c r="B33238" s="3">
        <v>20.17835299173991</v>
      </c>
    </row>
    <row r="33239" spans="1:2">
      <c r="A33239" s="2">
        <v>41844.081944444442</v>
      </c>
      <c r="B33239" s="3">
        <v>13.745246537526448</v>
      </c>
    </row>
    <row r="33240" spans="1:2">
      <c r="A33240" s="2">
        <v>41844.082638888889</v>
      </c>
      <c r="B33240" s="3">
        <v>13.570003636678059</v>
      </c>
    </row>
    <row r="33241" spans="1:2">
      <c r="A33241" s="2">
        <v>41844.083333333336</v>
      </c>
      <c r="B33241" s="3">
        <v>19.126499048868816</v>
      </c>
    </row>
    <row r="33242" spans="1:2">
      <c r="A33242" s="2">
        <v>41844.084027777775</v>
      </c>
      <c r="B33242" s="3">
        <v>20.201261266072592</v>
      </c>
    </row>
    <row r="33243" spans="1:2">
      <c r="A33243" s="2">
        <v>41844.084722222222</v>
      </c>
      <c r="B33243" s="3">
        <v>12.67605276107788</v>
      </c>
    </row>
    <row r="33244" spans="1:2">
      <c r="A33244" s="2">
        <v>41844.085416666669</v>
      </c>
      <c r="B33244" s="3">
        <v>18.65728416442871</v>
      </c>
    </row>
    <row r="33245" spans="1:2">
      <c r="A33245" s="2">
        <v>41844.086111111108</v>
      </c>
      <c r="B33245" s="3">
        <v>25.430300013224283</v>
      </c>
    </row>
    <row r="33246" spans="1:2">
      <c r="A33246" s="2">
        <v>41844.086805555555</v>
      </c>
      <c r="B33246" s="3">
        <v>24.132278315226237</v>
      </c>
    </row>
    <row r="33247" spans="1:2">
      <c r="A33247" s="2">
        <v>41844.087500000001</v>
      </c>
      <c r="B33247" s="3">
        <v>27.083883412679036</v>
      </c>
    </row>
    <row r="33248" spans="1:2">
      <c r="A33248" s="2">
        <v>41844.088194444441</v>
      </c>
      <c r="B33248" s="3">
        <v>32.214542388916016</v>
      </c>
    </row>
    <row r="33249" spans="1:2">
      <c r="A33249" s="2">
        <v>41844.088888888888</v>
      </c>
      <c r="B33249" s="3">
        <v>27.270579910278322</v>
      </c>
    </row>
    <row r="33250" spans="1:2">
      <c r="A33250" s="2">
        <v>41844.089583333334</v>
      </c>
      <c r="B33250" s="3">
        <v>18.272016302744547</v>
      </c>
    </row>
    <row r="33251" spans="1:2">
      <c r="A33251" s="2">
        <v>41844.090277777781</v>
      </c>
      <c r="B33251" s="3">
        <v>9.0681770960489914</v>
      </c>
    </row>
    <row r="33252" spans="1:2">
      <c r="A33252" s="2">
        <v>41844.09097222222</v>
      </c>
      <c r="B33252" s="3">
        <v>13.300252215067546</v>
      </c>
    </row>
    <row r="33253" spans="1:2">
      <c r="A33253" s="2">
        <v>41844.091666666667</v>
      </c>
      <c r="B33253" s="3">
        <v>12.077629280090331</v>
      </c>
    </row>
    <row r="33254" spans="1:2">
      <c r="A33254" s="2">
        <v>41844.092361111114</v>
      </c>
      <c r="B33254" s="3">
        <v>15.631559371948242</v>
      </c>
    </row>
    <row r="33255" spans="1:2">
      <c r="A33255" s="2">
        <v>41844.093055555553</v>
      </c>
      <c r="B33255" s="3">
        <v>13.635427220662434</v>
      </c>
    </row>
    <row r="33256" spans="1:2">
      <c r="A33256" s="2">
        <v>41844.09375</v>
      </c>
      <c r="B33256" s="3">
        <v>12.427514839172364</v>
      </c>
    </row>
    <row r="33257" spans="1:2">
      <c r="A33257" s="2">
        <v>41844.094444444447</v>
      </c>
      <c r="B33257" s="3">
        <v>19.849605433146159</v>
      </c>
    </row>
    <row r="33258" spans="1:2">
      <c r="A33258" s="2">
        <v>41844.095138888886</v>
      </c>
      <c r="B33258" s="3">
        <v>18.793151473999025</v>
      </c>
    </row>
    <row r="33259" spans="1:2">
      <c r="A33259" s="2">
        <v>41844.095833333333</v>
      </c>
      <c r="B33259" s="3">
        <v>9.3385869661966954</v>
      </c>
    </row>
    <row r="33260" spans="1:2">
      <c r="A33260" s="2">
        <v>41844.09652777778</v>
      </c>
      <c r="B33260" s="3">
        <v>10.721860122680663</v>
      </c>
    </row>
    <row r="33261" spans="1:2">
      <c r="A33261" s="2">
        <v>41844.097222222219</v>
      </c>
      <c r="B33261" s="3">
        <v>5.6621620496114096</v>
      </c>
    </row>
    <row r="33262" spans="1:2">
      <c r="A33262" s="2">
        <v>41844.097916666666</v>
      </c>
      <c r="B33262" s="3">
        <v>5.9892106533050535</v>
      </c>
    </row>
    <row r="33263" spans="1:2">
      <c r="A33263" s="2">
        <v>41844.098611111112</v>
      </c>
      <c r="B33263" s="3">
        <v>15.13963139851888</v>
      </c>
    </row>
    <row r="33264" spans="1:2">
      <c r="A33264" s="2">
        <v>41844.099305555559</v>
      </c>
      <c r="B33264" s="3">
        <v>18.53457825978597</v>
      </c>
    </row>
    <row r="33265" spans="1:2">
      <c r="A33265" s="2">
        <v>41844.1</v>
      </c>
      <c r="B33265" s="3">
        <v>15.966618474324545</v>
      </c>
    </row>
    <row r="33266" spans="1:2">
      <c r="A33266" s="2">
        <v>41844.100694444445</v>
      </c>
      <c r="B33266" s="3">
        <v>7.877400080362956</v>
      </c>
    </row>
    <row r="33267" spans="1:2">
      <c r="A33267" s="2">
        <v>41844.101388888892</v>
      </c>
      <c r="B33267" s="3">
        <v>8.6071690877278648</v>
      </c>
    </row>
    <row r="33268" spans="1:2">
      <c r="A33268" s="2">
        <v>41844.102083333331</v>
      </c>
      <c r="B33268" s="3">
        <v>6.7034116109212238</v>
      </c>
    </row>
    <row r="33269" spans="1:2">
      <c r="A33269" s="2">
        <v>41844.102777777778</v>
      </c>
      <c r="B33269" s="3">
        <v>8.5345372517903648</v>
      </c>
    </row>
    <row r="33270" spans="1:2">
      <c r="A33270" s="2">
        <v>41844.103472222225</v>
      </c>
      <c r="B33270" s="3">
        <v>5.5539024353027342</v>
      </c>
    </row>
    <row r="33271" spans="1:2">
      <c r="A33271" s="2">
        <v>41844.104166666664</v>
      </c>
      <c r="B33271" s="3">
        <v>11.314626566569011</v>
      </c>
    </row>
    <row r="33272" spans="1:2">
      <c r="A33272" s="2">
        <v>41844.104861111111</v>
      </c>
      <c r="B33272" s="3">
        <v>9.5269841512044273</v>
      </c>
    </row>
    <row r="33273" spans="1:2">
      <c r="A33273" s="2">
        <v>41844.105555555558</v>
      </c>
      <c r="B33273" s="3">
        <v>4.60541737874349</v>
      </c>
    </row>
    <row r="33274" spans="1:2">
      <c r="A33274" s="2">
        <v>41844.106249999997</v>
      </c>
      <c r="B33274" s="3">
        <v>3.5609545389811199</v>
      </c>
    </row>
    <row r="33275" spans="1:2">
      <c r="A33275" s="2">
        <v>41844.106944444444</v>
      </c>
      <c r="B33275" s="3">
        <v>5.7785311381022133</v>
      </c>
    </row>
    <row r="33276" spans="1:2">
      <c r="A33276" s="2">
        <v>41844.107638888891</v>
      </c>
      <c r="B33276" s="3">
        <v>6.3637646993001304</v>
      </c>
    </row>
    <row r="33277" spans="1:2">
      <c r="A33277" s="2">
        <v>41844.10833333333</v>
      </c>
      <c r="B33277" s="3">
        <v>4.6753257751464847</v>
      </c>
    </row>
    <row r="33278" spans="1:2">
      <c r="A33278" s="2">
        <v>41844.109027777777</v>
      </c>
      <c r="B33278" s="3">
        <v>3.3704935709635415</v>
      </c>
    </row>
    <row r="33279" spans="1:2">
      <c r="A33279" s="2">
        <v>41844.109722222223</v>
      </c>
      <c r="B33279" s="3">
        <v>8.9106107076009113</v>
      </c>
    </row>
    <row r="33280" spans="1:2">
      <c r="A33280" s="2">
        <v>41844.11041666667</v>
      </c>
      <c r="B33280" s="3">
        <v>7.4720288594563806</v>
      </c>
    </row>
    <row r="33281" spans="1:2">
      <c r="A33281" s="2">
        <v>41844.111111111109</v>
      </c>
      <c r="B33281" s="3">
        <v>4.011617279052734</v>
      </c>
    </row>
    <row r="33282" spans="1:2">
      <c r="A33282" s="2">
        <v>41844.111805555556</v>
      </c>
      <c r="B33282" s="3">
        <v>7.5808982849121094</v>
      </c>
    </row>
    <row r="33283" spans="1:2">
      <c r="A33283" s="2">
        <v>41844.112500000003</v>
      </c>
      <c r="B33283" s="3">
        <v>7.896382904052734</v>
      </c>
    </row>
    <row r="33284" spans="1:2">
      <c r="A33284" s="2">
        <v>41844.113194444442</v>
      </c>
      <c r="B33284" s="3">
        <v>9.0469123840332024</v>
      </c>
    </row>
    <row r="33285" spans="1:2">
      <c r="A33285" s="2">
        <v>41844.113888888889</v>
      </c>
      <c r="B33285" s="3">
        <v>5.6792894999186201</v>
      </c>
    </row>
    <row r="33286" spans="1:2">
      <c r="A33286" s="2">
        <v>41844.114583333336</v>
      </c>
      <c r="B33286" s="3">
        <v>-5.6631037394205732</v>
      </c>
    </row>
    <row r="33287" spans="1:2">
      <c r="A33287" s="2">
        <v>41844.115277777775</v>
      </c>
      <c r="B33287" s="3">
        <v>-24.648463694254556</v>
      </c>
    </row>
    <row r="33288" spans="1:2">
      <c r="A33288" s="2">
        <v>41844.115972222222</v>
      </c>
      <c r="B33288" s="3">
        <v>-42.496000162760417</v>
      </c>
    </row>
    <row r="33289" spans="1:2">
      <c r="A33289" s="2">
        <v>41844.116666666669</v>
      </c>
      <c r="B33289" s="3">
        <v>-42.171320343017577</v>
      </c>
    </row>
    <row r="33290" spans="1:2">
      <c r="A33290" s="2">
        <v>41844.117361111108</v>
      </c>
      <c r="B33290" s="3">
        <v>-23.716348775227864</v>
      </c>
    </row>
    <row r="33291" spans="1:2">
      <c r="A33291" s="2">
        <v>41844.118055555555</v>
      </c>
      <c r="B33291" s="3">
        <v>-15.702741241455078</v>
      </c>
    </row>
    <row r="33292" spans="1:2">
      <c r="A33292" s="2">
        <v>41844.118750000001</v>
      </c>
      <c r="B33292" s="3">
        <v>-13.952038065592449</v>
      </c>
    </row>
    <row r="33293" spans="1:2">
      <c r="A33293" s="2">
        <v>41844.119444444441</v>
      </c>
      <c r="B33293" s="3">
        <v>-10.767485555013021</v>
      </c>
    </row>
    <row r="33294" spans="1:2">
      <c r="A33294" s="2">
        <v>41844.120138888888</v>
      </c>
      <c r="B33294" s="3">
        <v>-11.135521443684896</v>
      </c>
    </row>
    <row r="33295" spans="1:2">
      <c r="A33295" s="2">
        <v>41844.120833333334</v>
      </c>
      <c r="B33295" s="3">
        <v>-11.943805440266926</v>
      </c>
    </row>
    <row r="33296" spans="1:2">
      <c r="A33296" s="2">
        <v>41844.121527777781</v>
      </c>
      <c r="B33296" s="3">
        <v>-18.174837748209637</v>
      </c>
    </row>
    <row r="33297" spans="1:2">
      <c r="A33297" s="2">
        <v>41844.12222222222</v>
      </c>
      <c r="B33297" s="3">
        <v>-14.62186762491862</v>
      </c>
    </row>
    <row r="33298" spans="1:2">
      <c r="A33298" s="2">
        <v>41844.122916666667</v>
      </c>
      <c r="B33298" s="3">
        <v>-8.6231213887532547</v>
      </c>
    </row>
    <row r="33299" spans="1:2">
      <c r="A33299" s="2">
        <v>41844.123611111114</v>
      </c>
      <c r="B33299" s="3">
        <v>-2.7258168538411458</v>
      </c>
    </row>
    <row r="33300" spans="1:2">
      <c r="A33300" s="2">
        <v>41844.124305555553</v>
      </c>
      <c r="B33300" s="3">
        <v>-5.0084317525227862</v>
      </c>
    </row>
    <row r="33301" spans="1:2">
      <c r="A33301" s="2">
        <v>41844.125</v>
      </c>
      <c r="B33301" s="3">
        <v>-0.81654052734375004</v>
      </c>
    </row>
    <row r="33302" spans="1:2">
      <c r="A33302" s="2">
        <v>41844.125694444447</v>
      </c>
      <c r="B33302" s="3">
        <v>1.793670654296875E-2</v>
      </c>
    </row>
    <row r="33303" spans="1:2">
      <c r="A33303" s="2">
        <v>41844.126388888886</v>
      </c>
      <c r="B33303" s="3">
        <v>-3.1761912027994792</v>
      </c>
    </row>
    <row r="33304" spans="1:2">
      <c r="A33304" s="2">
        <v>41844.127083333333</v>
      </c>
      <c r="B33304" s="3">
        <v>-3.9762079874674479</v>
      </c>
    </row>
    <row r="33305" spans="1:2">
      <c r="A33305" s="2">
        <v>41844.12777777778</v>
      </c>
      <c r="B33305" s="3">
        <v>-6.6905265808105465</v>
      </c>
    </row>
    <row r="33306" spans="1:2">
      <c r="A33306" s="2">
        <v>41844.128472222219</v>
      </c>
      <c r="B33306" s="3">
        <v>-2.6063425699869791</v>
      </c>
    </row>
    <row r="33307" spans="1:2">
      <c r="A33307" s="2">
        <v>41844.129166666666</v>
      </c>
      <c r="B33307" s="3">
        <v>-4.7977203369140629</v>
      </c>
    </row>
    <row r="33308" spans="1:2">
      <c r="A33308" s="2">
        <v>41844.129861111112</v>
      </c>
      <c r="B33308" s="3">
        <v>-4.0867424011230469</v>
      </c>
    </row>
    <row r="33309" spans="1:2">
      <c r="A33309" s="2">
        <v>41844.130555555559</v>
      </c>
      <c r="B33309" s="3">
        <v>2.2091936747233074</v>
      </c>
    </row>
    <row r="33310" spans="1:2">
      <c r="A33310" s="2">
        <v>41844.131249999999</v>
      </c>
      <c r="B33310" s="3">
        <v>6.1750356038411462</v>
      </c>
    </row>
    <row r="33311" spans="1:2">
      <c r="A33311" s="2">
        <v>41844.131944444445</v>
      </c>
      <c r="B33311" s="3">
        <v>7.1595522562662763</v>
      </c>
    </row>
    <row r="33312" spans="1:2">
      <c r="A33312" s="2">
        <v>41844.132638888892</v>
      </c>
      <c r="B33312" s="3">
        <v>3.7147443135579428</v>
      </c>
    </row>
    <row r="33313" spans="1:2">
      <c r="A33313" s="2">
        <v>41844.133333333331</v>
      </c>
      <c r="B33313" s="3">
        <v>3.7021008809407552</v>
      </c>
    </row>
    <row r="33314" spans="1:2">
      <c r="A33314" s="2">
        <v>41844.134027777778</v>
      </c>
      <c r="B33314" s="3">
        <v>4.9172973632812499E-2</v>
      </c>
    </row>
    <row r="33315" spans="1:2">
      <c r="A33315" s="2">
        <v>41844.134722222225</v>
      </c>
      <c r="B33315" s="3">
        <v>-0.32714436848958334</v>
      </c>
    </row>
    <row r="33316" spans="1:2">
      <c r="A33316" s="2">
        <v>41844.135416666664</v>
      </c>
      <c r="B33316" s="3">
        <v>2.9925961812337238</v>
      </c>
    </row>
    <row r="33317" spans="1:2">
      <c r="A33317" s="2">
        <v>41844.136111111111</v>
      </c>
      <c r="B33317" s="3">
        <v>0.91265157063802083</v>
      </c>
    </row>
    <row r="33318" spans="1:2">
      <c r="A33318" s="2">
        <v>41844.136805555558</v>
      </c>
      <c r="B33318" s="3">
        <v>-3.4521428426106771</v>
      </c>
    </row>
    <row r="33319" spans="1:2">
      <c r="A33319" s="2">
        <v>41844.137499999997</v>
      </c>
      <c r="B33319" s="3">
        <v>-7.9504811604817709</v>
      </c>
    </row>
    <row r="33320" spans="1:2">
      <c r="A33320" s="2">
        <v>41844.138194444444</v>
      </c>
      <c r="B33320" s="3">
        <v>-8.194936370849609</v>
      </c>
    </row>
    <row r="33321" spans="1:2">
      <c r="A33321" s="2">
        <v>41844.138888888891</v>
      </c>
      <c r="B33321" s="3">
        <v>4.0700996398925779</v>
      </c>
    </row>
    <row r="33322" spans="1:2">
      <c r="A33322" s="2">
        <v>41844.13958333333</v>
      </c>
      <c r="B33322" s="3">
        <v>4.182546234130859</v>
      </c>
    </row>
    <row r="33323" spans="1:2">
      <c r="A33323" s="2">
        <v>41844.140277777777</v>
      </c>
      <c r="B33323" s="3">
        <v>8.9399589538574222</v>
      </c>
    </row>
    <row r="33324" spans="1:2">
      <c r="A33324" s="2">
        <v>41844.140972222223</v>
      </c>
      <c r="B33324" s="3">
        <v>15.187845102945964</v>
      </c>
    </row>
    <row r="33325" spans="1:2">
      <c r="A33325" s="2">
        <v>41844.14166666667</v>
      </c>
      <c r="B33325" s="3">
        <v>12.134305063883463</v>
      </c>
    </row>
    <row r="33326" spans="1:2">
      <c r="A33326" s="2">
        <v>41844.142361111109</v>
      </c>
      <c r="B33326" s="3">
        <v>11.591365559895833</v>
      </c>
    </row>
    <row r="33327" spans="1:2">
      <c r="A33327" s="2">
        <v>41844.143055555556</v>
      </c>
      <c r="B33327" s="3">
        <v>14.369134521484375</v>
      </c>
    </row>
    <row r="33328" spans="1:2">
      <c r="A33328" s="2">
        <v>41844.143750000003</v>
      </c>
      <c r="B33328" s="3">
        <v>13.197581227620443</v>
      </c>
    </row>
    <row r="33329" spans="1:2">
      <c r="A33329" s="2">
        <v>41844.144444444442</v>
      </c>
      <c r="B33329" s="3">
        <v>17.095134735107422</v>
      </c>
    </row>
    <row r="33330" spans="1:2">
      <c r="A33330" s="2">
        <v>41844.145138888889</v>
      </c>
      <c r="B33330" s="3">
        <v>16.169772084554037</v>
      </c>
    </row>
    <row r="33331" spans="1:2">
      <c r="A33331" s="2">
        <v>41844.145833333336</v>
      </c>
      <c r="B33331" s="3">
        <v>17.441471862792969</v>
      </c>
    </row>
    <row r="33332" spans="1:2">
      <c r="A33332" s="2">
        <v>41844.146527777775</v>
      </c>
      <c r="B33332" s="3">
        <v>16.053884633382161</v>
      </c>
    </row>
    <row r="33333" spans="1:2">
      <c r="A33333" s="2">
        <v>41844.147222222222</v>
      </c>
      <c r="B33333" s="3">
        <v>10.958163452148437</v>
      </c>
    </row>
    <row r="33334" spans="1:2">
      <c r="A33334" s="2">
        <v>41844.147916666669</v>
      </c>
      <c r="B33334" s="3">
        <v>9.3518023173014324</v>
      </c>
    </row>
    <row r="33335" spans="1:2">
      <c r="A33335" s="2">
        <v>41844.148611111108</v>
      </c>
      <c r="B33335" s="3">
        <v>16.070188903808592</v>
      </c>
    </row>
    <row r="33336" spans="1:2">
      <c r="A33336" s="2">
        <v>41844.149305555555</v>
      </c>
      <c r="B33336" s="3">
        <v>13.893607584635417</v>
      </c>
    </row>
    <row r="33337" spans="1:2">
      <c r="A33337" s="2">
        <v>41844.15</v>
      </c>
      <c r="B33337" s="3">
        <v>11.471139780680339</v>
      </c>
    </row>
    <row r="33338" spans="1:2">
      <c r="A33338" s="2">
        <v>41844.150694444441</v>
      </c>
      <c r="B33338" s="3">
        <v>11.526553853352864</v>
      </c>
    </row>
    <row r="33339" spans="1:2">
      <c r="A33339" s="2">
        <v>41844.151388888888</v>
      </c>
      <c r="B33339" s="3">
        <v>12.967159779866536</v>
      </c>
    </row>
    <row r="33340" spans="1:2">
      <c r="A33340" s="2">
        <v>41844.152083333334</v>
      </c>
      <c r="B33340" s="3">
        <v>11.526390838623048</v>
      </c>
    </row>
    <row r="33341" spans="1:2">
      <c r="A33341" s="2">
        <v>41844.152777777781</v>
      </c>
      <c r="B33341" s="3">
        <v>8.518035380045573</v>
      </c>
    </row>
    <row r="33342" spans="1:2">
      <c r="A33342" s="2">
        <v>41844.15347222222</v>
      </c>
      <c r="B33342" s="3">
        <v>10.30792236328125</v>
      </c>
    </row>
    <row r="33343" spans="1:2">
      <c r="A33343" s="2">
        <v>41844.154166666667</v>
      </c>
      <c r="B33343" s="3">
        <v>8.2216504414876308</v>
      </c>
    </row>
    <row r="33344" spans="1:2">
      <c r="A33344" s="2">
        <v>41844.154861111114</v>
      </c>
      <c r="B33344" s="3">
        <v>5.4613062540690107</v>
      </c>
    </row>
    <row r="33345" spans="1:2">
      <c r="A33345" s="2">
        <v>41844.155555555553</v>
      </c>
      <c r="B33345" s="3">
        <v>2.3194084167480469</v>
      </c>
    </row>
    <row r="33346" spans="1:2">
      <c r="A33346" s="2">
        <v>41844.15625</v>
      </c>
      <c r="B33346" s="3">
        <v>3.1923133850097658</v>
      </c>
    </row>
    <row r="33347" spans="1:2">
      <c r="A33347" s="2">
        <v>41844.156944444447</v>
      </c>
      <c r="B33347" s="3">
        <v>-8.8460286458333336E-3</v>
      </c>
    </row>
    <row r="33348" spans="1:2">
      <c r="A33348" s="2">
        <v>41844.157638888886</v>
      </c>
      <c r="B33348" s="3">
        <v>-2.7524614969889325</v>
      </c>
    </row>
    <row r="33349" spans="1:2">
      <c r="A33349" s="2">
        <v>41844.158333333333</v>
      </c>
      <c r="B33349" s="3">
        <v>-4.693502298990885</v>
      </c>
    </row>
    <row r="33350" spans="1:2">
      <c r="A33350" s="2">
        <v>41844.15902777778</v>
      </c>
      <c r="B33350" s="3">
        <v>-3.2047075907389324</v>
      </c>
    </row>
    <row r="33351" spans="1:2">
      <c r="A33351" s="2">
        <v>41844.159722222219</v>
      </c>
      <c r="B33351" s="3">
        <v>1.8817070007324219</v>
      </c>
    </row>
    <row r="33352" spans="1:2">
      <c r="A33352" s="2">
        <v>41844.160416666666</v>
      </c>
      <c r="B33352" s="3">
        <v>0.45272089640299479</v>
      </c>
    </row>
    <row r="33353" spans="1:2">
      <c r="A33353" s="2">
        <v>41844.161111111112</v>
      </c>
      <c r="B33353" s="3">
        <v>2.3575678507486981</v>
      </c>
    </row>
    <row r="33354" spans="1:2">
      <c r="A33354" s="2">
        <v>41844.161805555559</v>
      </c>
      <c r="B33354" s="3">
        <v>0.40237477620442708</v>
      </c>
    </row>
    <row r="33355" spans="1:2">
      <c r="A33355" s="2">
        <v>41844.162499999999</v>
      </c>
      <c r="B33355" s="3">
        <v>-0.8499516805013021</v>
      </c>
    </row>
    <row r="33356" spans="1:2">
      <c r="A33356" s="2">
        <v>41844.163194444445</v>
      </c>
      <c r="B33356" s="3">
        <v>-1.6261665344238281</v>
      </c>
    </row>
    <row r="33357" spans="1:2">
      <c r="A33357" s="2">
        <v>41844.163888888892</v>
      </c>
      <c r="B33357" s="3">
        <v>-0.92688751220703125</v>
      </c>
    </row>
    <row r="33358" spans="1:2">
      <c r="A33358" s="2">
        <v>41844.164583333331</v>
      </c>
      <c r="B33358" s="3">
        <v>-2.7293718973795573</v>
      </c>
    </row>
    <row r="33359" spans="1:2">
      <c r="A33359" s="2">
        <v>41844.165277777778</v>
      </c>
      <c r="B33359" s="3">
        <v>-3.6715283711751301</v>
      </c>
    </row>
    <row r="33360" spans="1:2">
      <c r="A33360" s="2">
        <v>41844.165972222225</v>
      </c>
      <c r="B33360" s="3">
        <v>-3.5984092712402345</v>
      </c>
    </row>
    <row r="33361" spans="1:2">
      <c r="A33361" s="2">
        <v>41844.166666666664</v>
      </c>
      <c r="B33361" s="3">
        <v>-5.7875704447428387</v>
      </c>
    </row>
    <row r="33362" spans="1:2">
      <c r="A33362" s="2">
        <v>41844.167361111111</v>
      </c>
      <c r="B33362" s="3">
        <v>-3.8997556050618489</v>
      </c>
    </row>
    <row r="33363" spans="1:2">
      <c r="A33363" s="2">
        <v>41844.168055555558</v>
      </c>
      <c r="B33363" s="3">
        <v>-6.0723548889160153</v>
      </c>
    </row>
    <row r="33364" spans="1:2">
      <c r="A33364" s="2">
        <v>41844.168749999997</v>
      </c>
      <c r="B33364" s="3">
        <v>-8.3075920104980465</v>
      </c>
    </row>
    <row r="33365" spans="1:2">
      <c r="A33365" s="2">
        <v>41844.169444444444</v>
      </c>
      <c r="B33365" s="3">
        <v>-13.071660868326823</v>
      </c>
    </row>
    <row r="33366" spans="1:2">
      <c r="A33366" s="2">
        <v>41844.170138888891</v>
      </c>
      <c r="B33366" s="3">
        <v>-12.085363006591797</v>
      </c>
    </row>
    <row r="33367" spans="1:2">
      <c r="A33367" s="2">
        <v>41844.17083333333</v>
      </c>
      <c r="B33367" s="3">
        <v>-16.215483093261717</v>
      </c>
    </row>
    <row r="33368" spans="1:2">
      <c r="A33368" s="2">
        <v>41844.171527777777</v>
      </c>
      <c r="B33368" s="3">
        <v>-18.900657399495444</v>
      </c>
    </row>
    <row r="33369" spans="1:2">
      <c r="A33369" s="2">
        <v>41844.172222222223</v>
      </c>
      <c r="B33369" s="3">
        <v>-19.374972534179687</v>
      </c>
    </row>
    <row r="33370" spans="1:2">
      <c r="A33370" s="2">
        <v>41844.17291666667</v>
      </c>
      <c r="B33370" s="3">
        <v>-17.048413085937501</v>
      </c>
    </row>
    <row r="33371" spans="1:2">
      <c r="A33371" s="2">
        <v>41844.173611111109</v>
      </c>
      <c r="B33371" s="3">
        <v>-13.834055074055989</v>
      </c>
    </row>
    <row r="33372" spans="1:2">
      <c r="A33372" s="2">
        <v>41844.174305555556</v>
      </c>
      <c r="B33372" s="3">
        <v>-6.1035041809082031</v>
      </c>
    </row>
    <row r="33373" spans="1:2">
      <c r="A33373" s="2">
        <v>41844.175000000003</v>
      </c>
      <c r="B33373" s="3">
        <v>-8.7624120076497398</v>
      </c>
    </row>
    <row r="33374" spans="1:2">
      <c r="A33374" s="2">
        <v>41844.175694444442</v>
      </c>
      <c r="B33374" s="3">
        <v>-12.218532307942708</v>
      </c>
    </row>
    <row r="33375" spans="1:2">
      <c r="A33375" s="2">
        <v>41844.176388888889</v>
      </c>
      <c r="B33375" s="3">
        <v>-11.437965901692708</v>
      </c>
    </row>
    <row r="33376" spans="1:2">
      <c r="A33376" s="2">
        <v>41844.177083333336</v>
      </c>
      <c r="B33376" s="3">
        <v>-10.63427963256836</v>
      </c>
    </row>
    <row r="33377" spans="1:2">
      <c r="A33377" s="2">
        <v>41844.177777777775</v>
      </c>
      <c r="B33377" s="3">
        <v>-10.799595387776693</v>
      </c>
    </row>
    <row r="33378" spans="1:2">
      <c r="A33378" s="2">
        <v>41844.178472222222</v>
      </c>
      <c r="B33378" s="3">
        <v>-13.262990824381511</v>
      </c>
    </row>
    <row r="33379" spans="1:2">
      <c r="A33379" s="2">
        <v>41844.179166666669</v>
      </c>
      <c r="B33379" s="3">
        <v>-11.292544555664062</v>
      </c>
    </row>
    <row r="33380" spans="1:2">
      <c r="A33380" s="2">
        <v>41844.179861111108</v>
      </c>
      <c r="B33380" s="3">
        <v>-8.250141906738282</v>
      </c>
    </row>
    <row r="33381" spans="1:2">
      <c r="A33381" s="2">
        <v>41844.180555555555</v>
      </c>
      <c r="B33381" s="3">
        <v>-4.0477032979329426</v>
      </c>
    </row>
    <row r="33382" spans="1:2">
      <c r="A33382" s="2">
        <v>41844.181250000001</v>
      </c>
      <c r="B33382" s="3">
        <v>-4.5730789184570311</v>
      </c>
    </row>
    <row r="33383" spans="1:2">
      <c r="A33383" s="2">
        <v>41844.181944444441</v>
      </c>
      <c r="B33383" s="3">
        <v>-3.0339070638020833</v>
      </c>
    </row>
    <row r="33384" spans="1:2">
      <c r="A33384" s="2">
        <v>41844.182638888888</v>
      </c>
      <c r="B33384" s="3">
        <v>-3.7728566487630206</v>
      </c>
    </row>
    <row r="33385" spans="1:2">
      <c r="A33385" s="2">
        <v>41844.183333333334</v>
      </c>
      <c r="B33385" s="3">
        <v>-3.7153160095214846</v>
      </c>
    </row>
    <row r="33386" spans="1:2">
      <c r="A33386" s="2">
        <v>41844.184027777781</v>
      </c>
      <c r="B33386" s="3">
        <v>-3.0955055236816404</v>
      </c>
    </row>
    <row r="33387" spans="1:2">
      <c r="A33387" s="2">
        <v>41844.18472222222</v>
      </c>
      <c r="B33387" s="3">
        <v>-9.0016361236572262</v>
      </c>
    </row>
    <row r="33388" spans="1:2">
      <c r="A33388" s="2">
        <v>41844.185416666667</v>
      </c>
      <c r="B33388" s="3">
        <v>-7.2560977935791016</v>
      </c>
    </row>
    <row r="33389" spans="1:2">
      <c r="A33389" s="2">
        <v>41844.186111111114</v>
      </c>
      <c r="B33389" s="3">
        <v>-8.0130026499430347</v>
      </c>
    </row>
    <row r="33390" spans="1:2">
      <c r="A33390" s="2">
        <v>41844.186805555553</v>
      </c>
      <c r="B33390" s="3">
        <v>-12.099182256062825</v>
      </c>
    </row>
    <row r="33391" spans="1:2">
      <c r="A33391" s="2">
        <v>41844.1875</v>
      </c>
      <c r="B33391" s="3">
        <v>-14.287140401204427</v>
      </c>
    </row>
    <row r="33392" spans="1:2">
      <c r="A33392" s="2">
        <v>41844.188194444447</v>
      </c>
      <c r="B33392" s="3">
        <v>-18.991693115234376</v>
      </c>
    </row>
    <row r="33393" spans="1:2">
      <c r="A33393" s="2">
        <v>41844.188888888886</v>
      </c>
      <c r="B33393" s="3">
        <v>-24.359444173177085</v>
      </c>
    </row>
    <row r="33394" spans="1:2">
      <c r="A33394" s="2">
        <v>41844.189583333333</v>
      </c>
      <c r="B33394" s="3">
        <v>-26.685081227620444</v>
      </c>
    </row>
    <row r="33395" spans="1:2">
      <c r="A33395" s="2">
        <v>41844.19027777778</v>
      </c>
      <c r="B33395" s="3">
        <v>-23.205066680908203</v>
      </c>
    </row>
    <row r="33396" spans="1:2">
      <c r="A33396" s="2">
        <v>41844.190972222219</v>
      </c>
      <c r="B33396" s="3">
        <v>-22.995083618164063</v>
      </c>
    </row>
    <row r="33397" spans="1:2">
      <c r="A33397" s="2">
        <v>41844.191666666666</v>
      </c>
      <c r="B33397" s="3">
        <v>-22.046503194173177</v>
      </c>
    </row>
    <row r="33398" spans="1:2">
      <c r="A33398" s="2">
        <v>41844.192361111112</v>
      </c>
      <c r="B33398" s="3">
        <v>-18.132679239908853</v>
      </c>
    </row>
    <row r="33399" spans="1:2">
      <c r="A33399" s="2">
        <v>41844.193055555559</v>
      </c>
      <c r="B33399" s="3">
        <v>-19.518997701009116</v>
      </c>
    </row>
    <row r="33400" spans="1:2">
      <c r="A33400" s="2">
        <v>41844.193749999999</v>
      </c>
      <c r="B33400" s="3">
        <v>-17.231588490804036</v>
      </c>
    </row>
    <row r="33401" spans="1:2">
      <c r="A33401" s="2">
        <v>41844.194444444445</v>
      </c>
      <c r="B33401" s="3">
        <v>-9.6893043518066406</v>
      </c>
    </row>
    <row r="33402" spans="1:2">
      <c r="A33402" s="2">
        <v>41844.195138888892</v>
      </c>
      <c r="B33402" s="3">
        <v>-2.9588600158691407</v>
      </c>
    </row>
    <row r="33403" spans="1:2">
      <c r="A33403" s="2">
        <v>41844.195833333331</v>
      </c>
      <c r="B33403" s="3">
        <v>-9.2472630818684891</v>
      </c>
    </row>
    <row r="33404" spans="1:2">
      <c r="A33404" s="2">
        <v>41844.196527777778</v>
      </c>
      <c r="B33404" s="3">
        <v>-6.9240839640299479</v>
      </c>
    </row>
    <row r="33405" spans="1:2">
      <c r="A33405" s="2">
        <v>41844.197222222225</v>
      </c>
      <c r="B33405" s="3">
        <v>-10.325420633951824</v>
      </c>
    </row>
    <row r="33406" spans="1:2">
      <c r="A33406" s="2">
        <v>41844.197916666664</v>
      </c>
      <c r="B33406" s="3">
        <v>-10.734861501057942</v>
      </c>
    </row>
    <row r="33407" spans="1:2">
      <c r="A33407" s="2">
        <v>41844.198611111111</v>
      </c>
      <c r="B33407" s="3">
        <v>-9.8232584635416664</v>
      </c>
    </row>
    <row r="33408" spans="1:2">
      <c r="A33408" s="2">
        <v>41844.199305555558</v>
      </c>
      <c r="B33408" s="3">
        <v>-6.2399836222330727</v>
      </c>
    </row>
    <row r="33409" spans="1:2">
      <c r="A33409" s="2">
        <v>41844.199999999997</v>
      </c>
      <c r="B33409" s="3">
        <v>-9.9555623372395825</v>
      </c>
    </row>
    <row r="33410" spans="1:2">
      <c r="A33410" s="2">
        <v>41844.200694444444</v>
      </c>
      <c r="B33410" s="3">
        <v>-5.4045516967773439</v>
      </c>
    </row>
    <row r="33411" spans="1:2">
      <c r="A33411" s="2">
        <v>41844.201388888891</v>
      </c>
      <c r="B33411" s="3">
        <v>-6.2452440897623696</v>
      </c>
    </row>
    <row r="33412" spans="1:2">
      <c r="A33412" s="2">
        <v>41844.20208333333</v>
      </c>
      <c r="B33412" s="3">
        <v>0.30578358968098956</v>
      </c>
    </row>
    <row r="33413" spans="1:2">
      <c r="A33413" s="2">
        <v>41844.202777777777</v>
      </c>
      <c r="B33413" s="3">
        <v>14.09751485188802</v>
      </c>
    </row>
    <row r="33414" spans="1:2">
      <c r="A33414" s="2">
        <v>41844.203472222223</v>
      </c>
      <c r="B33414" s="3">
        <v>11.142329915364583</v>
      </c>
    </row>
    <row r="33415" spans="1:2">
      <c r="A33415" s="2">
        <v>41844.20416666667</v>
      </c>
      <c r="B33415" s="3">
        <v>14.600113677978516</v>
      </c>
    </row>
    <row r="33416" spans="1:2">
      <c r="A33416" s="2">
        <v>41844.204861111109</v>
      </c>
      <c r="B33416" s="3">
        <v>20.55269571940104</v>
      </c>
    </row>
    <row r="33417" spans="1:2">
      <c r="A33417" s="2">
        <v>41844.205555555556</v>
      </c>
      <c r="B33417" s="3">
        <v>16.382520548502605</v>
      </c>
    </row>
    <row r="33418" spans="1:2">
      <c r="A33418" s="2">
        <v>41844.206250000003</v>
      </c>
      <c r="B33418" s="3">
        <v>10.962117258707682</v>
      </c>
    </row>
    <row r="33419" spans="1:2">
      <c r="A33419" s="2">
        <v>41844.206944444442</v>
      </c>
      <c r="B33419" s="3">
        <v>24.33341776529948</v>
      </c>
    </row>
    <row r="33420" spans="1:2">
      <c r="A33420" s="2">
        <v>41844.207638888889</v>
      </c>
      <c r="B33420" s="3">
        <v>32.402916208902994</v>
      </c>
    </row>
    <row r="33421" spans="1:2">
      <c r="A33421" s="2">
        <v>41844.208333333336</v>
      </c>
      <c r="B33421" s="3">
        <v>27.443710072835287</v>
      </c>
    </row>
    <row r="33422" spans="1:2">
      <c r="A33422" s="2">
        <v>41844.209027777775</v>
      </c>
      <c r="B33422" s="3">
        <v>19.207784271240236</v>
      </c>
    </row>
    <row r="33423" spans="1:2">
      <c r="A33423" s="2">
        <v>41844.209722222222</v>
      </c>
      <c r="B33423" s="3">
        <v>9.8602961222330734</v>
      </c>
    </row>
    <row r="33424" spans="1:2">
      <c r="A33424" s="2">
        <v>41844.210416666669</v>
      </c>
      <c r="B33424" s="3">
        <v>2.7656781514485678</v>
      </c>
    </row>
    <row r="33425" spans="1:2">
      <c r="A33425" s="2">
        <v>41844.211111111108</v>
      </c>
      <c r="B33425" s="3">
        <v>0.65559921264648435</v>
      </c>
    </row>
    <row r="33426" spans="1:2">
      <c r="A33426" s="2">
        <v>41844.211805555555</v>
      </c>
      <c r="B33426" s="3">
        <v>-0.21102778116861978</v>
      </c>
    </row>
    <row r="33427" spans="1:2">
      <c r="A33427" s="2">
        <v>41844.212500000001</v>
      </c>
      <c r="B33427" s="3">
        <v>-1.8824394226074219</v>
      </c>
    </row>
    <row r="33428" spans="1:2">
      <c r="A33428" s="2">
        <v>41844.213194444441</v>
      </c>
      <c r="B33428" s="3">
        <v>-2.0417045593261718</v>
      </c>
    </row>
    <row r="33429" spans="1:2">
      <c r="A33429" s="2">
        <v>41844.213888888888</v>
      </c>
      <c r="B33429" s="3">
        <v>-4.7208684285481768</v>
      </c>
    </row>
    <row r="33430" spans="1:2">
      <c r="A33430" s="2">
        <v>41844.214583333334</v>
      </c>
      <c r="B33430" s="3">
        <v>-4.1381846110026039</v>
      </c>
    </row>
    <row r="33431" spans="1:2">
      <c r="A33431" s="2">
        <v>41844.215277777781</v>
      </c>
      <c r="B33431" s="3">
        <v>-2.4645935058593751</v>
      </c>
    </row>
    <row r="33432" spans="1:2">
      <c r="A33432" s="2">
        <v>41844.21597222222</v>
      </c>
      <c r="B33432" s="3">
        <v>-4.4088246663411459</v>
      </c>
    </row>
    <row r="33433" spans="1:2">
      <c r="A33433" s="2">
        <v>41844.216666666667</v>
      </c>
      <c r="B33433" s="3">
        <v>-5.5544670104980467</v>
      </c>
    </row>
    <row r="33434" spans="1:2">
      <c r="A33434" s="2">
        <v>41844.217361111114</v>
      </c>
      <c r="B33434" s="3">
        <v>-1.3072794596354167</v>
      </c>
    </row>
    <row r="33435" spans="1:2">
      <c r="A33435" s="2">
        <v>41844.218055555553</v>
      </c>
      <c r="B33435" s="3">
        <v>-3.3877777099609374</v>
      </c>
    </row>
    <row r="33436" spans="1:2">
      <c r="A33436" s="2">
        <v>41844.21875</v>
      </c>
      <c r="B33436" s="3">
        <v>-3.2786364237467449</v>
      </c>
    </row>
    <row r="33437" spans="1:2">
      <c r="A33437" s="2">
        <v>41844.219444444447</v>
      </c>
      <c r="B33437" s="3">
        <v>2.7247111002604168E-2</v>
      </c>
    </row>
    <row r="33438" spans="1:2">
      <c r="A33438" s="2">
        <v>41844.220138888886</v>
      </c>
      <c r="B33438" s="3">
        <v>5.1639417012532549</v>
      </c>
    </row>
    <row r="33439" spans="1:2">
      <c r="A33439" s="2">
        <v>41844.220833333333</v>
      </c>
      <c r="B33439" s="3">
        <v>10.357982889811199</v>
      </c>
    </row>
    <row r="33440" spans="1:2">
      <c r="A33440" s="2">
        <v>41844.22152777778</v>
      </c>
      <c r="B33440" s="3">
        <v>16.184756469726562</v>
      </c>
    </row>
    <row r="33441" spans="1:2">
      <c r="A33441" s="2">
        <v>41844.222222222219</v>
      </c>
      <c r="B33441" s="3">
        <v>19.926647949218751</v>
      </c>
    </row>
    <row r="33442" spans="1:2">
      <c r="A33442" s="2">
        <v>41844.222916666666</v>
      </c>
      <c r="B33442" s="3">
        <v>24.250524393717448</v>
      </c>
    </row>
    <row r="33443" spans="1:2">
      <c r="A33443" s="2">
        <v>41844.223611111112</v>
      </c>
      <c r="B33443" s="3">
        <v>26.813364410400389</v>
      </c>
    </row>
    <row r="33444" spans="1:2">
      <c r="A33444" s="2">
        <v>41844.224305555559</v>
      </c>
      <c r="B33444" s="3">
        <v>24.475906372070313</v>
      </c>
    </row>
    <row r="33445" spans="1:2">
      <c r="A33445" s="2">
        <v>41844.224999999999</v>
      </c>
      <c r="B33445" s="3">
        <v>22.723621368408203</v>
      </c>
    </row>
    <row r="33446" spans="1:2">
      <c r="A33446" s="2">
        <v>41844.225694444445</v>
      </c>
      <c r="B33446" s="3">
        <v>23.632639312744139</v>
      </c>
    </row>
    <row r="33447" spans="1:2">
      <c r="A33447" s="2">
        <v>41844.226388888892</v>
      </c>
      <c r="B33447" s="3">
        <v>25.733700815836588</v>
      </c>
    </row>
    <row r="33448" spans="1:2">
      <c r="A33448" s="2">
        <v>41844.227083333331</v>
      </c>
      <c r="B33448" s="3">
        <v>21.246652730305989</v>
      </c>
    </row>
    <row r="33449" spans="1:2">
      <c r="A33449" s="2">
        <v>41844.227777777778</v>
      </c>
      <c r="B33449" s="3">
        <v>17.816950225830077</v>
      </c>
    </row>
    <row r="33450" spans="1:2">
      <c r="A33450" s="2">
        <v>41844.228472222225</v>
      </c>
      <c r="B33450" s="3">
        <v>14.392593892415364</v>
      </c>
    </row>
    <row r="33451" spans="1:2">
      <c r="A33451" s="2">
        <v>41844.229166666664</v>
      </c>
      <c r="B33451" s="3">
        <v>15.875012715657553</v>
      </c>
    </row>
    <row r="33452" spans="1:2">
      <c r="A33452" s="2">
        <v>41844.229861111111</v>
      </c>
      <c r="B33452" s="3">
        <v>14.307653299967448</v>
      </c>
    </row>
    <row r="33453" spans="1:2">
      <c r="A33453" s="2">
        <v>41844.230555555558</v>
      </c>
      <c r="B33453" s="3">
        <v>9.6655298868815098</v>
      </c>
    </row>
    <row r="33454" spans="1:2">
      <c r="A33454" s="2">
        <v>41844.231249999997</v>
      </c>
      <c r="B33454" s="3">
        <v>8.9165275573730476</v>
      </c>
    </row>
    <row r="33455" spans="1:2">
      <c r="A33455" s="2">
        <v>41844.231944444444</v>
      </c>
      <c r="B33455" s="3">
        <v>11.435079956054688</v>
      </c>
    </row>
    <row r="33456" spans="1:2">
      <c r="A33456" s="2">
        <v>41844.232638888891</v>
      </c>
      <c r="B33456" s="3">
        <v>11.96606190999349</v>
      </c>
    </row>
    <row r="33457" spans="1:2">
      <c r="A33457" s="2">
        <v>41844.23333333333</v>
      </c>
      <c r="B33457" s="3">
        <v>13.570955403645833</v>
      </c>
    </row>
    <row r="33458" spans="1:2">
      <c r="A33458" s="2">
        <v>41844.234027777777</v>
      </c>
      <c r="B33458" s="3">
        <v>12.322049713134765</v>
      </c>
    </row>
    <row r="33459" spans="1:2">
      <c r="A33459" s="2">
        <v>41844.234722222223</v>
      </c>
      <c r="B33459" s="3">
        <v>7.6889315287272133</v>
      </c>
    </row>
    <row r="33460" spans="1:2">
      <c r="A33460" s="2">
        <v>41844.23541666667</v>
      </c>
      <c r="B33460" s="3">
        <v>6.1788968404134117</v>
      </c>
    </row>
    <row r="33461" spans="1:2">
      <c r="A33461" s="2">
        <v>41844.236111111109</v>
      </c>
      <c r="B33461" s="3">
        <v>19.572536214192709</v>
      </c>
    </row>
    <row r="33462" spans="1:2">
      <c r="A33462" s="2">
        <v>41844.236805555556</v>
      </c>
      <c r="B33462" s="3">
        <v>21.426610056559245</v>
      </c>
    </row>
    <row r="33463" spans="1:2">
      <c r="A33463" s="2">
        <v>41844.237500000003</v>
      </c>
      <c r="B33463" s="3">
        <v>10.594761912027995</v>
      </c>
    </row>
    <row r="33464" spans="1:2">
      <c r="A33464" s="2">
        <v>41844.238194444442</v>
      </c>
      <c r="B33464" s="3">
        <v>20.727197519938152</v>
      </c>
    </row>
    <row r="33465" spans="1:2">
      <c r="A33465" s="2">
        <v>41844.238888888889</v>
      </c>
      <c r="B33465" s="3">
        <v>18.465991655985516</v>
      </c>
    </row>
    <row r="33466" spans="1:2">
      <c r="A33466" s="2">
        <v>41844.239583333336</v>
      </c>
      <c r="B33466" s="3">
        <v>13.408526293436687</v>
      </c>
    </row>
    <row r="33467" spans="1:2">
      <c r="A33467" s="2">
        <v>41844.240277777775</v>
      </c>
      <c r="B33467" s="3">
        <v>15.279730860392252</v>
      </c>
    </row>
    <row r="33468" spans="1:2">
      <c r="A33468" s="2">
        <v>41844.240972222222</v>
      </c>
      <c r="B33468" s="3">
        <v>20.301738484700522</v>
      </c>
    </row>
    <row r="33469" spans="1:2">
      <c r="A33469" s="2">
        <v>41844.241666666669</v>
      </c>
      <c r="B33469" s="3">
        <v>18.792115529378254</v>
      </c>
    </row>
    <row r="33470" spans="1:2">
      <c r="A33470" s="2">
        <v>41844.242361111108</v>
      </c>
      <c r="B33470" s="3">
        <v>30.275123341878256</v>
      </c>
    </row>
    <row r="33471" spans="1:2">
      <c r="A33471" s="2">
        <v>41844.243055555555</v>
      </c>
      <c r="B33471" s="3">
        <v>18.860225168863931</v>
      </c>
    </row>
    <row r="33472" spans="1:2">
      <c r="A33472" s="2">
        <v>41844.243750000001</v>
      </c>
      <c r="B33472" s="3">
        <v>4.0532089233398434</v>
      </c>
    </row>
    <row r="33473" spans="1:2">
      <c r="A33473" s="2">
        <v>41844.244444444441</v>
      </c>
      <c r="B33473" s="3">
        <v>-12.747403462727865</v>
      </c>
    </row>
    <row r="33474" spans="1:2">
      <c r="A33474" s="2">
        <v>41844.245138888888</v>
      </c>
      <c r="B33474" s="3">
        <v>-26.690113067626953</v>
      </c>
    </row>
    <row r="33475" spans="1:2">
      <c r="A33475" s="2">
        <v>41844.245833333334</v>
      </c>
      <c r="B33475" s="3">
        <v>-31.618416849772135</v>
      </c>
    </row>
    <row r="33476" spans="1:2">
      <c r="A33476" s="2">
        <v>41844.246527777781</v>
      </c>
      <c r="B33476" s="3">
        <v>-34.536698150634763</v>
      </c>
    </row>
    <row r="33477" spans="1:2">
      <c r="A33477" s="2">
        <v>41844.24722222222</v>
      </c>
      <c r="B33477" s="3">
        <v>-33.692994181315107</v>
      </c>
    </row>
    <row r="33478" spans="1:2">
      <c r="A33478" s="2">
        <v>41844.247916666667</v>
      </c>
      <c r="B33478" s="3">
        <v>-32.250253041585289</v>
      </c>
    </row>
    <row r="33479" spans="1:2">
      <c r="A33479" s="2">
        <v>41844.248611111114</v>
      </c>
      <c r="B33479" s="3">
        <v>-34.870375823974612</v>
      </c>
    </row>
    <row r="33480" spans="1:2">
      <c r="A33480" s="2">
        <v>41844.249305555553</v>
      </c>
      <c r="B33480" s="3">
        <v>-38.019957478841143</v>
      </c>
    </row>
    <row r="33481" spans="1:2">
      <c r="A33481" s="2">
        <v>41844.25</v>
      </c>
      <c r="B33481" s="3">
        <v>-19.984817759195963</v>
      </c>
    </row>
    <row r="33482" spans="1:2">
      <c r="A33482" s="2">
        <v>41844.250694444447</v>
      </c>
      <c r="B33482" s="3">
        <v>-15.832566833496093</v>
      </c>
    </row>
    <row r="33483" spans="1:2">
      <c r="A33483" s="2">
        <v>41844.251388888886</v>
      </c>
      <c r="B33483" s="3">
        <v>-13.674612935384115</v>
      </c>
    </row>
    <row r="33484" spans="1:2">
      <c r="A33484" s="2">
        <v>41844.252083333333</v>
      </c>
      <c r="B33484" s="3">
        <v>-9.8106615702311206</v>
      </c>
    </row>
    <row r="33485" spans="1:2">
      <c r="A33485" s="2">
        <v>41844.25277777778</v>
      </c>
      <c r="B33485" s="3">
        <v>-1.1372217814127603</v>
      </c>
    </row>
    <row r="33486" spans="1:2">
      <c r="A33486" s="2">
        <v>41844.253472222219</v>
      </c>
      <c r="B33486" s="3">
        <v>-0.91755854288736982</v>
      </c>
    </row>
    <row r="33487" spans="1:2">
      <c r="A33487" s="2">
        <v>41844.254166666666</v>
      </c>
      <c r="B33487" s="3">
        <v>-14.080226135253906</v>
      </c>
    </row>
    <row r="33488" spans="1:2">
      <c r="A33488" s="2">
        <v>41844.254861111112</v>
      </c>
      <c r="B33488" s="3">
        <v>-30.725744628906249</v>
      </c>
    </row>
    <row r="33489" spans="1:2">
      <c r="A33489" s="2">
        <v>41844.255555555559</v>
      </c>
      <c r="B33489" s="3">
        <v>-18.841646830240887</v>
      </c>
    </row>
    <row r="33490" spans="1:2">
      <c r="A33490" s="2">
        <v>41844.256249999999</v>
      </c>
      <c r="B33490" s="3">
        <v>-12.737332407633463</v>
      </c>
    </row>
    <row r="33491" spans="1:2">
      <c r="A33491" s="2">
        <v>41844.256944444445</v>
      </c>
      <c r="B33491" s="3">
        <v>-20.491627248128257</v>
      </c>
    </row>
    <row r="33492" spans="1:2">
      <c r="A33492" s="2">
        <v>41844.257638888892</v>
      </c>
      <c r="B33492" s="3">
        <v>-19.631499481201171</v>
      </c>
    </row>
    <row r="33493" spans="1:2">
      <c r="A33493" s="2">
        <v>41844.258333333331</v>
      </c>
      <c r="B33493" s="3">
        <v>1.9381368001302084</v>
      </c>
    </row>
    <row r="33494" spans="1:2">
      <c r="A33494" s="2">
        <v>41844.259027777778</v>
      </c>
      <c r="B33494" s="3">
        <v>5.3648661295572913</v>
      </c>
    </row>
    <row r="33495" spans="1:2">
      <c r="A33495" s="2">
        <v>41844.259722222225</v>
      </c>
      <c r="B33495" s="3">
        <v>2.6860392252604166</v>
      </c>
    </row>
    <row r="33496" spans="1:2">
      <c r="A33496" s="2">
        <v>41844.260416666664</v>
      </c>
      <c r="B33496" s="3">
        <v>-4.2838605244954424</v>
      </c>
    </row>
    <row r="33497" spans="1:2">
      <c r="A33497" s="2">
        <v>41844.261111111111</v>
      </c>
      <c r="B33497" s="3">
        <v>-7.3218811035156248</v>
      </c>
    </row>
    <row r="33498" spans="1:2">
      <c r="A33498" s="2">
        <v>41844.261805555558</v>
      </c>
      <c r="B33498" s="3">
        <v>-6.7685997009277346</v>
      </c>
    </row>
    <row r="33499" spans="1:2">
      <c r="A33499" s="2">
        <v>41844.262499999997</v>
      </c>
      <c r="B33499" s="3">
        <v>-11.583371988932292</v>
      </c>
    </row>
    <row r="33500" spans="1:2">
      <c r="A33500" s="2">
        <v>41844.263194444444</v>
      </c>
      <c r="B33500" s="3">
        <v>-18.093743896484376</v>
      </c>
    </row>
    <row r="33501" spans="1:2">
      <c r="A33501" s="2">
        <v>41844.263888888891</v>
      </c>
      <c r="B33501" s="3">
        <v>-17.092298380533855</v>
      </c>
    </row>
    <row r="33502" spans="1:2">
      <c r="A33502" s="2">
        <v>41844.26458333333</v>
      </c>
      <c r="B33502" s="3">
        <v>-19.791766103108724</v>
      </c>
    </row>
    <row r="33503" spans="1:2">
      <c r="A33503" s="2">
        <v>41844.265277777777</v>
      </c>
      <c r="B33503" s="3">
        <v>-18.351553344726561</v>
      </c>
    </row>
    <row r="33504" spans="1:2">
      <c r="A33504" s="2">
        <v>41844.265972222223</v>
      </c>
      <c r="B33504" s="3">
        <v>-9.6732699076334629</v>
      </c>
    </row>
    <row r="33505" spans="1:2">
      <c r="A33505" s="2">
        <v>41844.26666666667</v>
      </c>
      <c r="B33505" s="3">
        <v>-4.2098411560058597</v>
      </c>
    </row>
    <row r="33506" spans="1:2">
      <c r="A33506" s="2">
        <v>41844.267361111109</v>
      </c>
      <c r="B33506" s="3">
        <v>4.1476290384928385</v>
      </c>
    </row>
    <row r="33507" spans="1:2">
      <c r="A33507" s="2">
        <v>41844.268055555556</v>
      </c>
      <c r="B33507" s="3">
        <v>14.127136993408204</v>
      </c>
    </row>
    <row r="33508" spans="1:2">
      <c r="A33508" s="2">
        <v>41844.268750000003</v>
      </c>
      <c r="B33508" s="3">
        <v>23.481069183349611</v>
      </c>
    </row>
    <row r="33509" spans="1:2">
      <c r="A33509" s="2">
        <v>41844.269444444442</v>
      </c>
      <c r="B33509" s="3">
        <v>28.726493581136069</v>
      </c>
    </row>
    <row r="33510" spans="1:2">
      <c r="A33510" s="2">
        <v>41844.270138888889</v>
      </c>
      <c r="B33510" s="3">
        <v>33.429020945231123</v>
      </c>
    </row>
    <row r="33511" spans="1:2">
      <c r="A33511" s="2">
        <v>41844.270833333336</v>
      </c>
      <c r="B33511" s="3">
        <v>32.545704650878903</v>
      </c>
    </row>
    <row r="33512" spans="1:2">
      <c r="A33512" s="2">
        <v>41844.271527777775</v>
      </c>
      <c r="B33512" s="3">
        <v>27.414297485351561</v>
      </c>
    </row>
    <row r="33513" spans="1:2">
      <c r="A33513" s="2">
        <v>41844.272222222222</v>
      </c>
      <c r="B33513" s="3">
        <v>30.933376820882163</v>
      </c>
    </row>
    <row r="33514" spans="1:2">
      <c r="A33514" s="2">
        <v>41844.272916666669</v>
      </c>
      <c r="B33514" s="3">
        <v>27.351181793212891</v>
      </c>
    </row>
    <row r="33515" spans="1:2">
      <c r="A33515" s="2">
        <v>41844.273611111108</v>
      </c>
      <c r="B33515" s="3">
        <v>18.993865203857421</v>
      </c>
    </row>
    <row r="33516" spans="1:2">
      <c r="A33516" s="2">
        <v>41844.274305555555</v>
      </c>
      <c r="B33516" s="3">
        <v>13.390179189046224</v>
      </c>
    </row>
    <row r="33517" spans="1:2">
      <c r="A33517" s="2">
        <v>41844.275000000001</v>
      </c>
      <c r="B33517" s="3">
        <v>2.42901128133138</v>
      </c>
    </row>
    <row r="33518" spans="1:2">
      <c r="A33518" s="2">
        <v>41844.275694444441</v>
      </c>
      <c r="B33518" s="3">
        <v>9.7720957438151039</v>
      </c>
    </row>
    <row r="33519" spans="1:2">
      <c r="A33519" s="2">
        <v>41844.276388888888</v>
      </c>
      <c r="B33519" s="3">
        <v>20.014149983723957</v>
      </c>
    </row>
    <row r="33520" spans="1:2">
      <c r="A33520" s="2">
        <v>41844.277083333334</v>
      </c>
      <c r="B33520" s="3">
        <v>9.9431449890136712</v>
      </c>
    </row>
    <row r="33521" spans="1:2">
      <c r="A33521" s="2">
        <v>41844.277777777781</v>
      </c>
      <c r="B33521" s="3">
        <v>11.252160135904948</v>
      </c>
    </row>
    <row r="33522" spans="1:2">
      <c r="A33522" s="2">
        <v>41844.27847222222</v>
      </c>
      <c r="B33522" s="3">
        <v>10.079948361714681</v>
      </c>
    </row>
    <row r="33523" spans="1:2">
      <c r="A33523" s="2">
        <v>41844.279166666667</v>
      </c>
      <c r="B33523" s="3">
        <v>14.880654652913412</v>
      </c>
    </row>
    <row r="33524" spans="1:2">
      <c r="A33524" s="2">
        <v>41844.279861111114</v>
      </c>
      <c r="B33524" s="3">
        <v>14.333196449279786</v>
      </c>
    </row>
    <row r="33525" spans="1:2">
      <c r="A33525" s="2">
        <v>41844.280555555553</v>
      </c>
      <c r="B33525" s="3">
        <v>9.1687248229980476</v>
      </c>
    </row>
    <row r="33526" spans="1:2">
      <c r="A33526" s="2">
        <v>41844.28125</v>
      </c>
      <c r="B33526" s="3">
        <v>12.23462511698405</v>
      </c>
    </row>
    <row r="33527" spans="1:2">
      <c r="A33527" s="2">
        <v>41844.281944444447</v>
      </c>
      <c r="B33527" s="3">
        <v>10.414767456054687</v>
      </c>
    </row>
    <row r="33528" spans="1:2">
      <c r="A33528" s="2">
        <v>41844.282638888886</v>
      </c>
      <c r="B33528" s="3">
        <v>6.0657536824544271</v>
      </c>
    </row>
    <row r="33529" spans="1:2">
      <c r="A33529" s="2">
        <v>41844.283333333333</v>
      </c>
      <c r="B33529" s="3">
        <v>5.1597440083821615</v>
      </c>
    </row>
    <row r="33530" spans="1:2">
      <c r="A33530" s="2">
        <v>41844.28402777778</v>
      </c>
      <c r="B33530" s="3">
        <v>4.0297353108723959</v>
      </c>
    </row>
    <row r="33531" spans="1:2">
      <c r="A33531" s="2">
        <v>41844.284722222219</v>
      </c>
      <c r="B33531" s="3">
        <v>0.49515838623046876</v>
      </c>
    </row>
    <row r="33532" spans="1:2">
      <c r="A33532" s="2">
        <v>41844.285416666666</v>
      </c>
      <c r="B33532" s="3">
        <v>-4.350809733072917</v>
      </c>
    </row>
    <row r="33533" spans="1:2">
      <c r="A33533" s="2">
        <v>41844.286111111112</v>
      </c>
      <c r="B33533" s="3">
        <v>-1.7423393249511718</v>
      </c>
    </row>
    <row r="33534" spans="1:2">
      <c r="A33534" s="2">
        <v>41844.286805555559</v>
      </c>
      <c r="B33534" s="3">
        <v>2.7090042114257811</v>
      </c>
    </row>
    <row r="33535" spans="1:2">
      <c r="A33535" s="2">
        <v>41844.287499999999</v>
      </c>
      <c r="B33535" s="3">
        <v>7.1370735168457031</v>
      </c>
    </row>
    <row r="33536" spans="1:2">
      <c r="A33536" s="2">
        <v>41844.288194444445</v>
      </c>
      <c r="B33536" s="3">
        <v>6.992736562093099</v>
      </c>
    </row>
    <row r="33537" spans="1:2">
      <c r="A33537" s="2">
        <v>41844.288888888892</v>
      </c>
      <c r="B33537" s="3">
        <v>13.449058278401692</v>
      </c>
    </row>
    <row r="33538" spans="1:2">
      <c r="A33538" s="2">
        <v>41844.289583333331</v>
      </c>
      <c r="B33538" s="3">
        <v>14.58923823038737</v>
      </c>
    </row>
    <row r="33539" spans="1:2">
      <c r="A33539" s="2">
        <v>41844.290277777778</v>
      </c>
      <c r="B33539" s="3">
        <v>14.688533274332682</v>
      </c>
    </row>
    <row r="33540" spans="1:2">
      <c r="A33540" s="2">
        <v>41844.290972222225</v>
      </c>
      <c r="B33540" s="3">
        <v>6.2111518859863279</v>
      </c>
    </row>
    <row r="33541" spans="1:2">
      <c r="A33541" s="2">
        <v>41844.291666666664</v>
      </c>
      <c r="B33541" s="3">
        <v>-1.0169947306315104</v>
      </c>
    </row>
    <row r="33542" spans="1:2">
      <c r="A33542" s="2">
        <v>41844.292361111111</v>
      </c>
      <c r="B33542" s="3">
        <v>2.6970947265624998</v>
      </c>
    </row>
    <row r="33543" spans="1:2">
      <c r="A33543" s="2">
        <v>41844.293055555558</v>
      </c>
      <c r="B33543" s="3">
        <v>10.137768809000651</v>
      </c>
    </row>
    <row r="33544" spans="1:2">
      <c r="A33544" s="2">
        <v>41844.293749999997</v>
      </c>
      <c r="B33544" s="3">
        <v>14.380054473876953</v>
      </c>
    </row>
    <row r="33545" spans="1:2">
      <c r="A33545" s="2">
        <v>41844.294444444444</v>
      </c>
      <c r="B33545" s="3">
        <v>6.047088114420573</v>
      </c>
    </row>
    <row r="33546" spans="1:2">
      <c r="A33546" s="2">
        <v>41844.295138888891</v>
      </c>
      <c r="B33546" s="3">
        <v>13.127265421549479</v>
      </c>
    </row>
    <row r="33547" spans="1:2">
      <c r="A33547" s="2">
        <v>41844.29583333333</v>
      </c>
      <c r="B33547" s="3">
        <v>12.454921976725261</v>
      </c>
    </row>
    <row r="33548" spans="1:2">
      <c r="A33548" s="2">
        <v>41844.296527777777</v>
      </c>
      <c r="B33548" s="3">
        <v>9.5217493693033859</v>
      </c>
    </row>
    <row r="33549" spans="1:2">
      <c r="A33549" s="2">
        <v>41844.297222222223</v>
      </c>
      <c r="B33549" s="3">
        <v>11.690657043457032</v>
      </c>
    </row>
    <row r="33550" spans="1:2">
      <c r="A33550" s="2">
        <v>41844.29791666667</v>
      </c>
      <c r="B33550" s="3">
        <v>3.0671501159667969</v>
      </c>
    </row>
    <row r="33551" spans="1:2">
      <c r="A33551" s="2">
        <v>41844.298611111109</v>
      </c>
      <c r="B33551" s="3">
        <v>12.582979075113933</v>
      </c>
    </row>
    <row r="33552" spans="1:2">
      <c r="A33552" s="2">
        <v>41844.299305555556</v>
      </c>
      <c r="B33552" s="3">
        <v>3.4499684651692708</v>
      </c>
    </row>
    <row r="33553" spans="1:2">
      <c r="A33553" s="2">
        <v>41844.300000000003</v>
      </c>
      <c r="B33553" s="3">
        <v>1.583905537923177</v>
      </c>
    </row>
    <row r="33554" spans="1:2">
      <c r="A33554" s="2">
        <v>41844.300694444442</v>
      </c>
      <c r="B33554" s="3">
        <v>-0.33080291748046875</v>
      </c>
    </row>
    <row r="33555" spans="1:2">
      <c r="A33555" s="2">
        <v>41844.301388888889</v>
      </c>
      <c r="B33555" s="3">
        <v>-3.7508178710937501</v>
      </c>
    </row>
    <row r="33556" spans="1:2">
      <c r="A33556" s="2">
        <v>41844.302083333336</v>
      </c>
      <c r="B33556" s="3">
        <v>-2.3600708007812501</v>
      </c>
    </row>
    <row r="33557" spans="1:2">
      <c r="A33557" s="2">
        <v>41844.302777777775</v>
      </c>
      <c r="B33557" s="3">
        <v>8.5051554361979171</v>
      </c>
    </row>
    <row r="33558" spans="1:2">
      <c r="A33558" s="2">
        <v>41844.303472222222</v>
      </c>
      <c r="B33558" s="3">
        <v>5.2094253540039066</v>
      </c>
    </row>
    <row r="33559" spans="1:2">
      <c r="A33559" s="2">
        <v>41844.304166666669</v>
      </c>
      <c r="B33559" s="3">
        <v>11.908479563395183</v>
      </c>
    </row>
    <row r="33560" spans="1:2">
      <c r="A33560" s="2">
        <v>41844.304861111108</v>
      </c>
      <c r="B33560" s="3">
        <v>12.662810516357421</v>
      </c>
    </row>
    <row r="33561" spans="1:2">
      <c r="A33561" s="2">
        <v>41844.305555555555</v>
      </c>
      <c r="B33561" s="3">
        <v>8.9547157287597656</v>
      </c>
    </row>
    <row r="33562" spans="1:2">
      <c r="A33562" s="2">
        <v>41844.306250000001</v>
      </c>
      <c r="B33562" s="3">
        <v>9.3147855122884113</v>
      </c>
    </row>
    <row r="33563" spans="1:2">
      <c r="A33563" s="2">
        <v>41844.306944444441</v>
      </c>
      <c r="B33563" s="3">
        <v>11.933993021647135</v>
      </c>
    </row>
    <row r="33564" spans="1:2">
      <c r="A33564" s="2">
        <v>41844.307638888888</v>
      </c>
      <c r="B33564" s="3">
        <v>8.9927447001139331</v>
      </c>
    </row>
    <row r="33565" spans="1:2">
      <c r="A33565" s="2">
        <v>41844.308333333334</v>
      </c>
      <c r="B33565" s="3">
        <v>4.6021474202473955</v>
      </c>
    </row>
    <row r="33566" spans="1:2">
      <c r="A33566" s="2">
        <v>41844.309027777781</v>
      </c>
      <c r="B33566" s="3">
        <v>5.2249682108561197</v>
      </c>
    </row>
    <row r="33567" spans="1:2">
      <c r="A33567" s="2">
        <v>41844.30972222222</v>
      </c>
      <c r="B33567" s="3">
        <v>1.7620193481445312</v>
      </c>
    </row>
    <row r="33568" spans="1:2">
      <c r="A33568" s="2">
        <v>41844.310416666667</v>
      </c>
      <c r="B33568" s="3">
        <v>8.797506459554036</v>
      </c>
    </row>
    <row r="33569" spans="1:2">
      <c r="A33569" s="2">
        <v>41844.311111111114</v>
      </c>
      <c r="B33569" s="3">
        <v>11.134838612874349</v>
      </c>
    </row>
    <row r="33570" spans="1:2">
      <c r="A33570" s="2">
        <v>41844.311805555553</v>
      </c>
      <c r="B33570" s="3">
        <v>11.130539703369141</v>
      </c>
    </row>
    <row r="33571" spans="1:2">
      <c r="A33571" s="2">
        <v>41844.3125</v>
      </c>
      <c r="B33571" s="3">
        <v>14.359684499104818</v>
      </c>
    </row>
    <row r="33572" spans="1:2">
      <c r="A33572" s="2">
        <v>41844.313194444447</v>
      </c>
      <c r="B33572" s="3">
        <v>12.775477854410807</v>
      </c>
    </row>
    <row r="33573" spans="1:2">
      <c r="A33573" s="2">
        <v>41844.313888888886</v>
      </c>
      <c r="B33573" s="3">
        <v>12.251087951660157</v>
      </c>
    </row>
    <row r="33574" spans="1:2">
      <c r="A33574" s="2">
        <v>41844.314583333333</v>
      </c>
      <c r="B33574" s="3">
        <v>13.456331380208333</v>
      </c>
    </row>
    <row r="33575" spans="1:2">
      <c r="A33575" s="2">
        <v>41844.31527777778</v>
      </c>
      <c r="B33575" s="3">
        <v>10.518375905354818</v>
      </c>
    </row>
    <row r="33576" spans="1:2">
      <c r="A33576" s="2">
        <v>41844.315972222219</v>
      </c>
      <c r="B33576" s="3">
        <v>7.9049654642740883</v>
      </c>
    </row>
    <row r="33577" spans="1:2">
      <c r="A33577" s="2">
        <v>41844.316666666666</v>
      </c>
      <c r="B33577" s="3">
        <v>8.4125027974446613</v>
      </c>
    </row>
    <row r="33578" spans="1:2">
      <c r="A33578" s="2">
        <v>41844.317361111112</v>
      </c>
      <c r="B33578" s="3">
        <v>5.1854276021321617</v>
      </c>
    </row>
    <row r="33579" spans="1:2">
      <c r="A33579" s="2">
        <v>41844.318055555559</v>
      </c>
      <c r="B33579" s="3">
        <v>14.766588083902995</v>
      </c>
    </row>
    <row r="33580" spans="1:2">
      <c r="A33580" s="2">
        <v>41844.318749999999</v>
      </c>
      <c r="B33580" s="3">
        <v>13.645219167073568</v>
      </c>
    </row>
    <row r="33581" spans="1:2">
      <c r="A33581" s="2">
        <v>41844.319444444445</v>
      </c>
      <c r="B33581" s="3">
        <v>15.148394775390624</v>
      </c>
    </row>
    <row r="33582" spans="1:2">
      <c r="A33582" s="2">
        <v>41844.320138888892</v>
      </c>
      <c r="B33582" s="3">
        <v>9.7254535675048821</v>
      </c>
    </row>
    <row r="33583" spans="1:2">
      <c r="A33583" s="2">
        <v>41844.320833333331</v>
      </c>
      <c r="B33583" s="3">
        <v>7.0813289642333981</v>
      </c>
    </row>
    <row r="33584" spans="1:2">
      <c r="A33584" s="2">
        <v>41844.321527777778</v>
      </c>
      <c r="B33584" s="3">
        <v>0.33528582255045575</v>
      </c>
    </row>
    <row r="33585" spans="1:2">
      <c r="A33585" s="2">
        <v>41844.322222222225</v>
      </c>
      <c r="B33585" s="3">
        <v>1.2319570541381837</v>
      </c>
    </row>
    <row r="33586" spans="1:2">
      <c r="A33586" s="2">
        <v>41844.322916666664</v>
      </c>
      <c r="B33586" s="3">
        <v>4.2964534123738609</v>
      </c>
    </row>
    <row r="33587" spans="1:2">
      <c r="A33587" s="2">
        <v>41844.323611111111</v>
      </c>
      <c r="B33587" s="3">
        <v>4.764266777038574</v>
      </c>
    </row>
    <row r="33588" spans="1:2">
      <c r="A33588" s="2">
        <v>41844.324305555558</v>
      </c>
      <c r="B33588" s="3">
        <v>0.26286881764729819</v>
      </c>
    </row>
    <row r="33589" spans="1:2">
      <c r="A33589" s="2">
        <v>41844.324999999997</v>
      </c>
      <c r="B33589" s="3">
        <v>-4.6610920588175455</v>
      </c>
    </row>
    <row r="33590" spans="1:2">
      <c r="A33590" s="2">
        <v>41844.325694444444</v>
      </c>
      <c r="B33590" s="3">
        <v>-5.1927654902140299</v>
      </c>
    </row>
    <row r="33591" spans="1:2">
      <c r="A33591" s="2">
        <v>41844.326388888891</v>
      </c>
      <c r="B33591" s="3">
        <v>0.47992509206136069</v>
      </c>
    </row>
    <row r="33592" spans="1:2">
      <c r="A33592" s="2">
        <v>41844.32708333333</v>
      </c>
      <c r="B33592" s="3">
        <v>-4.0394734064737952</v>
      </c>
    </row>
    <row r="33593" spans="1:2">
      <c r="A33593" s="2">
        <v>41844.327777777777</v>
      </c>
      <c r="B33593" s="3">
        <v>-3.9495411554972333</v>
      </c>
    </row>
    <row r="33594" spans="1:2">
      <c r="A33594" s="2">
        <v>41844.328472222223</v>
      </c>
      <c r="B33594" s="3">
        <v>-4.2156379063924154</v>
      </c>
    </row>
    <row r="33595" spans="1:2">
      <c r="A33595" s="2">
        <v>41844.32916666667</v>
      </c>
      <c r="B33595" s="3">
        <v>-7.8474605560302733</v>
      </c>
    </row>
    <row r="33596" spans="1:2">
      <c r="A33596" s="2">
        <v>41844.329861111109</v>
      </c>
      <c r="B33596" s="3">
        <v>-7.4728827794392902</v>
      </c>
    </row>
    <row r="33597" spans="1:2">
      <c r="A33597" s="2">
        <v>41844.330555555556</v>
      </c>
      <c r="B33597" s="3">
        <v>-10.443713760375976</v>
      </c>
    </row>
    <row r="33598" spans="1:2">
      <c r="A33598" s="2">
        <v>41844.331250000003</v>
      </c>
      <c r="B33598" s="3">
        <v>-9.9316898345947262</v>
      </c>
    </row>
    <row r="33599" spans="1:2">
      <c r="A33599" s="2">
        <v>41844.331944444442</v>
      </c>
      <c r="B33599" s="3">
        <v>-12.067222658793131</v>
      </c>
    </row>
    <row r="33600" spans="1:2">
      <c r="A33600" s="2">
        <v>41844.332638888889</v>
      </c>
      <c r="B33600" s="3">
        <v>-20.380492973327637</v>
      </c>
    </row>
    <row r="33601" spans="1:2">
      <c r="A33601" s="2">
        <v>41844.333333333336</v>
      </c>
      <c r="B33601" s="3">
        <v>-29.499477895100913</v>
      </c>
    </row>
    <row r="33602" spans="1:2">
      <c r="A33602" s="2">
        <v>41844.334027777775</v>
      </c>
      <c r="B33602" s="3">
        <v>-33.58558858235677</v>
      </c>
    </row>
    <row r="33603" spans="1:2">
      <c r="A33603" s="2">
        <v>41844.334722222222</v>
      </c>
      <c r="B33603" s="3">
        <v>-31.986249033610026</v>
      </c>
    </row>
    <row r="33604" spans="1:2">
      <c r="A33604" s="2">
        <v>41844.335416666669</v>
      </c>
      <c r="B33604" s="3">
        <v>-29.268015289306639</v>
      </c>
    </row>
    <row r="33605" spans="1:2">
      <c r="A33605" s="2">
        <v>41844.336111111108</v>
      </c>
      <c r="B33605" s="3">
        <v>-27.313417816162108</v>
      </c>
    </row>
    <row r="33606" spans="1:2">
      <c r="A33606" s="2">
        <v>41844.336805555555</v>
      </c>
      <c r="B33606" s="3">
        <v>-25.494502258300781</v>
      </c>
    </row>
    <row r="33607" spans="1:2">
      <c r="A33607" s="2">
        <v>41844.337500000001</v>
      </c>
      <c r="B33607" s="3">
        <v>-26.120686340332032</v>
      </c>
    </row>
    <row r="33608" spans="1:2">
      <c r="A33608" s="2">
        <v>41844.338194444441</v>
      </c>
      <c r="B33608" s="3">
        <v>-23.390477752685548</v>
      </c>
    </row>
    <row r="33609" spans="1:2">
      <c r="A33609" s="2">
        <v>41844.338888888888</v>
      </c>
      <c r="B33609" s="3">
        <v>-24.886252148946127</v>
      </c>
    </row>
    <row r="33610" spans="1:2">
      <c r="A33610" s="2">
        <v>41844.339583333334</v>
      </c>
      <c r="B33610" s="3">
        <v>-19.854230372111001</v>
      </c>
    </row>
    <row r="33611" spans="1:2">
      <c r="A33611" s="2">
        <v>41844.340277777781</v>
      </c>
      <c r="B33611" s="3">
        <v>-17.532209904988608</v>
      </c>
    </row>
    <row r="33612" spans="1:2">
      <c r="A33612" s="2">
        <v>41844.34097222222</v>
      </c>
      <c r="B33612" s="3">
        <v>-12.214133834838867</v>
      </c>
    </row>
    <row r="33613" spans="1:2">
      <c r="A33613" s="2">
        <v>41844.341666666667</v>
      </c>
      <c r="B33613" s="3">
        <v>-15.294085057576497</v>
      </c>
    </row>
    <row r="33614" spans="1:2">
      <c r="A33614" s="2">
        <v>41844.342361111114</v>
      </c>
      <c r="B33614" s="3">
        <v>-20.842962519327799</v>
      </c>
    </row>
    <row r="33615" spans="1:2">
      <c r="A33615" s="2">
        <v>41844.343055555553</v>
      </c>
      <c r="B33615" s="3">
        <v>-11.255917040506999</v>
      </c>
    </row>
    <row r="33616" spans="1:2">
      <c r="A33616" s="2">
        <v>41844.34375</v>
      </c>
      <c r="B33616" s="3">
        <v>-9.5713848749796551</v>
      </c>
    </row>
    <row r="33617" spans="1:2">
      <c r="A33617" s="2">
        <v>41844.344444444447</v>
      </c>
      <c r="B33617" s="3">
        <v>-9.1888360977172852</v>
      </c>
    </row>
    <row r="33618" spans="1:2">
      <c r="A33618" s="2">
        <v>41844.345138888886</v>
      </c>
      <c r="B33618" s="3">
        <v>-11.107273228963216</v>
      </c>
    </row>
    <row r="33619" spans="1:2">
      <c r="A33619" s="2">
        <v>41844.345833333333</v>
      </c>
      <c r="B33619" s="3">
        <v>-8.3574940363566075</v>
      </c>
    </row>
    <row r="33620" spans="1:2">
      <c r="A33620" s="2">
        <v>41844.34652777778</v>
      </c>
      <c r="B33620" s="3">
        <v>-9.350774319966634</v>
      </c>
    </row>
    <row r="33621" spans="1:2">
      <c r="A33621" s="2">
        <v>41844.347222222219</v>
      </c>
      <c r="B33621" s="3">
        <v>-6.7510319391886391</v>
      </c>
    </row>
    <row r="33622" spans="1:2">
      <c r="A33622" s="2">
        <v>41844.347916666666</v>
      </c>
      <c r="B33622" s="3">
        <v>-8.1460936864217128</v>
      </c>
    </row>
    <row r="33623" spans="1:2">
      <c r="A33623" s="2">
        <v>41844.348611111112</v>
      </c>
      <c r="B33623" s="3">
        <v>-8.4270082473754879</v>
      </c>
    </row>
    <row r="33624" spans="1:2">
      <c r="A33624" s="2">
        <v>41844.349305555559</v>
      </c>
      <c r="B33624" s="3">
        <v>-9.5968298594156902</v>
      </c>
    </row>
    <row r="33625" spans="1:2">
      <c r="A33625" s="2">
        <v>41844.35</v>
      </c>
      <c r="B33625" s="3">
        <v>-8.0989109675089512</v>
      </c>
    </row>
    <row r="33626" spans="1:2">
      <c r="A33626" s="2">
        <v>41844.350694444445</v>
      </c>
      <c r="B33626" s="3">
        <v>-7.9809137344360348</v>
      </c>
    </row>
    <row r="33627" spans="1:2">
      <c r="A33627" s="2">
        <v>41844.351388888892</v>
      </c>
      <c r="B33627" s="3">
        <v>-5.9067992528279625</v>
      </c>
    </row>
    <row r="33628" spans="1:2">
      <c r="A33628" s="2">
        <v>41844.352083333331</v>
      </c>
      <c r="B33628" s="3">
        <v>-2.2992316563924153</v>
      </c>
    </row>
    <row r="33629" spans="1:2">
      <c r="A33629" s="2">
        <v>41844.352777777778</v>
      </c>
      <c r="B33629" s="3">
        <v>3.3500613530476886</v>
      </c>
    </row>
    <row r="33630" spans="1:2">
      <c r="A33630" s="2">
        <v>41844.353472222225</v>
      </c>
      <c r="B33630" s="3">
        <v>5.0970111211140949</v>
      </c>
    </row>
    <row r="33631" spans="1:2">
      <c r="A33631" s="2">
        <v>41844.354166666664</v>
      </c>
      <c r="B33631" s="3">
        <v>11.586762364705404</v>
      </c>
    </row>
    <row r="33632" spans="1:2">
      <c r="A33632" s="2">
        <v>41844.354861111111</v>
      </c>
      <c r="B33632" s="3">
        <v>21.393141873677571</v>
      </c>
    </row>
    <row r="33633" spans="1:2">
      <c r="A33633" s="2">
        <v>41844.355555555558</v>
      </c>
      <c r="B33633" s="3">
        <v>30.30104700724284</v>
      </c>
    </row>
    <row r="33634" spans="1:2">
      <c r="A33634" s="2">
        <v>41844.356249999997</v>
      </c>
      <c r="B33634" s="3">
        <v>28.0242307027181</v>
      </c>
    </row>
    <row r="33635" spans="1:2">
      <c r="A33635" s="2">
        <v>41844.356944444444</v>
      </c>
      <c r="B33635" s="3">
        <v>18.134896278381348</v>
      </c>
    </row>
    <row r="33636" spans="1:2">
      <c r="A33636" s="2">
        <v>41844.357638888891</v>
      </c>
      <c r="B33636" s="3">
        <v>24.472490946451824</v>
      </c>
    </row>
    <row r="33637" spans="1:2">
      <c r="A33637" s="2">
        <v>41844.35833333333</v>
      </c>
      <c r="B33637" s="3">
        <v>31.080659739176433</v>
      </c>
    </row>
    <row r="33638" spans="1:2">
      <c r="A33638" s="2">
        <v>41844.359027777777</v>
      </c>
      <c r="B33638" s="3">
        <v>33.186937967936196</v>
      </c>
    </row>
    <row r="33639" spans="1:2">
      <c r="A33639" s="2">
        <v>41844.359722222223</v>
      </c>
      <c r="B33639" s="3">
        <v>23.492196146647135</v>
      </c>
    </row>
    <row r="33640" spans="1:2">
      <c r="A33640" s="2">
        <v>41844.36041666667</v>
      </c>
      <c r="B33640" s="3">
        <v>20.54699001312256</v>
      </c>
    </row>
    <row r="33641" spans="1:2">
      <c r="A33641" s="2">
        <v>41844.361111111109</v>
      </c>
      <c r="B33641" s="3">
        <v>15.734753799438476</v>
      </c>
    </row>
    <row r="33642" spans="1:2">
      <c r="A33642" s="2">
        <v>41844.361805555556</v>
      </c>
      <c r="B33642" s="3">
        <v>15.438240877787273</v>
      </c>
    </row>
    <row r="33643" spans="1:2">
      <c r="A33643" s="2">
        <v>41844.362500000003</v>
      </c>
      <c r="B33643" s="3">
        <v>18.100117111206053</v>
      </c>
    </row>
    <row r="33644" spans="1:2">
      <c r="A33644" s="2">
        <v>41844.363194444442</v>
      </c>
      <c r="B33644" s="3">
        <v>16.726286760965984</v>
      </c>
    </row>
    <row r="33645" spans="1:2">
      <c r="A33645" s="2">
        <v>41844.363888888889</v>
      </c>
      <c r="B33645" s="3">
        <v>9.6183376630147297</v>
      </c>
    </row>
    <row r="33646" spans="1:2">
      <c r="A33646" s="2">
        <v>41844.364583333336</v>
      </c>
      <c r="B33646" s="3">
        <v>6.3855198860168461</v>
      </c>
    </row>
    <row r="33647" spans="1:2">
      <c r="A33647" s="2">
        <v>41844.365277777775</v>
      </c>
      <c r="B33647" s="3">
        <v>4.3806626955668131</v>
      </c>
    </row>
    <row r="33648" spans="1:2">
      <c r="A33648" s="2">
        <v>41844.365972222222</v>
      </c>
      <c r="B33648" s="3">
        <v>6.7462860425313318</v>
      </c>
    </row>
    <row r="33649" spans="1:2">
      <c r="A33649" s="2">
        <v>41844.366666666669</v>
      </c>
      <c r="B33649" s="3">
        <v>6.295204703013102</v>
      </c>
    </row>
    <row r="33650" spans="1:2">
      <c r="A33650" s="2">
        <v>41844.367361111108</v>
      </c>
      <c r="B33650" s="3">
        <v>2.4686583518981933</v>
      </c>
    </row>
    <row r="33651" spans="1:2">
      <c r="A33651" s="2">
        <v>41844.368055555555</v>
      </c>
      <c r="B33651" s="3">
        <v>3.6692423502604168</v>
      </c>
    </row>
    <row r="33652" spans="1:2">
      <c r="A33652" s="2">
        <v>41844.368750000001</v>
      </c>
      <c r="B33652" s="3">
        <v>-3.4126638094584147</v>
      </c>
    </row>
    <row r="33653" spans="1:2">
      <c r="A33653" s="2">
        <v>41844.369444444441</v>
      </c>
      <c r="B33653" s="3">
        <v>-9.2554594675699864</v>
      </c>
    </row>
    <row r="33654" spans="1:2">
      <c r="A33654" s="2">
        <v>41844.370138888888</v>
      </c>
      <c r="B33654" s="3">
        <v>-7.7068442344665531</v>
      </c>
    </row>
    <row r="33655" spans="1:2">
      <c r="A33655" s="2">
        <v>41844.370833333334</v>
      </c>
      <c r="B33655" s="3">
        <v>-9.9427289326985679</v>
      </c>
    </row>
    <row r="33656" spans="1:2">
      <c r="A33656" s="2">
        <v>41844.371527777781</v>
      </c>
      <c r="B33656" s="3">
        <v>-9.5411422729492195</v>
      </c>
    </row>
    <row r="33657" spans="1:2">
      <c r="A33657" s="2">
        <v>41844.37222222222</v>
      </c>
      <c r="B33657" s="3">
        <v>-12.744356759389241</v>
      </c>
    </row>
    <row r="33658" spans="1:2">
      <c r="A33658" s="2">
        <v>41844.372916666667</v>
      </c>
      <c r="B33658" s="3">
        <v>-17.004262161254882</v>
      </c>
    </row>
    <row r="33659" spans="1:2">
      <c r="A33659" s="2">
        <v>41844.373611111114</v>
      </c>
      <c r="B33659" s="3">
        <v>-19.214871597290038</v>
      </c>
    </row>
    <row r="33660" spans="1:2">
      <c r="A33660" s="2">
        <v>41844.374305555553</v>
      </c>
      <c r="B33660" s="3">
        <v>-23.847288131713867</v>
      </c>
    </row>
    <row r="33661" spans="1:2">
      <c r="A33661" s="2">
        <v>41844.375</v>
      </c>
      <c r="B33661" s="3">
        <v>-34.063561375935869</v>
      </c>
    </row>
    <row r="33662" spans="1:2">
      <c r="A33662" s="2">
        <v>41844.375694444447</v>
      </c>
      <c r="B33662" s="3">
        <v>-24.254843266805015</v>
      </c>
    </row>
    <row r="33663" spans="1:2">
      <c r="A33663" s="2">
        <v>41844.376388888886</v>
      </c>
      <c r="B33663" s="3">
        <v>-18.171433130900066</v>
      </c>
    </row>
    <row r="33664" spans="1:2">
      <c r="A33664" s="2">
        <v>41844.377083333333</v>
      </c>
      <c r="B33664" s="3">
        <v>-10.138734436035156</v>
      </c>
    </row>
    <row r="33665" spans="1:2">
      <c r="A33665" s="2">
        <v>41844.37777777778</v>
      </c>
      <c r="B33665" s="3">
        <v>-4.5705274264017737</v>
      </c>
    </row>
    <row r="33666" spans="1:2">
      <c r="A33666" s="2">
        <v>41844.378472222219</v>
      </c>
      <c r="B33666" s="3">
        <v>-2.6652050018310548E-2</v>
      </c>
    </row>
    <row r="33667" spans="1:2">
      <c r="A33667" s="2">
        <v>41844.379166666666</v>
      </c>
      <c r="B33667" s="3">
        <v>2.7460085233052571</v>
      </c>
    </row>
    <row r="33668" spans="1:2">
      <c r="A33668" s="2">
        <v>41844.379861111112</v>
      </c>
      <c r="B33668" s="3">
        <v>9.9196105957031246</v>
      </c>
    </row>
    <row r="33669" spans="1:2">
      <c r="A33669" s="2">
        <v>41844.380555555559</v>
      </c>
      <c r="B33669" s="3">
        <v>11.796269607543945</v>
      </c>
    </row>
    <row r="33670" spans="1:2">
      <c r="A33670" s="2">
        <v>41844.381249999999</v>
      </c>
      <c r="B33670" s="3">
        <v>21.063554763793945</v>
      </c>
    </row>
    <row r="33671" spans="1:2">
      <c r="A33671" s="2">
        <v>41844.381944444445</v>
      </c>
      <c r="B33671" s="3">
        <v>26.782853571573892</v>
      </c>
    </row>
    <row r="33672" spans="1:2">
      <c r="A33672" s="2">
        <v>41844.382638888892</v>
      </c>
      <c r="B33672" s="3">
        <v>27.129440307617188</v>
      </c>
    </row>
    <row r="33673" spans="1:2">
      <c r="A33673" s="2">
        <v>41844.383333333331</v>
      </c>
      <c r="B33673" s="3">
        <v>15.322500228881836</v>
      </c>
    </row>
    <row r="33674" spans="1:2">
      <c r="A33674" s="2">
        <v>41844.384027777778</v>
      </c>
      <c r="B33674" s="3">
        <v>3.9572588284810384</v>
      </c>
    </row>
    <row r="33675" spans="1:2">
      <c r="A33675" s="2">
        <v>41844.384722222225</v>
      </c>
      <c r="B33675" s="3">
        <v>3.6513753573099774</v>
      </c>
    </row>
    <row r="33676" spans="1:2">
      <c r="A33676" s="2">
        <v>41844.385416666664</v>
      </c>
      <c r="B33676" s="3">
        <v>1.7850712140401204</v>
      </c>
    </row>
    <row r="33677" spans="1:2">
      <c r="A33677" s="2">
        <v>41844.386111111111</v>
      </c>
      <c r="B33677" s="3">
        <v>-4.2670844395955401</v>
      </c>
    </row>
    <row r="33678" spans="1:2">
      <c r="A33678" s="2">
        <v>41844.386805555558</v>
      </c>
      <c r="B33678" s="3">
        <v>-18.920538711547852</v>
      </c>
    </row>
    <row r="33679" spans="1:2">
      <c r="A33679" s="2">
        <v>41844.387499999997</v>
      </c>
      <c r="B33679" s="3">
        <v>-23.765036392211915</v>
      </c>
    </row>
    <row r="33680" spans="1:2">
      <c r="A33680" s="2">
        <v>41844.388194444444</v>
      </c>
      <c r="B33680" s="3">
        <v>-14.734156163533529</v>
      </c>
    </row>
    <row r="33681" spans="1:2">
      <c r="A33681" s="2">
        <v>41844.388888888891</v>
      </c>
      <c r="B33681" s="3">
        <v>-9.729162915547688</v>
      </c>
    </row>
    <row r="33682" spans="1:2">
      <c r="A33682" s="2">
        <v>41844.38958333333</v>
      </c>
      <c r="B33682" s="3">
        <v>-8.467644850413004</v>
      </c>
    </row>
    <row r="33683" spans="1:2">
      <c r="A33683" s="2">
        <v>41844.390277777777</v>
      </c>
      <c r="B33683" s="3">
        <v>-7.2310883839925131</v>
      </c>
    </row>
    <row r="33684" spans="1:2">
      <c r="A33684" s="2">
        <v>41844.390972222223</v>
      </c>
      <c r="B33684" s="3">
        <v>-5.2009739875793457</v>
      </c>
    </row>
    <row r="33685" spans="1:2">
      <c r="A33685" s="2">
        <v>41844.39166666667</v>
      </c>
      <c r="B33685" s="3">
        <v>3.7646768887837729</v>
      </c>
    </row>
    <row r="33686" spans="1:2">
      <c r="A33686" s="2">
        <v>41844.392361111109</v>
      </c>
      <c r="B33686" s="3">
        <v>15.055838108062744</v>
      </c>
    </row>
    <row r="33687" spans="1:2">
      <c r="A33687" s="2">
        <v>41844.393055555556</v>
      </c>
      <c r="B33687" s="3">
        <v>16.784089024861654</v>
      </c>
    </row>
    <row r="33688" spans="1:2">
      <c r="A33688" s="2">
        <v>41844.393750000003</v>
      </c>
      <c r="B33688" s="3">
        <v>-3.5894468943277995</v>
      </c>
    </row>
    <row r="33689" spans="1:2">
      <c r="A33689" s="2">
        <v>41844.394444444442</v>
      </c>
      <c r="B33689" s="3">
        <v>-74.592890930175784</v>
      </c>
    </row>
    <row r="33690" spans="1:2">
      <c r="A33690" s="2">
        <v>41844.395138888889</v>
      </c>
      <c r="B33690" s="3">
        <v>-52.72872619628906</v>
      </c>
    </row>
    <row r="33691" spans="1:2">
      <c r="A33691" s="2">
        <v>41844.395833333336</v>
      </c>
      <c r="B33691" s="3">
        <v>-42.759465789794923</v>
      </c>
    </row>
    <row r="33692" spans="1:2">
      <c r="A33692" s="2">
        <v>41844.396527777775</v>
      </c>
      <c r="B33692" s="3">
        <v>-54.472084554036456</v>
      </c>
    </row>
    <row r="33693" spans="1:2">
      <c r="A33693" s="2">
        <v>41844.397222222222</v>
      </c>
      <c r="B33693" s="3">
        <v>-75.543667093912759</v>
      </c>
    </row>
    <row r="33694" spans="1:2">
      <c r="A33694" s="2">
        <v>41844.397916666669</v>
      </c>
      <c r="B33694" s="3">
        <v>-72.217802429199224</v>
      </c>
    </row>
    <row r="33695" spans="1:2">
      <c r="A33695" s="2">
        <v>41844.398611111108</v>
      </c>
      <c r="B33695" s="3">
        <v>-75.560688273111978</v>
      </c>
    </row>
    <row r="33696" spans="1:2">
      <c r="A33696" s="2">
        <v>41844.399305555555</v>
      </c>
      <c r="B33696" s="3">
        <v>-67.036568705240882</v>
      </c>
    </row>
    <row r="33697" spans="1:2">
      <c r="A33697" s="2">
        <v>41844.400000000001</v>
      </c>
      <c r="B33697" s="3">
        <v>-46.527881749471028</v>
      </c>
    </row>
    <row r="33698" spans="1:2">
      <c r="A33698" s="2">
        <v>41844.400694444441</v>
      </c>
      <c r="B33698" s="3">
        <v>-17.190966447194416</v>
      </c>
    </row>
    <row r="33699" spans="1:2">
      <c r="A33699" s="2">
        <v>41844.401388888888</v>
      </c>
      <c r="B33699" s="3">
        <v>14.970400110880535</v>
      </c>
    </row>
    <row r="33700" spans="1:2">
      <c r="A33700" s="2">
        <v>41844.402083333334</v>
      </c>
      <c r="B33700" s="3">
        <v>51.069460296630858</v>
      </c>
    </row>
    <row r="33701" spans="1:2">
      <c r="A33701" s="2">
        <v>41844.402777777781</v>
      </c>
      <c r="B33701" s="3">
        <v>60.031848907470703</v>
      </c>
    </row>
    <row r="33702" spans="1:2">
      <c r="A33702" s="2">
        <v>41844.40347222222</v>
      </c>
      <c r="B33702" s="3">
        <v>47.01490910847982</v>
      </c>
    </row>
    <row r="33703" spans="1:2">
      <c r="A33703" s="2">
        <v>41844.404166666667</v>
      </c>
      <c r="B33703" s="3">
        <v>39.203459676106768</v>
      </c>
    </row>
    <row r="33704" spans="1:2">
      <c r="A33704" s="2">
        <v>41844.404861111114</v>
      </c>
      <c r="B33704" s="3">
        <v>24.641183725992839</v>
      </c>
    </row>
    <row r="33705" spans="1:2">
      <c r="A33705" s="2">
        <v>41844.405555555553</v>
      </c>
      <c r="B33705" s="3">
        <v>5.5790289560953772</v>
      </c>
    </row>
    <row r="33706" spans="1:2">
      <c r="A33706" s="2">
        <v>41844.40625</v>
      </c>
      <c r="B33706" s="3">
        <v>-4.3101361592610674</v>
      </c>
    </row>
    <row r="33707" spans="1:2">
      <c r="A33707" s="2">
        <v>41844.406944444447</v>
      </c>
      <c r="B33707" s="3">
        <v>-5.4492155710856117E-2</v>
      </c>
    </row>
    <row r="33708" spans="1:2">
      <c r="A33708" s="2">
        <v>41844.407638888886</v>
      </c>
      <c r="B33708" s="3">
        <v>-3.6486984888712564</v>
      </c>
    </row>
    <row r="33709" spans="1:2">
      <c r="A33709" s="2">
        <v>41844.408333333333</v>
      </c>
      <c r="B33709" s="3">
        <v>-2.1690615018208823</v>
      </c>
    </row>
    <row r="33710" spans="1:2">
      <c r="A33710" s="2">
        <v>41844.40902777778</v>
      </c>
      <c r="B33710" s="3">
        <v>4.550995381673177</v>
      </c>
    </row>
    <row r="33711" spans="1:2">
      <c r="A33711" s="2">
        <v>41844.409722222219</v>
      </c>
      <c r="B33711" s="3">
        <v>12.131696637471517</v>
      </c>
    </row>
    <row r="33712" spans="1:2">
      <c r="A33712" s="2">
        <v>41844.410416666666</v>
      </c>
      <c r="B33712" s="3">
        <v>15.531946690877279</v>
      </c>
    </row>
    <row r="33713" spans="1:2">
      <c r="A33713" s="2">
        <v>41844.411111111112</v>
      </c>
      <c r="B33713" s="3">
        <v>25.111238988240562</v>
      </c>
    </row>
    <row r="33714" spans="1:2">
      <c r="A33714" s="2">
        <v>41844.411805555559</v>
      </c>
      <c r="B33714" s="3">
        <v>11.329796250661214</v>
      </c>
    </row>
    <row r="33715" spans="1:2">
      <c r="A33715" s="2">
        <v>41844.412499999999</v>
      </c>
      <c r="B33715" s="3">
        <v>-8.887549877166748</v>
      </c>
    </row>
    <row r="33716" spans="1:2">
      <c r="A33716" s="2">
        <v>41844.413194444445</v>
      </c>
      <c r="B33716" s="3">
        <v>-17.15819002787272</v>
      </c>
    </row>
    <row r="33717" spans="1:2">
      <c r="A33717" s="2">
        <v>41844.413888888892</v>
      </c>
      <c r="B33717" s="3">
        <v>-27.466621017456056</v>
      </c>
    </row>
    <row r="33718" spans="1:2">
      <c r="A33718" s="2">
        <v>41844.414583333331</v>
      </c>
      <c r="B33718" s="3">
        <v>-21.582892958323161</v>
      </c>
    </row>
    <row r="33719" spans="1:2">
      <c r="A33719" s="2">
        <v>41844.415277777778</v>
      </c>
      <c r="B33719" s="3">
        <v>-22.53537000020345</v>
      </c>
    </row>
    <row r="33720" spans="1:2">
      <c r="A33720" s="2">
        <v>41844.415972222225</v>
      </c>
      <c r="B33720" s="3">
        <v>-31.703398386637371</v>
      </c>
    </row>
    <row r="33721" spans="1:2">
      <c r="A33721" s="2">
        <v>41844.416666666664</v>
      </c>
      <c r="B33721" s="3">
        <v>-35.519481658935547</v>
      </c>
    </row>
    <row r="33722" spans="1:2">
      <c r="A33722" s="2">
        <v>41844.417361111111</v>
      </c>
      <c r="B33722" s="3">
        <v>-29.15796750386556</v>
      </c>
    </row>
    <row r="33723" spans="1:2">
      <c r="A33723" s="2">
        <v>41844.418055555558</v>
      </c>
      <c r="B33723" s="3">
        <v>-28.937288029988608</v>
      </c>
    </row>
    <row r="33724" spans="1:2">
      <c r="A33724" s="2">
        <v>41844.418749999997</v>
      </c>
      <c r="B33724" s="3">
        <v>-21.222612889607749</v>
      </c>
    </row>
    <row r="33725" spans="1:2">
      <c r="A33725" s="2">
        <v>41844.419444444444</v>
      </c>
      <c r="B33725" s="3">
        <v>-13.757774257659912</v>
      </c>
    </row>
    <row r="33726" spans="1:2">
      <c r="A33726" s="2">
        <v>41844.420138888891</v>
      </c>
      <c r="B33726" s="3">
        <v>-18.843077468872071</v>
      </c>
    </row>
    <row r="33727" spans="1:2">
      <c r="A33727" s="2">
        <v>41844.42083333333</v>
      </c>
      <c r="B33727" s="3">
        <v>-9.1601654052734371</v>
      </c>
    </row>
    <row r="33728" spans="1:2">
      <c r="A33728" s="2">
        <v>41844.421527777777</v>
      </c>
      <c r="B33728" s="3">
        <v>-12.662156041463216</v>
      </c>
    </row>
    <row r="33729" spans="1:2">
      <c r="A33729" s="2">
        <v>41844.422222222223</v>
      </c>
      <c r="B33729" s="3">
        <v>-21.582827631632487</v>
      </c>
    </row>
    <row r="33730" spans="1:2">
      <c r="A33730" s="2">
        <v>41844.42291666667</v>
      </c>
      <c r="B33730" s="3">
        <v>-21.228658326466878</v>
      </c>
    </row>
    <row r="33731" spans="1:2">
      <c r="A33731" s="2">
        <v>41844.423611111109</v>
      </c>
      <c r="B33731" s="3">
        <v>-11.141505908966064</v>
      </c>
    </row>
    <row r="33732" spans="1:2">
      <c r="A33732" s="2">
        <v>41844.424305555556</v>
      </c>
      <c r="B33732" s="3">
        <v>-6.0567995389302576</v>
      </c>
    </row>
    <row r="33733" spans="1:2">
      <c r="A33733" s="2">
        <v>41844.425000000003</v>
      </c>
      <c r="B33733" s="3">
        <v>-6.9588874181111651</v>
      </c>
    </row>
    <row r="33734" spans="1:2">
      <c r="A33734" s="2">
        <v>41844.425694444442</v>
      </c>
      <c r="B33734" s="3">
        <v>-6.0627497037251787</v>
      </c>
    </row>
    <row r="33735" spans="1:2">
      <c r="A33735" s="2">
        <v>41844.426388888889</v>
      </c>
      <c r="B33735" s="3">
        <v>-10.679618581136067</v>
      </c>
    </row>
    <row r="33736" spans="1:2">
      <c r="A33736" s="2">
        <v>41844.427083333336</v>
      </c>
      <c r="B33736" s="3">
        <v>-7.5287659962972002</v>
      </c>
    </row>
    <row r="33737" spans="1:2">
      <c r="A33737" s="2">
        <v>41844.427777777775</v>
      </c>
      <c r="B33737" s="3">
        <v>-9.2333822886149086</v>
      </c>
    </row>
    <row r="33738" spans="1:2">
      <c r="A33738" s="2">
        <v>41844.428472222222</v>
      </c>
      <c r="B33738" s="3">
        <v>-8.0846835772196446</v>
      </c>
    </row>
    <row r="33739" spans="1:2">
      <c r="A33739" s="2">
        <v>41844.429166666669</v>
      </c>
      <c r="B33739" s="3">
        <v>-8.0430393536885578</v>
      </c>
    </row>
    <row r="33740" spans="1:2">
      <c r="A33740" s="2">
        <v>41844.429861111108</v>
      </c>
      <c r="B33740" s="3">
        <v>-6.9674897829691567</v>
      </c>
    </row>
    <row r="33741" spans="1:2">
      <c r="A33741" s="2">
        <v>41844.430555555555</v>
      </c>
      <c r="B33741" s="3">
        <v>-2.791346295674642</v>
      </c>
    </row>
    <row r="33742" spans="1:2">
      <c r="A33742" s="2">
        <v>41844.431250000001</v>
      </c>
      <c r="B33742" s="3">
        <v>-8.3024456659952808</v>
      </c>
    </row>
    <row r="33743" spans="1:2">
      <c r="A33743" s="2">
        <v>41844.431944444441</v>
      </c>
      <c r="B33743" s="3">
        <v>-6.0359657287597654</v>
      </c>
    </row>
    <row r="33744" spans="1:2">
      <c r="A33744" s="2">
        <v>41844.432638888888</v>
      </c>
      <c r="B33744" s="3">
        <v>1.8815172513326008</v>
      </c>
    </row>
    <row r="33745" spans="1:2">
      <c r="A33745" s="2">
        <v>41844.433333333334</v>
      </c>
      <c r="B33745" s="3">
        <v>10.976763121287028</v>
      </c>
    </row>
    <row r="33746" spans="1:2">
      <c r="A33746" s="2">
        <v>41844.434027777781</v>
      </c>
      <c r="B33746" s="3">
        <v>15.454807917277018</v>
      </c>
    </row>
    <row r="33747" spans="1:2">
      <c r="A33747" s="2">
        <v>41844.43472222222</v>
      </c>
      <c r="B33747" s="3">
        <v>17.574087142944336</v>
      </c>
    </row>
    <row r="33748" spans="1:2">
      <c r="A33748" s="2">
        <v>41844.435416666667</v>
      </c>
      <c r="B33748" s="3">
        <v>18.819739882151286</v>
      </c>
    </row>
    <row r="33749" spans="1:2">
      <c r="A33749" s="2">
        <v>41844.436111111114</v>
      </c>
      <c r="B33749" s="3">
        <v>29.53917579650879</v>
      </c>
    </row>
    <row r="33750" spans="1:2">
      <c r="A33750" s="2">
        <v>41844.436805555553</v>
      </c>
      <c r="B33750" s="3">
        <v>31.390333302815755</v>
      </c>
    </row>
    <row r="33751" spans="1:2">
      <c r="A33751" s="2">
        <v>41844.4375</v>
      </c>
      <c r="B33751" s="3">
        <v>28.672711563110351</v>
      </c>
    </row>
    <row r="33752" spans="1:2">
      <c r="A33752" s="2">
        <v>41844.438194444447</v>
      </c>
      <c r="B33752" s="3">
        <v>29.888570531209311</v>
      </c>
    </row>
    <row r="33753" spans="1:2">
      <c r="A33753" s="2">
        <v>41844.438888888886</v>
      </c>
      <c r="B33753" s="3">
        <v>29.388836161295572</v>
      </c>
    </row>
    <row r="33754" spans="1:2">
      <c r="A33754" s="2">
        <v>41844.439583333333</v>
      </c>
      <c r="B33754" s="3">
        <v>25.951171875</v>
      </c>
    </row>
    <row r="33755" spans="1:2">
      <c r="A33755" s="2">
        <v>41844.44027777778</v>
      </c>
      <c r="B33755" s="3">
        <v>24.652641677856444</v>
      </c>
    </row>
    <row r="33756" spans="1:2">
      <c r="A33756" s="2">
        <v>41844.440972222219</v>
      </c>
      <c r="B33756" s="3">
        <v>14.31188513437907</v>
      </c>
    </row>
    <row r="33757" spans="1:2">
      <c r="A33757" s="2">
        <v>41844.441666666666</v>
      </c>
      <c r="B33757" s="3">
        <v>-0.63305768966674802</v>
      </c>
    </row>
    <row r="33758" spans="1:2">
      <c r="A33758" s="2">
        <v>41844.442361111112</v>
      </c>
      <c r="B33758" s="3">
        <v>0.83197565078735347</v>
      </c>
    </row>
    <row r="33759" spans="1:2">
      <c r="A33759" s="2">
        <v>41844.443055555559</v>
      </c>
      <c r="B33759" s="3">
        <v>-6.6565581639607752</v>
      </c>
    </row>
    <row r="33760" spans="1:2">
      <c r="A33760" s="2">
        <v>41844.443749999999</v>
      </c>
      <c r="B33760" s="3">
        <v>-9.7288224538167309</v>
      </c>
    </row>
    <row r="33761" spans="1:2">
      <c r="A33761" s="2">
        <v>41844.444444444445</v>
      </c>
      <c r="B33761" s="3">
        <v>-9.3790356000264481</v>
      </c>
    </row>
    <row r="33762" spans="1:2">
      <c r="A33762" s="2">
        <v>41844.445138888892</v>
      </c>
      <c r="B33762" s="3">
        <v>-13.162770716349284</v>
      </c>
    </row>
    <row r="33763" spans="1:2">
      <c r="A33763" s="2">
        <v>41844.445833333331</v>
      </c>
      <c r="B33763" s="3">
        <v>-17.872352981567381</v>
      </c>
    </row>
    <row r="33764" spans="1:2">
      <c r="A33764" s="2">
        <v>41844.446527777778</v>
      </c>
      <c r="B33764" s="3">
        <v>-16.624262364705405</v>
      </c>
    </row>
    <row r="33765" spans="1:2">
      <c r="A33765" s="2">
        <v>41844.447222222225</v>
      </c>
      <c r="B33765" s="3">
        <v>-17.091821416219076</v>
      </c>
    </row>
    <row r="33766" spans="1:2">
      <c r="A33766" s="2">
        <v>41844.447916666664</v>
      </c>
      <c r="B33766" s="3">
        <v>-13.362101872762045</v>
      </c>
    </row>
    <row r="33767" spans="1:2">
      <c r="A33767" s="2">
        <v>41844.448611111111</v>
      </c>
      <c r="B33767" s="3">
        <v>-12.976976140340168</v>
      </c>
    </row>
    <row r="33768" spans="1:2">
      <c r="A33768" s="2">
        <v>41844.449305555558</v>
      </c>
      <c r="B33768" s="3">
        <v>-12.97665621439616</v>
      </c>
    </row>
    <row r="33769" spans="1:2">
      <c r="A33769" s="2">
        <v>41844.449999999997</v>
      </c>
      <c r="B33769" s="3">
        <v>-12.859992869695027</v>
      </c>
    </row>
    <row r="33770" spans="1:2">
      <c r="A33770" s="2">
        <v>41844.450694444444</v>
      </c>
      <c r="B33770" s="3">
        <v>-21.726568476359049</v>
      </c>
    </row>
    <row r="33771" spans="1:2">
      <c r="A33771" s="2">
        <v>41844.451388888891</v>
      </c>
      <c r="B33771" s="3">
        <v>-22.043701553344725</v>
      </c>
    </row>
    <row r="33772" spans="1:2">
      <c r="A33772" s="2">
        <v>41844.45208333333</v>
      </c>
      <c r="B33772" s="3">
        <v>-28.232879892985025</v>
      </c>
    </row>
    <row r="33773" spans="1:2">
      <c r="A33773" s="2">
        <v>41844.452777777777</v>
      </c>
      <c r="B33773" s="3">
        <v>-28.72751668294271</v>
      </c>
    </row>
    <row r="33774" spans="1:2">
      <c r="A33774" s="2">
        <v>41844.453472222223</v>
      </c>
      <c r="B33774" s="3">
        <v>-28.141714223225911</v>
      </c>
    </row>
    <row r="33775" spans="1:2">
      <c r="A33775" s="2">
        <v>41844.45416666667</v>
      </c>
      <c r="B33775" s="3">
        <v>-22.463507461547852</v>
      </c>
    </row>
    <row r="33776" spans="1:2">
      <c r="A33776" s="2">
        <v>41844.454861111109</v>
      </c>
      <c r="B33776" s="3">
        <v>-20.718195470174155</v>
      </c>
    </row>
    <row r="33777" spans="1:2">
      <c r="A33777" s="2">
        <v>41844.455555555556</v>
      </c>
      <c r="B33777" s="3">
        <v>-24.175813929239908</v>
      </c>
    </row>
    <row r="33778" spans="1:2">
      <c r="A33778" s="2">
        <v>41844.456250000003</v>
      </c>
      <c r="B33778" s="3">
        <v>-19.986165491739907</v>
      </c>
    </row>
    <row r="33779" spans="1:2">
      <c r="A33779" s="2">
        <v>41844.456944444442</v>
      </c>
      <c r="B33779" s="3">
        <v>-7.4920266469319658</v>
      </c>
    </row>
    <row r="33780" spans="1:2">
      <c r="A33780" s="2">
        <v>41844.457638888889</v>
      </c>
      <c r="B33780" s="3">
        <v>-5.1318185488382975</v>
      </c>
    </row>
    <row r="33781" spans="1:2">
      <c r="A33781" s="2">
        <v>41844.458333333336</v>
      </c>
      <c r="B33781" s="3">
        <v>-7.811054865519206</v>
      </c>
    </row>
    <row r="33782" spans="1:2">
      <c r="A33782" s="2">
        <v>41844.459027777775</v>
      </c>
      <c r="B33782" s="3">
        <v>-7.2362870693206789</v>
      </c>
    </row>
    <row r="33783" spans="1:2">
      <c r="A33783" s="2">
        <v>41844.459722222222</v>
      </c>
      <c r="B33783" s="3">
        <v>-8.6946656703948975</v>
      </c>
    </row>
    <row r="33784" spans="1:2">
      <c r="A33784" s="2">
        <v>41844.460416666669</v>
      </c>
      <c r="B33784" s="3">
        <v>-4.101667245229085</v>
      </c>
    </row>
    <row r="33785" spans="1:2">
      <c r="A33785" s="2">
        <v>41844.461111111108</v>
      </c>
      <c r="B33785" s="3">
        <v>-2.7583966255187988</v>
      </c>
    </row>
    <row r="33786" spans="1:2">
      <c r="A33786" s="2">
        <v>41844.461805555555</v>
      </c>
      <c r="B33786" s="3">
        <v>13.609321975708008</v>
      </c>
    </row>
    <row r="33787" spans="1:2">
      <c r="A33787" s="2">
        <v>41844.462500000001</v>
      </c>
      <c r="B33787" s="3">
        <v>12.463325373331706</v>
      </c>
    </row>
    <row r="33788" spans="1:2">
      <c r="A33788" s="2">
        <v>41844.463194444441</v>
      </c>
      <c r="B33788" s="3">
        <v>12.630023320515951</v>
      </c>
    </row>
    <row r="33789" spans="1:2">
      <c r="A33789" s="2">
        <v>41844.463888888888</v>
      </c>
      <c r="B33789" s="3">
        <v>12.744290288289388</v>
      </c>
    </row>
    <row r="33790" spans="1:2">
      <c r="A33790" s="2">
        <v>41844.464583333334</v>
      </c>
      <c r="B33790" s="3">
        <v>8.7665637969970707</v>
      </c>
    </row>
    <row r="33791" spans="1:2">
      <c r="A33791" s="2">
        <v>41844.465277777781</v>
      </c>
      <c r="B33791" s="3">
        <v>9.7541624546051029</v>
      </c>
    </row>
    <row r="33792" spans="1:2">
      <c r="A33792" s="2">
        <v>41844.46597222222</v>
      </c>
      <c r="B33792" s="3">
        <v>5.3718498706817623</v>
      </c>
    </row>
    <row r="33793" spans="1:2">
      <c r="A33793" s="2">
        <v>41844.466666666667</v>
      </c>
      <c r="B33793" s="3">
        <v>4.9629647095998131</v>
      </c>
    </row>
    <row r="33794" spans="1:2">
      <c r="A33794" s="2">
        <v>41844.467361111114</v>
      </c>
      <c r="B33794" s="3">
        <v>-0.16708297729492189</v>
      </c>
    </row>
    <row r="33795" spans="1:2">
      <c r="A33795" s="2">
        <v>41844.468055555553</v>
      </c>
      <c r="B33795" s="3">
        <v>-3.1281466325124105</v>
      </c>
    </row>
    <row r="33796" spans="1:2">
      <c r="A33796" s="2">
        <v>41844.46875</v>
      </c>
      <c r="B33796" s="3">
        <v>-4.0927990754445398</v>
      </c>
    </row>
    <row r="33797" spans="1:2">
      <c r="A33797" s="2">
        <v>41844.469444444447</v>
      </c>
      <c r="B33797" s="3">
        <v>-6.5531556765238443</v>
      </c>
    </row>
    <row r="33798" spans="1:2">
      <c r="A33798" s="2">
        <v>41844.470138888886</v>
      </c>
      <c r="B33798" s="3">
        <v>-8.2585717519124344</v>
      </c>
    </row>
    <row r="33799" spans="1:2">
      <c r="A33799" s="2">
        <v>41844.470833333333</v>
      </c>
      <c r="B33799" s="3">
        <v>-8.2024005889892582</v>
      </c>
    </row>
    <row r="33800" spans="1:2">
      <c r="A33800" s="2">
        <v>41844.47152777778</v>
      </c>
      <c r="B33800" s="3">
        <v>-10.090694093704224</v>
      </c>
    </row>
    <row r="33801" spans="1:2">
      <c r="A33801" s="2">
        <v>41844.472222222219</v>
      </c>
      <c r="B33801" s="3">
        <v>1.4050214290618896</v>
      </c>
    </row>
    <row r="33802" spans="1:2">
      <c r="A33802" s="2">
        <v>41844.472916666666</v>
      </c>
      <c r="B33802" s="3">
        <v>4.4371060530344648</v>
      </c>
    </row>
    <row r="33803" spans="1:2">
      <c r="A33803" s="2">
        <v>41844.473611111112</v>
      </c>
      <c r="B33803" s="3">
        <v>14.253300857543945</v>
      </c>
    </row>
    <row r="33804" spans="1:2">
      <c r="A33804" s="2">
        <v>41844.474305555559</v>
      </c>
      <c r="B33804" s="3">
        <v>21.025314203898112</v>
      </c>
    </row>
    <row r="33805" spans="1:2">
      <c r="A33805" s="2">
        <v>41844.474999999999</v>
      </c>
      <c r="B33805" s="3">
        <v>21.262764104207356</v>
      </c>
    </row>
    <row r="33806" spans="1:2">
      <c r="A33806" s="2">
        <v>41844.475694444445</v>
      </c>
      <c r="B33806" s="3">
        <v>31.046829986572266</v>
      </c>
    </row>
    <row r="33807" spans="1:2">
      <c r="A33807" s="2">
        <v>41844.476388888892</v>
      </c>
      <c r="B33807" s="3">
        <v>32.980761337280271</v>
      </c>
    </row>
    <row r="33808" spans="1:2">
      <c r="A33808" s="2">
        <v>41844.477083333331</v>
      </c>
      <c r="B33808" s="3">
        <v>27.660359319051107</v>
      </c>
    </row>
    <row r="33809" spans="1:2">
      <c r="A33809" s="2">
        <v>41844.477777777778</v>
      </c>
      <c r="B33809" s="3">
        <v>22.161869176228841</v>
      </c>
    </row>
    <row r="33810" spans="1:2">
      <c r="A33810" s="2">
        <v>41844.478472222225</v>
      </c>
      <c r="B33810" s="3">
        <v>23.863652165730795</v>
      </c>
    </row>
    <row r="33811" spans="1:2">
      <c r="A33811" s="2">
        <v>41844.479166666664</v>
      </c>
      <c r="B33811" s="3">
        <v>22.332447942097982</v>
      </c>
    </row>
    <row r="33812" spans="1:2">
      <c r="A33812" s="2">
        <v>41844.479861111111</v>
      </c>
      <c r="B33812" s="3">
        <v>22.240398788452147</v>
      </c>
    </row>
    <row r="33813" spans="1:2">
      <c r="A33813" s="2">
        <v>41844.480555555558</v>
      </c>
      <c r="B33813" s="3">
        <v>22.230315526326496</v>
      </c>
    </row>
    <row r="33814" spans="1:2">
      <c r="A33814" s="2">
        <v>41844.481249999997</v>
      </c>
      <c r="B33814" s="3">
        <v>14.988341903686523</v>
      </c>
    </row>
    <row r="33815" spans="1:2">
      <c r="A33815" s="2">
        <v>41844.481944444444</v>
      </c>
      <c r="B33815" s="3">
        <v>16.406350326538085</v>
      </c>
    </row>
    <row r="33816" spans="1:2">
      <c r="A33816" s="2">
        <v>41844.482638888891</v>
      </c>
      <c r="B33816" s="3">
        <v>14.103158934911091</v>
      </c>
    </row>
    <row r="33817" spans="1:2">
      <c r="A33817" s="2">
        <v>41844.48333333333</v>
      </c>
      <c r="B33817" s="3">
        <v>15.879165522257487</v>
      </c>
    </row>
    <row r="33818" spans="1:2">
      <c r="A33818" s="2">
        <v>41844.484027777777</v>
      </c>
      <c r="B33818" s="3">
        <v>14.582049624125164</v>
      </c>
    </row>
    <row r="33819" spans="1:2">
      <c r="A33819" s="2">
        <v>41844.484722222223</v>
      </c>
      <c r="B33819" s="3">
        <v>11.084491411844889</v>
      </c>
    </row>
    <row r="33820" spans="1:2">
      <c r="A33820" s="2">
        <v>41844.48541666667</v>
      </c>
      <c r="B33820" s="3">
        <v>10.42636947631836</v>
      </c>
    </row>
    <row r="33821" spans="1:2">
      <c r="A33821" s="2">
        <v>41844.486111111109</v>
      </c>
      <c r="B33821" s="3">
        <v>4.8778659979502361</v>
      </c>
    </row>
    <row r="33822" spans="1:2">
      <c r="A33822" s="2">
        <v>41844.486805555556</v>
      </c>
      <c r="B33822" s="3">
        <v>6.3832822163899738</v>
      </c>
    </row>
    <row r="33823" spans="1:2">
      <c r="A33823" s="2">
        <v>41844.487500000003</v>
      </c>
      <c r="B33823" s="3">
        <v>11.521551672617594</v>
      </c>
    </row>
    <row r="33824" spans="1:2">
      <c r="A33824" s="2">
        <v>41844.488194444442</v>
      </c>
      <c r="B33824" s="3">
        <v>17.832361602783202</v>
      </c>
    </row>
    <row r="33825" spans="1:2">
      <c r="A33825" s="2">
        <v>41844.488888888889</v>
      </c>
      <c r="B33825" s="3">
        <v>9.4687646230061855</v>
      </c>
    </row>
    <row r="33826" spans="1:2">
      <c r="A33826" s="2">
        <v>41844.489583333336</v>
      </c>
      <c r="B33826" s="3">
        <v>4.5833545128504438</v>
      </c>
    </row>
    <row r="33827" spans="1:2">
      <c r="A33827" s="2">
        <v>41844.490277777775</v>
      </c>
      <c r="B33827" s="3">
        <v>-8.6108458638191223</v>
      </c>
    </row>
    <row r="33828" spans="1:2">
      <c r="A33828" s="2">
        <v>41844.490972222222</v>
      </c>
      <c r="B33828" s="3">
        <v>-1.4690330346425375</v>
      </c>
    </row>
    <row r="33829" spans="1:2">
      <c r="A33829" s="2">
        <v>41844.491666666669</v>
      </c>
      <c r="B33829" s="3">
        <v>14.504662704467773</v>
      </c>
    </row>
    <row r="33830" spans="1:2">
      <c r="A33830" s="2">
        <v>41844.492361111108</v>
      </c>
      <c r="B33830" s="3">
        <v>8.3192242145538327</v>
      </c>
    </row>
    <row r="33831" spans="1:2">
      <c r="A33831" s="2">
        <v>41844.493055555555</v>
      </c>
      <c r="B33831" s="3">
        <v>5.8466053009033203</v>
      </c>
    </row>
    <row r="33832" spans="1:2">
      <c r="A33832" s="2">
        <v>41844.493750000001</v>
      </c>
      <c r="B33832" s="3">
        <v>7.6518457571665444</v>
      </c>
    </row>
    <row r="33833" spans="1:2">
      <c r="A33833" s="2">
        <v>41844.494444444441</v>
      </c>
      <c r="B33833" s="3">
        <v>3.0564690351486208</v>
      </c>
    </row>
    <row r="33834" spans="1:2">
      <c r="A33834" s="2">
        <v>41844.495138888888</v>
      </c>
      <c r="B33834" s="3">
        <v>9.0056930224100746</v>
      </c>
    </row>
    <row r="33835" spans="1:2">
      <c r="A33835" s="2">
        <v>41844.495833333334</v>
      </c>
      <c r="B33835" s="3">
        <v>9.2055559635162361</v>
      </c>
    </row>
    <row r="33836" spans="1:2">
      <c r="A33836" s="2">
        <v>41844.496527777781</v>
      </c>
      <c r="B33836" s="3">
        <v>12.43199446996053</v>
      </c>
    </row>
    <row r="33837" spans="1:2">
      <c r="A33837" s="2">
        <v>41844.49722222222</v>
      </c>
      <c r="B33837" s="3">
        <v>6.9709856828053791</v>
      </c>
    </row>
    <row r="33838" spans="1:2">
      <c r="A33838" s="2">
        <v>41844.497916666667</v>
      </c>
      <c r="B33838" s="3">
        <v>18.242231543858846</v>
      </c>
    </row>
    <row r="33839" spans="1:2">
      <c r="A33839" s="2">
        <v>41844.498611111114</v>
      </c>
      <c r="B33839" s="3">
        <v>-1.5967829744021098</v>
      </c>
    </row>
    <row r="33840" spans="1:2">
      <c r="A33840" s="2">
        <v>41844.499305555553</v>
      </c>
      <c r="B33840" s="3">
        <v>-8.7924351692199707</v>
      </c>
    </row>
    <row r="33841" spans="1:2">
      <c r="A33841" s="2">
        <v>41844.5</v>
      </c>
      <c r="B33841" s="3">
        <v>-18.052261988321941</v>
      </c>
    </row>
    <row r="33842" spans="1:2">
      <c r="A33842" s="2">
        <v>41844.500694444447</v>
      </c>
      <c r="B33842" s="3">
        <v>-24.330334091186522</v>
      </c>
    </row>
    <row r="33843" spans="1:2">
      <c r="A33843" s="2">
        <v>41844.501388888886</v>
      </c>
      <c r="B33843" s="3">
        <v>-29.284495671590168</v>
      </c>
    </row>
    <row r="33844" spans="1:2">
      <c r="A33844" s="2">
        <v>41844.502083333333</v>
      </c>
      <c r="B33844" s="3">
        <v>-29.991745249430338</v>
      </c>
    </row>
    <row r="33845" spans="1:2">
      <c r="A33845" s="2">
        <v>41844.50277777778</v>
      </c>
      <c r="B33845" s="3">
        <v>-32.173279444376625</v>
      </c>
    </row>
    <row r="33846" spans="1:2">
      <c r="A33846" s="2">
        <v>41844.503472222219</v>
      </c>
      <c r="B33846" s="3">
        <v>-28.738298670450845</v>
      </c>
    </row>
    <row r="33847" spans="1:2">
      <c r="A33847" s="2">
        <v>41844.504166666666</v>
      </c>
      <c r="B33847" s="3">
        <v>-28.005158106486004</v>
      </c>
    </row>
    <row r="33848" spans="1:2">
      <c r="A33848" s="2">
        <v>41844.504861111112</v>
      </c>
      <c r="B33848" s="3">
        <v>-21.384023920694986</v>
      </c>
    </row>
    <row r="33849" spans="1:2">
      <c r="A33849" s="2">
        <v>41844.505555555559</v>
      </c>
      <c r="B33849" s="3">
        <v>-22.177036666870116</v>
      </c>
    </row>
    <row r="33850" spans="1:2">
      <c r="A33850" s="2">
        <v>41844.506249999999</v>
      </c>
      <c r="B33850" s="3">
        <v>-18.668442916870116</v>
      </c>
    </row>
    <row r="33851" spans="1:2">
      <c r="A33851" s="2">
        <v>41844.506944444445</v>
      </c>
      <c r="B33851" s="3">
        <v>-22.907999674479168</v>
      </c>
    </row>
    <row r="33852" spans="1:2">
      <c r="A33852" s="2">
        <v>41844.507638888892</v>
      </c>
      <c r="B33852" s="3">
        <v>-15.653917821248372</v>
      </c>
    </row>
    <row r="33853" spans="1:2">
      <c r="A33853" s="2">
        <v>41844.508333333331</v>
      </c>
      <c r="B33853" s="3">
        <v>-16.244194157918294</v>
      </c>
    </row>
    <row r="33854" spans="1:2">
      <c r="A33854" s="2">
        <v>41844.509027777778</v>
      </c>
      <c r="B33854" s="3">
        <v>-18.175669733683268</v>
      </c>
    </row>
    <row r="33855" spans="1:2">
      <c r="A33855" s="2">
        <v>41844.509722222225</v>
      </c>
      <c r="B33855" s="3">
        <v>-16.752077865600587</v>
      </c>
    </row>
    <row r="33856" spans="1:2">
      <c r="A33856" s="2">
        <v>41844.510416666664</v>
      </c>
      <c r="B33856" s="3">
        <v>-15.779094823201497</v>
      </c>
    </row>
    <row r="33857" spans="1:2">
      <c r="A33857" s="2">
        <v>41844.511111111111</v>
      </c>
      <c r="B33857" s="3">
        <v>-17.34904670715332</v>
      </c>
    </row>
    <row r="33858" spans="1:2">
      <c r="A33858" s="2">
        <v>41844.511805555558</v>
      </c>
      <c r="B33858" s="3">
        <v>-17.089148839314777</v>
      </c>
    </row>
    <row r="33859" spans="1:2">
      <c r="A33859" s="2">
        <v>41844.512499999997</v>
      </c>
      <c r="B33859" s="3">
        <v>-18.620772425333659</v>
      </c>
    </row>
    <row r="33860" spans="1:2">
      <c r="A33860" s="2">
        <v>41844.513194444444</v>
      </c>
      <c r="B33860" s="3">
        <v>-14.769468307495117</v>
      </c>
    </row>
    <row r="33861" spans="1:2">
      <c r="A33861" s="2">
        <v>41844.513888888891</v>
      </c>
      <c r="B33861" s="3">
        <v>-14.701228777567545</v>
      </c>
    </row>
    <row r="33862" spans="1:2">
      <c r="A33862" s="2">
        <v>41844.51458333333</v>
      </c>
      <c r="B33862" s="3">
        <v>-10.368496481577555</v>
      </c>
    </row>
    <row r="33863" spans="1:2">
      <c r="A33863" s="2">
        <v>41844.515277777777</v>
      </c>
      <c r="B33863" s="3">
        <v>-14.61044782002767</v>
      </c>
    </row>
    <row r="33864" spans="1:2">
      <c r="A33864" s="2">
        <v>41844.515972222223</v>
      </c>
      <c r="B33864" s="3">
        <v>-12.814715369542439</v>
      </c>
    </row>
    <row r="33865" spans="1:2">
      <c r="A33865" s="2">
        <v>41844.51666666667</v>
      </c>
      <c r="B33865" s="3">
        <v>-7.8167179266611733</v>
      </c>
    </row>
    <row r="33866" spans="1:2">
      <c r="A33866" s="2">
        <v>41844.517361111109</v>
      </c>
      <c r="B33866" s="3">
        <v>-7.5108458360036217</v>
      </c>
    </row>
    <row r="33867" spans="1:2">
      <c r="A33867" s="2">
        <v>41844.518055555556</v>
      </c>
      <c r="B33867" s="3">
        <v>-9.0965387026468907</v>
      </c>
    </row>
    <row r="33868" spans="1:2">
      <c r="A33868" s="2">
        <v>41844.518750000003</v>
      </c>
      <c r="B33868" s="3">
        <v>-14.140642674763997</v>
      </c>
    </row>
    <row r="33869" spans="1:2">
      <c r="A33869" s="2">
        <v>41844.519444444442</v>
      </c>
      <c r="B33869" s="3">
        <v>-10.220779132843017</v>
      </c>
    </row>
    <row r="33870" spans="1:2">
      <c r="A33870" s="2">
        <v>41844.520138888889</v>
      </c>
      <c r="B33870" s="3">
        <v>-7.5280561765034992</v>
      </c>
    </row>
    <row r="33871" spans="1:2">
      <c r="A33871" s="2">
        <v>41844.520833333336</v>
      </c>
      <c r="B33871" s="3">
        <v>-3.2315364281336465</v>
      </c>
    </row>
    <row r="33872" spans="1:2">
      <c r="A33872" s="2">
        <v>41844.521527777775</v>
      </c>
      <c r="B33872" s="3">
        <v>-6.6638065656026209</v>
      </c>
    </row>
    <row r="33873" spans="1:2">
      <c r="A33873" s="2">
        <v>41844.522222222222</v>
      </c>
      <c r="B33873" s="3">
        <v>-5.2647554715474447</v>
      </c>
    </row>
    <row r="33874" spans="1:2">
      <c r="A33874" s="2">
        <v>41844.522916666669</v>
      </c>
      <c r="B33874" s="3">
        <v>-7.1114199002583822</v>
      </c>
    </row>
    <row r="33875" spans="1:2">
      <c r="A33875" s="2">
        <v>41844.523611111108</v>
      </c>
      <c r="B33875" s="3">
        <v>-3.1807594458262125</v>
      </c>
    </row>
    <row r="33876" spans="1:2">
      <c r="A33876" s="2">
        <v>41844.524305555555</v>
      </c>
      <c r="B33876" s="3">
        <v>-1.5305112600326538</v>
      </c>
    </row>
    <row r="33877" spans="1:2">
      <c r="A33877" s="2">
        <v>41844.525000000001</v>
      </c>
      <c r="B33877" s="3">
        <v>-0.16249140103658041</v>
      </c>
    </row>
    <row r="33878" spans="1:2">
      <c r="A33878" s="2">
        <v>41844.525694444441</v>
      </c>
      <c r="B33878" s="3">
        <v>-4.728154492378235</v>
      </c>
    </row>
    <row r="33879" spans="1:2">
      <c r="A33879" s="2">
        <v>41844.526388888888</v>
      </c>
      <c r="B33879" s="3">
        <v>-10.542692279815673</v>
      </c>
    </row>
    <row r="33880" spans="1:2">
      <c r="A33880" s="2">
        <v>41844.527083333334</v>
      </c>
      <c r="B33880" s="3">
        <v>-10.931210136413574</v>
      </c>
    </row>
    <row r="33881" spans="1:2">
      <c r="A33881" s="2">
        <v>41844.527777777781</v>
      </c>
      <c r="B33881" s="3">
        <v>-1.3992116848627727</v>
      </c>
    </row>
    <row r="33882" spans="1:2">
      <c r="A33882" s="2">
        <v>41844.52847222222</v>
      </c>
      <c r="B33882" s="3">
        <v>1.5127226909001668</v>
      </c>
    </row>
    <row r="33883" spans="1:2">
      <c r="A33883" s="2">
        <v>41844.529166666667</v>
      </c>
      <c r="B33883" s="3">
        <v>-0.16441198984781902</v>
      </c>
    </row>
    <row r="33884" spans="1:2">
      <c r="A33884" s="2">
        <v>41844.529861111114</v>
      </c>
      <c r="B33884" s="3">
        <v>-0.61752782662709549</v>
      </c>
    </row>
    <row r="33885" spans="1:2">
      <c r="A33885" s="2">
        <v>41844.530555555553</v>
      </c>
      <c r="B33885" s="3">
        <v>-0.57962802251180012</v>
      </c>
    </row>
    <row r="33886" spans="1:2">
      <c r="A33886" s="2">
        <v>41844.53125</v>
      </c>
      <c r="B33886" s="3">
        <v>4.2372428576151533</v>
      </c>
    </row>
    <row r="33887" spans="1:2">
      <c r="A33887" s="2">
        <v>41844.531944444447</v>
      </c>
      <c r="B33887" s="3">
        <v>2.0927141110102334</v>
      </c>
    </row>
    <row r="33888" spans="1:2">
      <c r="A33888" s="2">
        <v>41844.532638888886</v>
      </c>
      <c r="B33888" s="3">
        <v>6.1322979370752968</v>
      </c>
    </row>
    <row r="33889" spans="1:2">
      <c r="A33889" s="2">
        <v>41844.533333333333</v>
      </c>
      <c r="B33889" s="3">
        <v>2.3002779563268025</v>
      </c>
    </row>
    <row r="33890" spans="1:2">
      <c r="A33890" s="2">
        <v>41844.53402777778</v>
      </c>
      <c r="B33890" s="3">
        <v>3.1466400067011517</v>
      </c>
    </row>
    <row r="33891" spans="1:2">
      <c r="A33891" s="2">
        <v>41844.534722222219</v>
      </c>
      <c r="B33891" s="3">
        <v>-1.0257777214050292</v>
      </c>
    </row>
    <row r="33892" spans="1:2">
      <c r="A33892" s="2">
        <v>41844.535416666666</v>
      </c>
      <c r="B33892" s="3">
        <v>-9.0843551953633632</v>
      </c>
    </row>
    <row r="33893" spans="1:2">
      <c r="A33893" s="2">
        <v>41844.536111111112</v>
      </c>
      <c r="B33893" s="3">
        <v>-8.3775509198506679</v>
      </c>
    </row>
    <row r="33894" spans="1:2">
      <c r="A33894" s="2">
        <v>41844.536805555559</v>
      </c>
      <c r="B33894" s="3">
        <v>-9.4812737782796219</v>
      </c>
    </row>
    <row r="33895" spans="1:2">
      <c r="A33895" s="2">
        <v>41844.537499999999</v>
      </c>
      <c r="B33895" s="3">
        <v>-6.690386541684469</v>
      </c>
    </row>
    <row r="33896" spans="1:2">
      <c r="A33896" s="2">
        <v>41844.538194444445</v>
      </c>
      <c r="B33896" s="3">
        <v>-5.9013726790746057</v>
      </c>
    </row>
    <row r="33897" spans="1:2">
      <c r="A33897" s="2">
        <v>41844.538888888892</v>
      </c>
      <c r="B33897" s="3">
        <v>1.4343731244405111</v>
      </c>
    </row>
    <row r="33898" spans="1:2">
      <c r="A33898" s="2">
        <v>41844.539583333331</v>
      </c>
      <c r="B33898" s="3">
        <v>-7.8359752655029293</v>
      </c>
    </row>
    <row r="33899" spans="1:2">
      <c r="A33899" s="2">
        <v>41844.540277777778</v>
      </c>
      <c r="B33899" s="3">
        <v>-2.0849720637003579</v>
      </c>
    </row>
    <row r="33900" spans="1:2">
      <c r="A33900" s="2">
        <v>41844.540972222225</v>
      </c>
      <c r="B33900" s="3">
        <v>-5.1625948826471966</v>
      </c>
    </row>
    <row r="33901" spans="1:2">
      <c r="A33901" s="2">
        <v>41844.541666666664</v>
      </c>
      <c r="B33901" s="3">
        <v>-3.9453926722208661</v>
      </c>
    </row>
    <row r="33902" spans="1:2">
      <c r="A33902" s="2">
        <v>41844.542361111111</v>
      </c>
      <c r="B33902" s="3">
        <v>-2.6298701842625936</v>
      </c>
    </row>
    <row r="33903" spans="1:2">
      <c r="A33903" s="2">
        <v>41844.543055555558</v>
      </c>
      <c r="B33903" s="3">
        <v>-1.1053665955861409</v>
      </c>
    </row>
    <row r="33904" spans="1:2">
      <c r="A33904" s="2">
        <v>41844.543749999997</v>
      </c>
      <c r="B33904" s="3">
        <v>-7.434952354431152</v>
      </c>
    </row>
    <row r="33905" spans="1:2">
      <c r="A33905" s="2">
        <v>41844.544444444444</v>
      </c>
      <c r="B33905" s="3">
        <v>-7.7419160207112627</v>
      </c>
    </row>
    <row r="33906" spans="1:2">
      <c r="A33906" s="2">
        <v>41844.545138888891</v>
      </c>
      <c r="B33906" s="3">
        <v>-8.406521693865459</v>
      </c>
    </row>
    <row r="33907" spans="1:2">
      <c r="A33907" s="2">
        <v>41844.54583333333</v>
      </c>
      <c r="B33907" s="3">
        <v>-12.320906734466552</v>
      </c>
    </row>
    <row r="33908" spans="1:2">
      <c r="A33908" s="2">
        <v>41844.546527777777</v>
      </c>
      <c r="B33908" s="3">
        <v>-18.937295150756835</v>
      </c>
    </row>
    <row r="33909" spans="1:2">
      <c r="A33909" s="2">
        <v>41844.547222222223</v>
      </c>
      <c r="B33909" s="3">
        <v>-26.21951789855957</v>
      </c>
    </row>
    <row r="33910" spans="1:2">
      <c r="A33910" s="2">
        <v>41844.54791666667</v>
      </c>
      <c r="B33910" s="3">
        <v>-28.923095830281575</v>
      </c>
    </row>
    <row r="33911" spans="1:2">
      <c r="A33911" s="2">
        <v>41844.548611111109</v>
      </c>
      <c r="B33911" s="3">
        <v>-31.927782948811849</v>
      </c>
    </row>
    <row r="33912" spans="1:2">
      <c r="A33912" s="2">
        <v>41844.549305555556</v>
      </c>
      <c r="B33912" s="3">
        <v>-31.206151072184245</v>
      </c>
    </row>
    <row r="33913" spans="1:2">
      <c r="A33913" s="2">
        <v>41844.550000000003</v>
      </c>
      <c r="B33913" s="3">
        <v>-29.382778040568034</v>
      </c>
    </row>
    <row r="33914" spans="1:2">
      <c r="A33914" s="2">
        <v>41844.550694444442</v>
      </c>
      <c r="B33914" s="3">
        <v>-24.627991104125975</v>
      </c>
    </row>
    <row r="33915" spans="1:2">
      <c r="A33915" s="2">
        <v>41844.551388888889</v>
      </c>
      <c r="B33915" s="3">
        <v>-26.939685567220053</v>
      </c>
    </row>
    <row r="33916" spans="1:2">
      <c r="A33916" s="2">
        <v>41844.552083333336</v>
      </c>
      <c r="B33916" s="3">
        <v>-21.78459383646647</v>
      </c>
    </row>
    <row r="33917" spans="1:2">
      <c r="A33917" s="2">
        <v>41844.552777777775</v>
      </c>
      <c r="B33917" s="3">
        <v>-21.525012842814128</v>
      </c>
    </row>
    <row r="33918" spans="1:2">
      <c r="A33918" s="2">
        <v>41844.553472222222</v>
      </c>
      <c r="B33918" s="3">
        <v>-22.219914372762045</v>
      </c>
    </row>
    <row r="33919" spans="1:2">
      <c r="A33919" s="2">
        <v>41844.554166666669</v>
      </c>
      <c r="B33919" s="3">
        <v>-19.611166254679361</v>
      </c>
    </row>
    <row r="33920" spans="1:2">
      <c r="A33920" s="2">
        <v>41844.554861111108</v>
      </c>
      <c r="B33920" s="3">
        <v>-16.827510706583659</v>
      </c>
    </row>
    <row r="33921" spans="1:2">
      <c r="A33921" s="2">
        <v>41844.555555555555</v>
      </c>
      <c r="B33921" s="3">
        <v>-18.672020594278973</v>
      </c>
    </row>
    <row r="33922" spans="1:2">
      <c r="A33922" s="2">
        <v>41844.556250000001</v>
      </c>
      <c r="B33922" s="3">
        <v>-10.789528338114421</v>
      </c>
    </row>
    <row r="33923" spans="1:2">
      <c r="A33923" s="2">
        <v>41844.556944444441</v>
      </c>
      <c r="B33923" s="3">
        <v>-13.862970892588297</v>
      </c>
    </row>
    <row r="33924" spans="1:2">
      <c r="A33924" s="2">
        <v>41844.557638888888</v>
      </c>
      <c r="B33924" s="3">
        <v>-13.284924467404684</v>
      </c>
    </row>
    <row r="33925" spans="1:2">
      <c r="A33925" s="2">
        <v>41844.558333333334</v>
      </c>
      <c r="B33925" s="3">
        <v>-9.6819437980651859</v>
      </c>
    </row>
    <row r="33926" spans="1:2">
      <c r="A33926" s="2">
        <v>41844.559027777781</v>
      </c>
      <c r="B33926" s="3">
        <v>-5.8060353199640913</v>
      </c>
    </row>
    <row r="33927" spans="1:2">
      <c r="A33927" s="2">
        <v>41844.55972222222</v>
      </c>
      <c r="B33927" s="3">
        <v>-11.536104742685954</v>
      </c>
    </row>
    <row r="33928" spans="1:2">
      <c r="A33928" s="2">
        <v>41844.560416666667</v>
      </c>
      <c r="B33928" s="3">
        <v>-9.8890711466471348</v>
      </c>
    </row>
    <row r="33929" spans="1:2">
      <c r="A33929" s="2">
        <v>41844.561111111114</v>
      </c>
      <c r="B33929" s="3">
        <v>-14.836708227793375</v>
      </c>
    </row>
    <row r="33930" spans="1:2">
      <c r="A33930" s="2">
        <v>41844.561805555553</v>
      </c>
      <c r="B33930" s="3">
        <v>-9.8934275309244786</v>
      </c>
    </row>
    <row r="33931" spans="1:2">
      <c r="A33931" s="2">
        <v>41844.5625</v>
      </c>
      <c r="B33931" s="3">
        <v>-13.4854674021403</v>
      </c>
    </row>
    <row r="33932" spans="1:2">
      <c r="A33932" s="2">
        <v>41844.563194444447</v>
      </c>
      <c r="B33932" s="3">
        <v>-8.8368164380391434</v>
      </c>
    </row>
    <row r="33933" spans="1:2">
      <c r="A33933" s="2">
        <v>41844.563888888886</v>
      </c>
      <c r="B33933" s="3">
        <v>2.0367749452590944</v>
      </c>
    </row>
    <row r="33934" spans="1:2">
      <c r="A33934" s="2">
        <v>41844.564583333333</v>
      </c>
      <c r="B33934" s="3">
        <v>3.5608161369959515</v>
      </c>
    </row>
    <row r="33935" spans="1:2">
      <c r="A33935" s="2">
        <v>41844.56527777778</v>
      </c>
      <c r="B33935" s="3">
        <v>-1.559431004524231</v>
      </c>
    </row>
    <row r="33936" spans="1:2">
      <c r="A33936" s="2">
        <v>41844.565972222219</v>
      </c>
      <c r="B33936" s="3">
        <v>2.5426335096359254</v>
      </c>
    </row>
    <row r="33937" spans="1:2">
      <c r="A33937" s="2">
        <v>41844.566666666666</v>
      </c>
      <c r="B33937" s="3">
        <v>0.17128291130065917</v>
      </c>
    </row>
    <row r="33938" spans="1:2">
      <c r="A33938" s="2">
        <v>41844.567361111112</v>
      </c>
      <c r="B33938" s="3">
        <v>3.3983086029688518</v>
      </c>
    </row>
    <row r="33939" spans="1:2">
      <c r="A33939" s="2">
        <v>41844.568055555559</v>
      </c>
      <c r="B33939" s="3">
        <v>8.0271651029586799</v>
      </c>
    </row>
    <row r="33940" spans="1:2">
      <c r="A33940" s="2">
        <v>41844.568749999999</v>
      </c>
      <c r="B33940" s="3">
        <v>4.2802396376927696</v>
      </c>
    </row>
    <row r="33941" spans="1:2">
      <c r="A33941" s="2">
        <v>41844.569444444445</v>
      </c>
      <c r="B33941" s="3">
        <v>-1.0973043123881021</v>
      </c>
    </row>
    <row r="33942" spans="1:2">
      <c r="A33942" s="2">
        <v>41844.570138888892</v>
      </c>
      <c r="B33942" s="3">
        <v>-5.6027231733004248</v>
      </c>
    </row>
    <row r="33943" spans="1:2">
      <c r="A33943" s="2">
        <v>41844.570833333331</v>
      </c>
      <c r="B33943" s="3">
        <v>-2.9390726606051127</v>
      </c>
    </row>
    <row r="33944" spans="1:2">
      <c r="A33944" s="2">
        <v>41844.571527777778</v>
      </c>
      <c r="B33944" s="3">
        <v>-1.8871952056884767</v>
      </c>
    </row>
    <row r="33945" spans="1:2">
      <c r="A33945" s="2">
        <v>41844.572222222225</v>
      </c>
      <c r="B33945" s="3">
        <v>4.4691421667734783</v>
      </c>
    </row>
    <row r="33946" spans="1:2">
      <c r="A33946" s="2">
        <v>41844.572916666664</v>
      </c>
      <c r="B33946" s="3">
        <v>3.9761002858479819E-2</v>
      </c>
    </row>
    <row r="33947" spans="1:2">
      <c r="A33947" s="2">
        <v>41844.573611111111</v>
      </c>
      <c r="B33947" s="3">
        <v>-4.0260203520456948</v>
      </c>
    </row>
    <row r="33948" spans="1:2">
      <c r="A33948" s="2">
        <v>41844.574305555558</v>
      </c>
      <c r="B33948" s="3">
        <v>1.1329384803771974</v>
      </c>
    </row>
    <row r="33949" spans="1:2">
      <c r="A33949" s="2">
        <v>41844.574999999997</v>
      </c>
      <c r="B33949" s="3">
        <v>5.73549648920695</v>
      </c>
    </row>
    <row r="33950" spans="1:2">
      <c r="A33950" s="2">
        <v>41844.575694444444</v>
      </c>
      <c r="B33950" s="3">
        <v>7.2068302472432455</v>
      </c>
    </row>
    <row r="33951" spans="1:2">
      <c r="A33951" s="2">
        <v>41844.576388888891</v>
      </c>
      <c r="B33951" s="3">
        <v>-1.2171417872111003</v>
      </c>
    </row>
    <row r="33952" spans="1:2">
      <c r="A33952" s="2">
        <v>41844.57708333333</v>
      </c>
      <c r="B33952" s="3">
        <v>-5.8285655021667484</v>
      </c>
    </row>
    <row r="33953" spans="1:2">
      <c r="A33953" s="2">
        <v>41844.577777777777</v>
      </c>
      <c r="B33953" s="3">
        <v>-15.874375279744466</v>
      </c>
    </row>
    <row r="33954" spans="1:2">
      <c r="A33954" s="2">
        <v>41844.578472222223</v>
      </c>
      <c r="B33954" s="3">
        <v>-20.214803187052407</v>
      </c>
    </row>
    <row r="33955" spans="1:2">
      <c r="A33955" s="2">
        <v>41844.57916666667</v>
      </c>
      <c r="B33955" s="3">
        <v>-23.655613327026366</v>
      </c>
    </row>
    <row r="33956" spans="1:2">
      <c r="A33956" s="2">
        <v>41844.579861111109</v>
      </c>
      <c r="B33956" s="3">
        <v>-25.369945144653322</v>
      </c>
    </row>
    <row r="33957" spans="1:2">
      <c r="A33957" s="2">
        <v>41844.580555555556</v>
      </c>
      <c r="B33957" s="3">
        <v>-24.252632013956706</v>
      </c>
    </row>
    <row r="33958" spans="1:2">
      <c r="A33958" s="2">
        <v>41844.581250000003</v>
      </c>
      <c r="B33958" s="3">
        <v>-2.488532066345215E-2</v>
      </c>
    </row>
    <row r="33959" spans="1:2">
      <c r="A33959" s="2">
        <v>41844.581944444442</v>
      </c>
      <c r="B33959" s="3">
        <v>-0.93179071744283037</v>
      </c>
    </row>
    <row r="33960" spans="1:2">
      <c r="A33960" s="2">
        <v>41844.582638888889</v>
      </c>
      <c r="B33960" s="3">
        <v>-4.4899048169453941</v>
      </c>
    </row>
    <row r="33961" spans="1:2">
      <c r="A33961" s="2">
        <v>41844.583333333336</v>
      </c>
      <c r="B33961" s="3">
        <v>-7.8409109592437742</v>
      </c>
    </row>
    <row r="33962" spans="1:2">
      <c r="A33962" s="2">
        <v>41844.584027777775</v>
      </c>
      <c r="B33962" s="3">
        <v>-4.7688901583353678</v>
      </c>
    </row>
    <row r="33963" spans="1:2">
      <c r="A33963" s="2">
        <v>41844.584722222222</v>
      </c>
      <c r="B33963" s="3">
        <v>-6.951874907811483</v>
      </c>
    </row>
    <row r="33964" spans="1:2">
      <c r="A33964" s="2">
        <v>41844.585416666669</v>
      </c>
      <c r="B33964" s="3">
        <v>-13.818479760487874</v>
      </c>
    </row>
    <row r="33965" spans="1:2">
      <c r="A33965" s="2">
        <v>41844.586111111108</v>
      </c>
      <c r="B33965" s="3">
        <v>-7.5948723793029789</v>
      </c>
    </row>
    <row r="33966" spans="1:2">
      <c r="A33966" s="2">
        <v>41844.586805555555</v>
      </c>
      <c r="B33966" s="3">
        <v>-4.5534604390462237</v>
      </c>
    </row>
    <row r="33967" spans="1:2">
      <c r="A33967" s="2">
        <v>41844.587500000001</v>
      </c>
      <c r="B33967" s="3">
        <v>-6.3878741582234699</v>
      </c>
    </row>
    <row r="33968" spans="1:2">
      <c r="A33968" s="2">
        <v>41844.588194444441</v>
      </c>
      <c r="B33968" s="3">
        <v>-12.556316248575847</v>
      </c>
    </row>
    <row r="33969" spans="1:2">
      <c r="A33969" s="2">
        <v>41844.588888888888</v>
      </c>
      <c r="B33969" s="3">
        <v>-5.1015951156616213</v>
      </c>
    </row>
    <row r="33970" spans="1:2">
      <c r="A33970" s="2">
        <v>41844.589583333334</v>
      </c>
      <c r="B33970" s="3">
        <v>5.5247853120168049</v>
      </c>
    </row>
    <row r="33971" spans="1:2">
      <c r="A33971" s="2">
        <v>41844.590277777781</v>
      </c>
      <c r="B33971" s="3">
        <v>4.2877881368001303</v>
      </c>
    </row>
    <row r="33972" spans="1:2">
      <c r="A33972" s="2">
        <v>41844.59097222222</v>
      </c>
      <c r="B33972" s="3">
        <v>13.939595921834309</v>
      </c>
    </row>
    <row r="33973" spans="1:2">
      <c r="A33973" s="2">
        <v>41844.591666666667</v>
      </c>
      <c r="B33973" s="3">
        <v>21.986848958333333</v>
      </c>
    </row>
    <row r="33974" spans="1:2">
      <c r="A33974" s="2">
        <v>41844.592361111114</v>
      </c>
      <c r="B33974" s="3">
        <v>36.619544092814131</v>
      </c>
    </row>
    <row r="33975" spans="1:2">
      <c r="A33975" s="2">
        <v>41844.593055555553</v>
      </c>
      <c r="B33975" s="3">
        <v>28.686893208821616</v>
      </c>
    </row>
    <row r="33976" spans="1:2">
      <c r="A33976" s="2">
        <v>41844.59375</v>
      </c>
      <c r="B33976" s="3">
        <v>11.27288195292155</v>
      </c>
    </row>
    <row r="33977" spans="1:2">
      <c r="A33977" s="2">
        <v>41844.594444444447</v>
      </c>
      <c r="B33977" s="3">
        <v>6.4848827521006269</v>
      </c>
    </row>
    <row r="33978" spans="1:2">
      <c r="A33978" s="2">
        <v>41844.595138888886</v>
      </c>
      <c r="B33978" s="3">
        <v>7.3635487238566082</v>
      </c>
    </row>
    <row r="33979" spans="1:2">
      <c r="A33979" s="2">
        <v>41844.595833333333</v>
      </c>
      <c r="B33979" s="3">
        <v>10.666317876180013</v>
      </c>
    </row>
    <row r="33980" spans="1:2">
      <c r="A33980" s="2">
        <v>41844.59652777778</v>
      </c>
      <c r="B33980" s="3">
        <v>10.264180374145507</v>
      </c>
    </row>
    <row r="33981" spans="1:2">
      <c r="A33981" s="2">
        <v>41844.597222222219</v>
      </c>
      <c r="B33981" s="3">
        <v>14.218001937866211</v>
      </c>
    </row>
    <row r="33982" spans="1:2">
      <c r="A33982" s="2">
        <v>41844.597916666666</v>
      </c>
      <c r="B33982" s="3">
        <v>15.093852615356445</v>
      </c>
    </row>
    <row r="33983" spans="1:2">
      <c r="A33983" s="2">
        <v>41844.598611111112</v>
      </c>
      <c r="B33983" s="3">
        <v>14.328734461466471</v>
      </c>
    </row>
    <row r="33984" spans="1:2">
      <c r="A33984" s="2">
        <v>41844.599305555559</v>
      </c>
      <c r="B33984" s="3">
        <v>4.086675453186035</v>
      </c>
    </row>
    <row r="33985" spans="1:2">
      <c r="A33985" s="2">
        <v>41844.6</v>
      </c>
      <c r="B33985" s="3">
        <v>3.1964347521464029</v>
      </c>
    </row>
    <row r="33986" spans="1:2">
      <c r="A33986" s="2">
        <v>41844.600694444445</v>
      </c>
      <c r="B33986" s="3">
        <v>12.864320500691731</v>
      </c>
    </row>
    <row r="33987" spans="1:2">
      <c r="A33987" s="2">
        <v>41844.601388888892</v>
      </c>
      <c r="B33987" s="3">
        <v>8.4526533762613933</v>
      </c>
    </row>
    <row r="33988" spans="1:2">
      <c r="A33988" s="2">
        <v>41844.602083333331</v>
      </c>
      <c r="B33988" s="3">
        <v>3.3429715156555178</v>
      </c>
    </row>
    <row r="33989" spans="1:2">
      <c r="A33989" s="2">
        <v>41844.602777777778</v>
      </c>
      <c r="B33989" s="3">
        <v>3.0865504264831545</v>
      </c>
    </row>
    <row r="33990" spans="1:2">
      <c r="A33990" s="2">
        <v>41844.603472222225</v>
      </c>
      <c r="B33990" s="3">
        <v>1.6246050993601482</v>
      </c>
    </row>
    <row r="33991" spans="1:2">
      <c r="A33991" s="2">
        <v>41844.604166666664</v>
      </c>
      <c r="B33991" s="3">
        <v>2.7497713724772135</v>
      </c>
    </row>
    <row r="33992" spans="1:2">
      <c r="A33992" s="2">
        <v>41844.604861111111</v>
      </c>
      <c r="B33992" s="3">
        <v>5.0005240599314371</v>
      </c>
    </row>
    <row r="33993" spans="1:2">
      <c r="A33993" s="2">
        <v>41844.605555555558</v>
      </c>
      <c r="B33993" s="3">
        <v>3.8262378056844075</v>
      </c>
    </row>
    <row r="33994" spans="1:2">
      <c r="A33994" s="2">
        <v>41844.606249999997</v>
      </c>
      <c r="B33994" s="3">
        <v>8.7636792898178104</v>
      </c>
    </row>
    <row r="33995" spans="1:2">
      <c r="A33995" s="2">
        <v>41844.606944444444</v>
      </c>
      <c r="B33995" s="3">
        <v>14.286988004048665</v>
      </c>
    </row>
    <row r="33996" spans="1:2">
      <c r="A33996" s="2">
        <v>41844.607638888891</v>
      </c>
      <c r="B33996" s="3">
        <v>22.424606068929037</v>
      </c>
    </row>
    <row r="33997" spans="1:2">
      <c r="A33997" s="2">
        <v>41844.60833333333</v>
      </c>
      <c r="B33997" s="3">
        <v>32.477452341715498</v>
      </c>
    </row>
    <row r="33998" spans="1:2">
      <c r="A33998" s="2">
        <v>41844.609027777777</v>
      </c>
      <c r="B33998" s="3">
        <v>25.857649739583334</v>
      </c>
    </row>
    <row r="33999" spans="1:2">
      <c r="A33999" s="2">
        <v>41844.609722222223</v>
      </c>
      <c r="B33999" s="3">
        <v>28.184326171875</v>
      </c>
    </row>
    <row r="34000" spans="1:2">
      <c r="A34000" s="2">
        <v>41844.61041666667</v>
      </c>
      <c r="B34000" s="3">
        <v>25.278454844156901</v>
      </c>
    </row>
    <row r="34001" spans="1:2">
      <c r="A34001" s="2">
        <v>41844.611111111109</v>
      </c>
      <c r="B34001" s="3">
        <v>31.225495910644533</v>
      </c>
    </row>
    <row r="34002" spans="1:2">
      <c r="A34002" s="2">
        <v>41844.611805555556</v>
      </c>
      <c r="B34002" s="3">
        <v>23.433470916748046</v>
      </c>
    </row>
    <row r="34003" spans="1:2">
      <c r="A34003" s="2">
        <v>41844.612500000003</v>
      </c>
      <c r="B34003" s="3">
        <v>-13.690357716878255</v>
      </c>
    </row>
    <row r="34004" spans="1:2">
      <c r="A34004" s="2">
        <v>41844.613194444442</v>
      </c>
      <c r="B34004" s="3">
        <v>-20.021897125244141</v>
      </c>
    </row>
    <row r="34005" spans="1:2">
      <c r="A34005" s="2">
        <v>41844.613888888889</v>
      </c>
      <c r="B34005" s="3">
        <v>-23.027084859212241</v>
      </c>
    </row>
    <row r="34006" spans="1:2">
      <c r="A34006" s="2">
        <v>41844.614583333336</v>
      </c>
      <c r="B34006" s="3">
        <v>-24.473352813720702</v>
      </c>
    </row>
    <row r="34007" spans="1:2">
      <c r="A34007" s="2">
        <v>41844.615277777775</v>
      </c>
      <c r="B34007" s="3">
        <v>-23.948933664957682</v>
      </c>
    </row>
    <row r="34008" spans="1:2">
      <c r="A34008" s="2">
        <v>41844.615972222222</v>
      </c>
      <c r="B34008" s="3">
        <v>-15.460000356038412</v>
      </c>
    </row>
    <row r="34009" spans="1:2">
      <c r="A34009" s="2">
        <v>41844.616666666669</v>
      </c>
      <c r="B34009" s="3">
        <v>-20.707383728027345</v>
      </c>
    </row>
    <row r="34010" spans="1:2">
      <c r="A34010" s="2">
        <v>41844.617361111108</v>
      </c>
      <c r="B34010" s="3">
        <v>-26.922146097819009</v>
      </c>
    </row>
    <row r="34011" spans="1:2">
      <c r="A34011" s="2">
        <v>41844.618055555555</v>
      </c>
      <c r="B34011" s="3">
        <v>-26.80179672241211</v>
      </c>
    </row>
    <row r="34012" spans="1:2">
      <c r="A34012" s="2">
        <v>41844.618750000001</v>
      </c>
      <c r="B34012" s="3">
        <v>-29.211838277180991</v>
      </c>
    </row>
    <row r="34013" spans="1:2">
      <c r="A34013" s="2">
        <v>41844.619444444441</v>
      </c>
      <c r="B34013" s="3">
        <v>-27.599248504638673</v>
      </c>
    </row>
    <row r="34014" spans="1:2">
      <c r="A34014" s="2">
        <v>41844.620138888888</v>
      </c>
      <c r="B34014" s="3">
        <v>-19.04948196411133</v>
      </c>
    </row>
    <row r="34015" spans="1:2">
      <c r="A34015" s="2">
        <v>41844.620833333334</v>
      </c>
      <c r="B34015" s="3">
        <v>-12.135345204671223</v>
      </c>
    </row>
    <row r="34016" spans="1:2">
      <c r="A34016" s="2">
        <v>41844.621527777781</v>
      </c>
      <c r="B34016" s="3">
        <v>-7.7113482157389326</v>
      </c>
    </row>
    <row r="34017" spans="1:2">
      <c r="A34017" s="2">
        <v>41844.62222222222</v>
      </c>
      <c r="B34017" s="3">
        <v>-3.9178871154785155</v>
      </c>
    </row>
    <row r="34018" spans="1:2">
      <c r="A34018" s="2">
        <v>41844.622916666667</v>
      </c>
      <c r="B34018" s="3">
        <v>-4.316812896728516</v>
      </c>
    </row>
    <row r="34019" spans="1:2">
      <c r="A34019" s="2">
        <v>41844.623611111114</v>
      </c>
      <c r="B34019" s="3">
        <v>-3.4569068908691407</v>
      </c>
    </row>
    <row r="34020" spans="1:2">
      <c r="A34020" s="2">
        <v>41844.624305555553</v>
      </c>
      <c r="B34020" s="3">
        <v>-4.7600746154785156</v>
      </c>
    </row>
    <row r="34021" spans="1:2">
      <c r="A34021" s="2">
        <v>41844.625</v>
      </c>
      <c r="B34021" s="3">
        <v>-1.6259137471516927</v>
      </c>
    </row>
    <row r="34022" spans="1:2">
      <c r="A34022" s="2">
        <v>41844.625694444447</v>
      </c>
      <c r="B34022" s="3">
        <v>-0.58608093261718752</v>
      </c>
    </row>
    <row r="34023" spans="1:2">
      <c r="A34023" s="2">
        <v>41844.626388888886</v>
      </c>
      <c r="B34023" s="3">
        <v>1.3887265523274739</v>
      </c>
    </row>
    <row r="34024" spans="1:2">
      <c r="A34024" s="2">
        <v>41844.627083333333</v>
      </c>
      <c r="B34024" s="3">
        <v>-2.0096260070800782</v>
      </c>
    </row>
    <row r="34025" spans="1:2">
      <c r="A34025" s="2">
        <v>41844.62777777778</v>
      </c>
      <c r="B34025" s="3">
        <v>-4.9174980163574222</v>
      </c>
    </row>
    <row r="34026" spans="1:2">
      <c r="A34026" s="2">
        <v>41844.628472222219</v>
      </c>
      <c r="B34026" s="3">
        <v>-4.0624872843424482</v>
      </c>
    </row>
    <row r="34027" spans="1:2">
      <c r="A34027" s="2">
        <v>41844.629166666666</v>
      </c>
      <c r="B34027" s="3">
        <v>4.1345296223958332</v>
      </c>
    </row>
    <row r="34028" spans="1:2">
      <c r="A34028" s="2">
        <v>41844.629861111112</v>
      </c>
      <c r="B34028" s="3">
        <v>0.49564310709635417</v>
      </c>
    </row>
    <row r="34029" spans="1:2">
      <c r="A34029" s="2">
        <v>41844.630555555559</v>
      </c>
      <c r="B34029" s="3">
        <v>0.51839243570963545</v>
      </c>
    </row>
    <row r="34030" spans="1:2">
      <c r="A34030" s="2">
        <v>41844.631249999999</v>
      </c>
      <c r="B34030" s="3">
        <v>1.4665774027506511</v>
      </c>
    </row>
    <row r="34031" spans="1:2">
      <c r="A34031" s="2">
        <v>41844.631944444445</v>
      </c>
      <c r="B34031" s="3">
        <v>1.7653282165527344</v>
      </c>
    </row>
    <row r="34032" spans="1:2">
      <c r="A34032" s="2">
        <v>41844.632638888892</v>
      </c>
      <c r="B34032" s="3">
        <v>0.66794204711914063</v>
      </c>
    </row>
    <row r="34033" spans="1:2">
      <c r="A34033" s="2">
        <v>41844.633333333331</v>
      </c>
      <c r="B34033" s="3">
        <v>-2.422032674153646</v>
      </c>
    </row>
    <row r="34034" spans="1:2">
      <c r="A34034" s="2">
        <v>41844.634027777778</v>
      </c>
      <c r="B34034" s="3">
        <v>-3.2691022237141927</v>
      </c>
    </row>
    <row r="34035" spans="1:2">
      <c r="A34035" s="2">
        <v>41844.634722222225</v>
      </c>
      <c r="B34035" s="3">
        <v>-6.93791758219401</v>
      </c>
    </row>
    <row r="34036" spans="1:2">
      <c r="A34036" s="2">
        <v>41844.635416666664</v>
      </c>
      <c r="B34036" s="3">
        <v>-9.2058235168457028</v>
      </c>
    </row>
    <row r="34037" spans="1:2">
      <c r="A34037" s="2">
        <v>41844.636111111111</v>
      </c>
      <c r="B34037" s="3">
        <v>-14.883632914225261</v>
      </c>
    </row>
    <row r="34038" spans="1:2">
      <c r="A34038" s="2">
        <v>41844.636805555558</v>
      </c>
      <c r="B34038" s="3">
        <v>-10.977825419108074</v>
      </c>
    </row>
    <row r="34039" spans="1:2">
      <c r="A34039" s="2">
        <v>41844.637499999997</v>
      </c>
      <c r="B34039" s="3">
        <v>-9.0467351277669277</v>
      </c>
    </row>
    <row r="34040" spans="1:2">
      <c r="A34040" s="2">
        <v>41844.638194444444</v>
      </c>
      <c r="B34040" s="3">
        <v>-4.827677408854167</v>
      </c>
    </row>
    <row r="34041" spans="1:2">
      <c r="A34041" s="2">
        <v>41844.638888888891</v>
      </c>
      <c r="B34041" s="3">
        <v>-7.1555056254069012</v>
      </c>
    </row>
    <row r="34042" spans="1:2">
      <c r="A34042" s="2">
        <v>41844.63958333333</v>
      </c>
      <c r="B34042" s="3">
        <v>-1.9419293721516928</v>
      </c>
    </row>
    <row r="34043" spans="1:2">
      <c r="A34043" s="2">
        <v>41844.640277777777</v>
      </c>
      <c r="B34043" s="3">
        <v>-12.580757141113281</v>
      </c>
    </row>
    <row r="34044" spans="1:2">
      <c r="A34044" s="2">
        <v>41844.640972222223</v>
      </c>
      <c r="B34044" s="3">
        <v>-12.628423055013021</v>
      </c>
    </row>
    <row r="34045" spans="1:2">
      <c r="A34045" s="2">
        <v>41844.64166666667</v>
      </c>
      <c r="B34045" s="3">
        <v>-12.624325307210286</v>
      </c>
    </row>
    <row r="34046" spans="1:2">
      <c r="A34046" s="2">
        <v>41844.642361111109</v>
      </c>
      <c r="B34046" s="3">
        <v>-10.072070058186849</v>
      </c>
    </row>
    <row r="34047" spans="1:2">
      <c r="A34047" s="2">
        <v>41844.643055555556</v>
      </c>
      <c r="B34047" s="3">
        <v>-15.552992757161459</v>
      </c>
    </row>
    <row r="34048" spans="1:2">
      <c r="A34048" s="2">
        <v>41844.643750000003</v>
      </c>
      <c r="B34048" s="3">
        <v>-19.41774190266927</v>
      </c>
    </row>
    <row r="34049" spans="1:2">
      <c r="A34049" s="2">
        <v>41844.644444444442</v>
      </c>
      <c r="B34049" s="3">
        <v>-17.294909413655599</v>
      </c>
    </row>
    <row r="34050" spans="1:2">
      <c r="A34050" s="2">
        <v>41844.645138888889</v>
      </c>
      <c r="B34050" s="3">
        <v>-12.54396235148112</v>
      </c>
    </row>
    <row r="34051" spans="1:2">
      <c r="A34051" s="2">
        <v>41844.645833333336</v>
      </c>
      <c r="B34051" s="3">
        <v>-11.119261169433594</v>
      </c>
    </row>
    <row r="34052" spans="1:2">
      <c r="A34052" s="2">
        <v>41844.646527777775</v>
      </c>
      <c r="B34052" s="3">
        <v>-13.212769063313802</v>
      </c>
    </row>
    <row r="34053" spans="1:2">
      <c r="A34053" s="2">
        <v>41844.647222222222</v>
      </c>
      <c r="B34053" s="3">
        <v>-2.2019777933756512</v>
      </c>
    </row>
    <row r="34054" spans="1:2">
      <c r="A34054" s="2">
        <v>41844.647916666669</v>
      </c>
      <c r="B34054" s="3">
        <v>1.233349863688151</v>
      </c>
    </row>
    <row r="34055" spans="1:2">
      <c r="A34055" s="2">
        <v>41844.648611111108</v>
      </c>
      <c r="B34055" s="3">
        <v>-1.7680252075195313</v>
      </c>
    </row>
    <row r="34056" spans="1:2">
      <c r="A34056" s="2">
        <v>41844.649305555555</v>
      </c>
      <c r="B34056" s="3">
        <v>-3.1355293273925779</v>
      </c>
    </row>
    <row r="34057" spans="1:2">
      <c r="A34057" s="2">
        <v>41844.65</v>
      </c>
      <c r="B34057" s="3">
        <v>-4.8290161132812504</v>
      </c>
    </row>
    <row r="34058" spans="1:2">
      <c r="A34058" s="2">
        <v>41844.650694444441</v>
      </c>
      <c r="B34058" s="3">
        <v>-7.3365320841471355</v>
      </c>
    </row>
    <row r="34059" spans="1:2">
      <c r="A34059" s="2">
        <v>41844.651388888888</v>
      </c>
      <c r="B34059" s="3">
        <v>-4.30915273030599</v>
      </c>
    </row>
    <row r="34060" spans="1:2">
      <c r="A34060" s="2">
        <v>41844.652083333334</v>
      </c>
      <c r="B34060" s="3">
        <v>-9.9375544230143227</v>
      </c>
    </row>
    <row r="34061" spans="1:2">
      <c r="A34061" s="2">
        <v>41844.652777777781</v>
      </c>
      <c r="B34061" s="3">
        <v>-6.9481680552164713</v>
      </c>
    </row>
    <row r="34062" spans="1:2">
      <c r="A34062" s="2">
        <v>41844.65347222222</v>
      </c>
      <c r="B34062" s="3">
        <v>-8.1522238413492847</v>
      </c>
    </row>
    <row r="34063" spans="1:2">
      <c r="A34063" s="2">
        <v>41844.654166666667</v>
      </c>
      <c r="B34063" s="3">
        <v>-9.0331681569417324</v>
      </c>
    </row>
    <row r="34064" spans="1:2">
      <c r="A34064" s="2">
        <v>41844.654861111114</v>
      </c>
      <c r="B34064" s="3">
        <v>-12.316012191772462</v>
      </c>
    </row>
    <row r="34065" spans="1:2">
      <c r="A34065" s="2">
        <v>41844.655555555553</v>
      </c>
      <c r="B34065" s="3">
        <v>-18.340138626098632</v>
      </c>
    </row>
    <row r="34066" spans="1:2">
      <c r="A34066" s="2">
        <v>41844.65625</v>
      </c>
      <c r="B34066" s="3">
        <v>-4.4948151906331377</v>
      </c>
    </row>
    <row r="34067" spans="1:2">
      <c r="A34067" s="2">
        <v>41844.656944444447</v>
      </c>
      <c r="B34067" s="3">
        <v>4.4043425242106116</v>
      </c>
    </row>
    <row r="34068" spans="1:2">
      <c r="A34068" s="2">
        <v>41844.657638888886</v>
      </c>
      <c r="B34068" s="3">
        <v>6.6734040578206377</v>
      </c>
    </row>
    <row r="34069" spans="1:2">
      <c r="A34069" s="2">
        <v>41844.658333333333</v>
      </c>
      <c r="B34069" s="3">
        <v>4.9502442677815752</v>
      </c>
    </row>
    <row r="34070" spans="1:2">
      <c r="A34070" s="2">
        <v>41844.65902777778</v>
      </c>
      <c r="B34070" s="3">
        <v>0.94917411804199214</v>
      </c>
    </row>
    <row r="34071" spans="1:2">
      <c r="A34071" s="2">
        <v>41844.659722222219</v>
      </c>
      <c r="B34071" s="3">
        <v>-1.0976373036702474</v>
      </c>
    </row>
    <row r="34072" spans="1:2">
      <c r="A34072" s="2">
        <v>41844.660416666666</v>
      </c>
      <c r="B34072" s="3">
        <v>-2.4623167673746744</v>
      </c>
    </row>
    <row r="34073" spans="1:2">
      <c r="A34073" s="2">
        <v>41844.661111111112</v>
      </c>
      <c r="B34073" s="3">
        <v>4.7829982757568361</v>
      </c>
    </row>
    <row r="34074" spans="1:2">
      <c r="A34074" s="2">
        <v>41844.661805555559</v>
      </c>
      <c r="B34074" s="3">
        <v>5.3494647979736332</v>
      </c>
    </row>
    <row r="34075" spans="1:2">
      <c r="A34075" s="2">
        <v>41844.662499999999</v>
      </c>
      <c r="B34075" s="3">
        <v>2.3849371592203776</v>
      </c>
    </row>
    <row r="34076" spans="1:2">
      <c r="A34076" s="2">
        <v>41844.663194444445</v>
      </c>
      <c r="B34076" s="3">
        <v>2.3366151173909504</v>
      </c>
    </row>
    <row r="34077" spans="1:2">
      <c r="A34077" s="2">
        <v>41844.663888888892</v>
      </c>
      <c r="B34077" s="3">
        <v>2.852620569864909</v>
      </c>
    </row>
    <row r="34078" spans="1:2">
      <c r="A34078" s="2">
        <v>41844.664583333331</v>
      </c>
      <c r="B34078" s="3">
        <v>1.0886409759521485</v>
      </c>
    </row>
    <row r="34079" spans="1:2">
      <c r="A34079" s="2">
        <v>41844.665277777778</v>
      </c>
      <c r="B34079" s="3">
        <v>-5.2252134958902996</v>
      </c>
    </row>
    <row r="34080" spans="1:2">
      <c r="A34080" s="2">
        <v>41844.665972222225</v>
      </c>
      <c r="B34080" s="3">
        <v>-3.101974868774414</v>
      </c>
    </row>
    <row r="34081" spans="1:2">
      <c r="A34081" s="2">
        <v>41844.666666666664</v>
      </c>
      <c r="B34081" s="3">
        <v>-2.2762523651123048</v>
      </c>
    </row>
    <row r="34082" spans="1:2">
      <c r="A34082" s="2">
        <v>41844.667361111111</v>
      </c>
      <c r="B34082" s="3">
        <v>2.0089791615804038</v>
      </c>
    </row>
    <row r="34083" spans="1:2">
      <c r="A34083" s="2">
        <v>41844.668055555558</v>
      </c>
      <c r="B34083" s="3">
        <v>8.9431438446044922</v>
      </c>
    </row>
    <row r="34084" spans="1:2">
      <c r="A34084" s="2">
        <v>41844.668749999997</v>
      </c>
      <c r="B34084" s="3">
        <v>-2.4865217844645184</v>
      </c>
    </row>
    <row r="34085" spans="1:2">
      <c r="A34085" s="2">
        <v>41844.669444444444</v>
      </c>
      <c r="B34085" s="3">
        <v>2.6093171437581382</v>
      </c>
    </row>
    <row r="34086" spans="1:2">
      <c r="A34086" s="2">
        <v>41844.670138888891</v>
      </c>
      <c r="B34086" s="3">
        <v>-1.3587261199951173</v>
      </c>
    </row>
    <row r="34087" spans="1:2">
      <c r="A34087" s="2">
        <v>41844.67083333333</v>
      </c>
      <c r="B34087" s="3">
        <v>3.444936243693034</v>
      </c>
    </row>
    <row r="34088" spans="1:2">
      <c r="A34088" s="2">
        <v>41844.671527777777</v>
      </c>
      <c r="B34088" s="3">
        <v>6.4662830352783205</v>
      </c>
    </row>
    <row r="34089" spans="1:2">
      <c r="A34089" s="2">
        <v>41844.672222222223</v>
      </c>
      <c r="B34089" s="3">
        <v>11.043735376993816</v>
      </c>
    </row>
    <row r="34090" spans="1:2">
      <c r="A34090" s="2">
        <v>41844.67291666667</v>
      </c>
      <c r="B34090" s="3">
        <v>13.049945576985676</v>
      </c>
    </row>
    <row r="34091" spans="1:2">
      <c r="A34091" s="2">
        <v>41844.673611111109</v>
      </c>
      <c r="B34091" s="3">
        <v>14.131531397501627</v>
      </c>
    </row>
    <row r="34092" spans="1:2">
      <c r="A34092" s="2">
        <v>41844.674305555556</v>
      </c>
      <c r="B34092" s="3">
        <v>13.187376530965169</v>
      </c>
    </row>
    <row r="34093" spans="1:2">
      <c r="A34093" s="2">
        <v>41844.675000000003</v>
      </c>
      <c r="B34093" s="3">
        <v>9.7505957285563145</v>
      </c>
    </row>
    <row r="34094" spans="1:2">
      <c r="A34094" s="2">
        <v>41844.675694444442</v>
      </c>
      <c r="B34094" s="3">
        <v>13.613255945841471</v>
      </c>
    </row>
    <row r="34095" spans="1:2">
      <c r="A34095" s="2">
        <v>41844.676388888889</v>
      </c>
      <c r="B34095" s="3">
        <v>13.92552604675293</v>
      </c>
    </row>
    <row r="34096" spans="1:2">
      <c r="A34096" s="2">
        <v>41844.677083333336</v>
      </c>
      <c r="B34096" s="3">
        <v>10.554599889119466</v>
      </c>
    </row>
    <row r="34097" spans="1:2">
      <c r="A34097" s="2">
        <v>41844.677777777775</v>
      </c>
      <c r="B34097" s="3">
        <v>6.8820107777913408</v>
      </c>
    </row>
    <row r="34098" spans="1:2">
      <c r="A34098" s="2">
        <v>41844.678472222222</v>
      </c>
      <c r="B34098" s="3">
        <v>4.5246222178141275</v>
      </c>
    </row>
    <row r="34099" spans="1:2">
      <c r="A34099" s="2">
        <v>41844.679166666669</v>
      </c>
      <c r="B34099" s="3">
        <v>12.47915636698405</v>
      </c>
    </row>
    <row r="34100" spans="1:2">
      <c r="A34100" s="2">
        <v>41844.679861111108</v>
      </c>
      <c r="B34100" s="3">
        <v>16.878946050008139</v>
      </c>
    </row>
    <row r="34101" spans="1:2">
      <c r="A34101" s="2">
        <v>41844.680555555555</v>
      </c>
      <c r="B34101" s="3">
        <v>17.580703608194987</v>
      </c>
    </row>
    <row r="34102" spans="1:2">
      <c r="A34102" s="2">
        <v>41844.681250000001</v>
      </c>
      <c r="B34102" s="3">
        <v>18.960638554890952</v>
      </c>
    </row>
    <row r="34103" spans="1:2">
      <c r="A34103" s="2">
        <v>41844.681944444441</v>
      </c>
      <c r="B34103" s="3">
        <v>15.724344253540039</v>
      </c>
    </row>
    <row r="34104" spans="1:2">
      <c r="A34104" s="2">
        <v>41844.682638888888</v>
      </c>
      <c r="B34104" s="3">
        <v>12.385683059692383</v>
      </c>
    </row>
    <row r="34105" spans="1:2">
      <c r="A34105" s="2">
        <v>41844.683333333334</v>
      </c>
      <c r="B34105" s="3">
        <v>18.276311111450195</v>
      </c>
    </row>
    <row r="34106" spans="1:2">
      <c r="A34106" s="2">
        <v>41844.684027777781</v>
      </c>
      <c r="B34106" s="3">
        <v>18.661179987589517</v>
      </c>
    </row>
    <row r="34107" spans="1:2">
      <c r="A34107" s="2">
        <v>41844.68472222222</v>
      </c>
      <c r="B34107" s="3">
        <v>13.928800837198894</v>
      </c>
    </row>
    <row r="34108" spans="1:2">
      <c r="A34108" s="2">
        <v>41844.685416666667</v>
      </c>
      <c r="B34108" s="3">
        <v>11.57851931254069</v>
      </c>
    </row>
    <row r="34109" spans="1:2">
      <c r="A34109" s="2">
        <v>41844.686111111114</v>
      </c>
      <c r="B34109" s="3">
        <v>13.77741101582845</v>
      </c>
    </row>
    <row r="34110" spans="1:2">
      <c r="A34110" s="2">
        <v>41844.686805555553</v>
      </c>
      <c r="B34110" s="3">
        <v>21.588059107462566</v>
      </c>
    </row>
    <row r="34111" spans="1:2">
      <c r="A34111" s="2">
        <v>41844.6875</v>
      </c>
      <c r="B34111" s="3">
        <v>13.673474756876628</v>
      </c>
    </row>
    <row r="34112" spans="1:2">
      <c r="A34112" s="2">
        <v>41844.688194444447</v>
      </c>
      <c r="B34112" s="3">
        <v>10.264306513468425</v>
      </c>
    </row>
    <row r="34113" spans="1:2">
      <c r="A34113" s="2">
        <v>41844.688888888886</v>
      </c>
      <c r="B34113" s="3">
        <v>15.611215337117512</v>
      </c>
    </row>
    <row r="34114" spans="1:2">
      <c r="A34114" s="2">
        <v>41844.689583333333</v>
      </c>
      <c r="B34114" s="3">
        <v>9.4576450347900387</v>
      </c>
    </row>
    <row r="34115" spans="1:2">
      <c r="A34115" s="2">
        <v>41844.69027777778</v>
      </c>
      <c r="B34115" s="3">
        <v>5.1832815806070967</v>
      </c>
    </row>
    <row r="34116" spans="1:2">
      <c r="A34116" s="2">
        <v>41844.690972222219</v>
      </c>
      <c r="B34116" s="3">
        <v>-2.044998041788737</v>
      </c>
    </row>
    <row r="34117" spans="1:2">
      <c r="A34117" s="2">
        <v>41844.691666666666</v>
      </c>
      <c r="B34117" s="3">
        <v>-10.62368303934733</v>
      </c>
    </row>
    <row r="34118" spans="1:2">
      <c r="A34118" s="2">
        <v>41844.692361111112</v>
      </c>
      <c r="B34118" s="3">
        <v>-14.624906539916992</v>
      </c>
    </row>
    <row r="34119" spans="1:2">
      <c r="A34119" s="2">
        <v>41844.693055555559</v>
      </c>
      <c r="B34119" s="3">
        <v>-11.590330378214519</v>
      </c>
    </row>
    <row r="34120" spans="1:2">
      <c r="A34120" s="2">
        <v>41844.693749999999</v>
      </c>
      <c r="B34120" s="3">
        <v>-9.8455938975016277</v>
      </c>
    </row>
    <row r="34121" spans="1:2">
      <c r="A34121" s="2">
        <v>41844.694444444445</v>
      </c>
      <c r="B34121" s="3">
        <v>-8.8261803944905601</v>
      </c>
    </row>
    <row r="34122" spans="1:2">
      <c r="A34122" s="2">
        <v>41844.695138888892</v>
      </c>
      <c r="B34122" s="3">
        <v>-35.717211532592771</v>
      </c>
    </row>
    <row r="34123" spans="1:2">
      <c r="A34123" s="2">
        <v>41844.695833333331</v>
      </c>
      <c r="B34123" s="3">
        <v>-26.79730733235677</v>
      </c>
    </row>
    <row r="34124" spans="1:2">
      <c r="A34124" s="2">
        <v>41844.696527777778</v>
      </c>
      <c r="B34124" s="3">
        <v>-8.8213134765624996</v>
      </c>
    </row>
    <row r="34125" spans="1:2">
      <c r="A34125" s="2">
        <v>41844.697222222225</v>
      </c>
      <c r="B34125" s="3">
        <v>-4.7399902343750001E-2</v>
      </c>
    </row>
    <row r="34126" spans="1:2">
      <c r="A34126" s="2">
        <v>41844.697916666664</v>
      </c>
      <c r="B34126" s="3">
        <v>-1.7595898946126303</v>
      </c>
    </row>
    <row r="34127" spans="1:2">
      <c r="A34127" s="2">
        <v>41844.698611111111</v>
      </c>
      <c r="B34127" s="3">
        <v>-2.4092496236165366</v>
      </c>
    </row>
    <row r="34128" spans="1:2">
      <c r="A34128" s="2">
        <v>41844.699305555558</v>
      </c>
      <c r="B34128" s="3">
        <v>1.8994061787923178</v>
      </c>
    </row>
    <row r="34129" spans="1:2">
      <c r="A34129" s="2">
        <v>41844.699999999997</v>
      </c>
      <c r="B34129" s="3">
        <v>31.931475575764974</v>
      </c>
    </row>
    <row r="34130" spans="1:2">
      <c r="A34130" s="2">
        <v>41844.700694444444</v>
      </c>
      <c r="B34130" s="3">
        <v>28.544972991943361</v>
      </c>
    </row>
    <row r="34131" spans="1:2">
      <c r="A34131" s="2">
        <v>41844.701388888891</v>
      </c>
      <c r="B34131" s="3">
        <v>19.156000518798827</v>
      </c>
    </row>
    <row r="34132" spans="1:2">
      <c r="A34132" s="2">
        <v>41844.70208333333</v>
      </c>
      <c r="B34132" s="3">
        <v>18.666006469726561</v>
      </c>
    </row>
    <row r="34133" spans="1:2">
      <c r="A34133" s="2">
        <v>41844.702777777777</v>
      </c>
      <c r="B34133" s="3">
        <v>16.656254577636719</v>
      </c>
    </row>
    <row r="34134" spans="1:2">
      <c r="A34134" s="2">
        <v>41844.703472222223</v>
      </c>
      <c r="B34134" s="3">
        <v>16.153305053710938</v>
      </c>
    </row>
    <row r="34135" spans="1:2">
      <c r="A34135" s="2">
        <v>41844.70416666667</v>
      </c>
      <c r="B34135" s="3">
        <v>18.350205993652345</v>
      </c>
    </row>
    <row r="34136" spans="1:2">
      <c r="A34136" s="2">
        <v>41844.704861111109</v>
      </c>
      <c r="B34136" s="3">
        <v>23.095719146728516</v>
      </c>
    </row>
    <row r="34137" spans="1:2">
      <c r="A34137" s="2">
        <v>41844.705555555556</v>
      </c>
      <c r="B34137" s="3">
        <v>17.925956217447915</v>
      </c>
    </row>
    <row r="34138" spans="1:2">
      <c r="A34138" s="2">
        <v>41844.706250000003</v>
      </c>
      <c r="B34138" s="3">
        <v>19.713747406005858</v>
      </c>
    </row>
    <row r="34139" spans="1:2">
      <c r="A34139" s="2">
        <v>41844.706944444442</v>
      </c>
      <c r="B34139" s="3">
        <v>20.539402516682944</v>
      </c>
    </row>
    <row r="34140" spans="1:2">
      <c r="A34140" s="2">
        <v>41844.707638888889</v>
      </c>
      <c r="B34140" s="3">
        <v>22.15765380859375</v>
      </c>
    </row>
    <row r="34141" spans="1:2">
      <c r="A34141" s="2">
        <v>41844.708333333336</v>
      </c>
      <c r="B34141" s="3">
        <v>20.417024230957033</v>
      </c>
    </row>
    <row r="34142" spans="1:2">
      <c r="A34142" s="2">
        <v>41844.709027777775</v>
      </c>
      <c r="B34142" s="3">
        <v>17.999964396158855</v>
      </c>
    </row>
    <row r="34143" spans="1:2">
      <c r="A34143" s="2">
        <v>41844.709722222222</v>
      </c>
      <c r="B34143" s="3">
        <v>16.448563385009766</v>
      </c>
    </row>
    <row r="34144" spans="1:2">
      <c r="A34144" s="2">
        <v>41844.710416666669</v>
      </c>
      <c r="B34144" s="3">
        <v>9.6853079160054527</v>
      </c>
    </row>
    <row r="34145" spans="1:2">
      <c r="A34145" s="2">
        <v>41844.711111111108</v>
      </c>
      <c r="B34145" s="3">
        <v>12.372532653808594</v>
      </c>
    </row>
    <row r="34146" spans="1:2">
      <c r="A34146" s="2">
        <v>41844.711805555555</v>
      </c>
      <c r="B34146" s="3">
        <v>16.874114990234375</v>
      </c>
    </row>
    <row r="34147" spans="1:2">
      <c r="A34147" s="2">
        <v>41844.712500000001</v>
      </c>
      <c r="B34147" s="3">
        <v>15.108085123697917</v>
      </c>
    </row>
    <row r="34148" spans="1:2">
      <c r="A34148" s="2">
        <v>41844.713194444441</v>
      </c>
      <c r="B34148" s="3">
        <v>15.946649392445883</v>
      </c>
    </row>
    <row r="34149" spans="1:2">
      <c r="A34149" s="2">
        <v>41844.713888888888</v>
      </c>
      <c r="B34149" s="3">
        <v>14.379776986440023</v>
      </c>
    </row>
    <row r="34150" spans="1:2">
      <c r="A34150" s="2">
        <v>41844.714583333334</v>
      </c>
      <c r="B34150" s="3">
        <v>11.7170272509257</v>
      </c>
    </row>
    <row r="34151" spans="1:2">
      <c r="A34151" s="2">
        <v>41844.715277777781</v>
      </c>
      <c r="B34151" s="3">
        <v>10.77730786005656</v>
      </c>
    </row>
    <row r="34152" spans="1:2">
      <c r="A34152" s="2">
        <v>41844.71597222222</v>
      </c>
      <c r="B34152" s="3">
        <v>7.4321769714355472</v>
      </c>
    </row>
    <row r="34153" spans="1:2">
      <c r="A34153" s="2">
        <v>41844.716666666667</v>
      </c>
      <c r="B34153" s="3">
        <v>9.1145501454671223</v>
      </c>
    </row>
    <row r="34154" spans="1:2">
      <c r="A34154" s="2">
        <v>41844.717361111114</v>
      </c>
      <c r="B34154" s="3">
        <v>7.9094451586405432</v>
      </c>
    </row>
    <row r="34155" spans="1:2">
      <c r="A34155" s="2">
        <v>41844.718055555553</v>
      </c>
      <c r="B34155" s="3">
        <v>7.5976781527201336</v>
      </c>
    </row>
    <row r="34156" spans="1:2">
      <c r="A34156" s="2">
        <v>41844.71875</v>
      </c>
      <c r="B34156" s="3">
        <v>-0.30973812739054363</v>
      </c>
    </row>
    <row r="34157" spans="1:2">
      <c r="A34157" s="2">
        <v>41844.719444444447</v>
      </c>
      <c r="B34157" s="3">
        <v>-7.9067492167154949</v>
      </c>
    </row>
    <row r="34158" spans="1:2">
      <c r="A34158" s="2">
        <v>41844.720138888886</v>
      </c>
      <c r="B34158" s="3">
        <v>0.6088623364766439</v>
      </c>
    </row>
    <row r="34159" spans="1:2">
      <c r="A34159" s="2">
        <v>41844.720833333333</v>
      </c>
      <c r="B34159" s="3">
        <v>5.0800991058349609</v>
      </c>
    </row>
    <row r="34160" spans="1:2">
      <c r="A34160" s="2">
        <v>41844.72152777778</v>
      </c>
      <c r="B34160" s="3">
        <v>8.3868243217468255</v>
      </c>
    </row>
    <row r="34161" spans="1:2">
      <c r="A34161" s="2">
        <v>41844.722222222219</v>
      </c>
      <c r="B34161" s="3">
        <v>5.9220134735107424</v>
      </c>
    </row>
    <row r="34162" spans="1:2">
      <c r="A34162" s="2">
        <v>41844.722916666666</v>
      </c>
      <c r="B34162" s="3">
        <v>1.9129659334818523</v>
      </c>
    </row>
    <row r="34163" spans="1:2">
      <c r="A34163" s="2">
        <v>41844.723611111112</v>
      </c>
      <c r="B34163" s="3">
        <v>2.007723267873128</v>
      </c>
    </row>
    <row r="34164" spans="1:2">
      <c r="A34164" s="2">
        <v>41844.724305555559</v>
      </c>
      <c r="B34164" s="3">
        <v>0.33717762629191078</v>
      </c>
    </row>
    <row r="34165" spans="1:2">
      <c r="A34165" s="2">
        <v>41844.724999999999</v>
      </c>
      <c r="B34165" s="3">
        <v>-6.9384183247884117</v>
      </c>
    </row>
    <row r="34166" spans="1:2">
      <c r="A34166" s="2">
        <v>41844.725694444445</v>
      </c>
      <c r="B34166" s="3">
        <v>-2.2521150906880698</v>
      </c>
    </row>
    <row r="34167" spans="1:2">
      <c r="A34167" s="2">
        <v>41844.726388888892</v>
      </c>
      <c r="B34167" s="3">
        <v>5.1696300506591797E-2</v>
      </c>
    </row>
    <row r="34168" spans="1:2">
      <c r="A34168" s="2">
        <v>41844.727083333331</v>
      </c>
      <c r="B34168" s="3">
        <v>0.61132723490397134</v>
      </c>
    </row>
    <row r="34169" spans="1:2">
      <c r="A34169" s="2">
        <v>41844.727777777778</v>
      </c>
      <c r="B34169" s="3">
        <v>-1.0560246467590333</v>
      </c>
    </row>
    <row r="34170" spans="1:2">
      <c r="A34170" s="2">
        <v>41844.728472222225</v>
      </c>
      <c r="B34170" s="3">
        <v>-2.7762499173482258</v>
      </c>
    </row>
    <row r="34171" spans="1:2">
      <c r="A34171" s="2">
        <v>41844.729166666664</v>
      </c>
      <c r="B34171" s="3">
        <v>-2.1656954129536947</v>
      </c>
    </row>
    <row r="34172" spans="1:2">
      <c r="A34172" s="2">
        <v>41844.729861111111</v>
      </c>
      <c r="B34172" s="3">
        <v>-6.2731393178304035E-2</v>
      </c>
    </row>
    <row r="34173" spans="1:2">
      <c r="A34173" s="2">
        <v>41844.730555555558</v>
      </c>
      <c r="B34173" s="3">
        <v>3.0683307329813641</v>
      </c>
    </row>
    <row r="34174" spans="1:2">
      <c r="A34174" s="2">
        <v>41844.731249999997</v>
      </c>
      <c r="B34174" s="3">
        <v>8.2503781636555988</v>
      </c>
    </row>
    <row r="34175" spans="1:2">
      <c r="A34175" s="2">
        <v>41844.731944444444</v>
      </c>
      <c r="B34175" s="3">
        <v>7.2295333862304689</v>
      </c>
    </row>
    <row r="34176" spans="1:2">
      <c r="A34176" s="2">
        <v>41844.732638888891</v>
      </c>
      <c r="B34176" s="3">
        <v>9.3453001658121746</v>
      </c>
    </row>
    <row r="34177" spans="1:2">
      <c r="A34177" s="2">
        <v>41844.73333333333</v>
      </c>
      <c r="B34177" s="3">
        <v>10.43030465443929</v>
      </c>
    </row>
    <row r="34178" spans="1:2">
      <c r="A34178" s="2">
        <v>41844.734027777777</v>
      </c>
      <c r="B34178" s="3">
        <v>12.888202889760334</v>
      </c>
    </row>
    <row r="34179" spans="1:2">
      <c r="A34179" s="2">
        <v>41844.734722222223</v>
      </c>
      <c r="B34179" s="3">
        <v>7.4615806261698401</v>
      </c>
    </row>
    <row r="34180" spans="1:2">
      <c r="A34180" s="2">
        <v>41844.73541666667</v>
      </c>
      <c r="B34180" s="3">
        <v>4.1245212554931641</v>
      </c>
    </row>
    <row r="34181" spans="1:2">
      <c r="A34181" s="2">
        <v>41844.736111111109</v>
      </c>
      <c r="B34181" s="3">
        <v>0.81232760747273758</v>
      </c>
    </row>
    <row r="34182" spans="1:2">
      <c r="A34182" s="2">
        <v>41844.736805555556</v>
      </c>
      <c r="B34182" s="3">
        <v>-5.7361859639485679</v>
      </c>
    </row>
    <row r="34183" spans="1:2">
      <c r="A34183" s="2">
        <v>41844.737500000003</v>
      </c>
      <c r="B34183" s="3">
        <v>3.6009637196858724</v>
      </c>
    </row>
    <row r="34184" spans="1:2">
      <c r="A34184" s="2">
        <v>41844.738194444442</v>
      </c>
      <c r="B34184" s="3">
        <v>4.1018404324849449</v>
      </c>
    </row>
    <row r="34185" spans="1:2">
      <c r="A34185" s="2">
        <v>41844.738888888889</v>
      </c>
      <c r="B34185" s="3">
        <v>-0.85938898722330725</v>
      </c>
    </row>
    <row r="34186" spans="1:2">
      <c r="A34186" s="2">
        <v>41844.739583333336</v>
      </c>
      <c r="B34186" s="3">
        <v>-2.673098023732503</v>
      </c>
    </row>
    <row r="34187" spans="1:2">
      <c r="A34187" s="2">
        <v>41844.740277777775</v>
      </c>
      <c r="B34187" s="3">
        <v>-1.1883552233378092</v>
      </c>
    </row>
    <row r="34188" spans="1:2">
      <c r="A34188" s="2">
        <v>41844.740972222222</v>
      </c>
      <c r="B34188" s="3">
        <v>-3.8435651779174806</v>
      </c>
    </row>
    <row r="34189" spans="1:2">
      <c r="A34189" s="2">
        <v>41844.741666666669</v>
      </c>
      <c r="B34189" s="3">
        <v>-3.0456052780151368</v>
      </c>
    </row>
    <row r="34190" spans="1:2">
      <c r="A34190" s="2">
        <v>41844.742361111108</v>
      </c>
      <c r="B34190" s="3">
        <v>-5.470973014831543</v>
      </c>
    </row>
    <row r="34191" spans="1:2">
      <c r="A34191" s="2">
        <v>41844.743055555555</v>
      </c>
      <c r="B34191" s="3">
        <v>-12.432569122314453</v>
      </c>
    </row>
    <row r="34192" spans="1:2">
      <c r="A34192" s="2">
        <v>41844.743750000001</v>
      </c>
      <c r="B34192" s="3">
        <v>-11.260139973958333</v>
      </c>
    </row>
    <row r="34193" spans="1:2">
      <c r="A34193" s="2">
        <v>41844.744444444441</v>
      </c>
      <c r="B34193" s="3">
        <v>-6.1623343149820959</v>
      </c>
    </row>
    <row r="34194" spans="1:2">
      <c r="A34194" s="2">
        <v>41844.745138888888</v>
      </c>
      <c r="B34194" s="3">
        <v>-9.7139753977457683</v>
      </c>
    </row>
    <row r="34195" spans="1:2">
      <c r="A34195" s="2">
        <v>41844.745833333334</v>
      </c>
      <c r="B34195" s="3">
        <v>-9.132995478312175</v>
      </c>
    </row>
    <row r="34196" spans="1:2">
      <c r="A34196" s="2">
        <v>41844.746527777781</v>
      </c>
      <c r="B34196" s="3">
        <v>-5.7521144231160486</v>
      </c>
    </row>
    <row r="34197" spans="1:2">
      <c r="A34197" s="2">
        <v>41844.74722222222</v>
      </c>
      <c r="B34197" s="3">
        <v>-2.5513685226440428</v>
      </c>
    </row>
    <row r="34198" spans="1:2">
      <c r="A34198" s="2">
        <v>41844.747916666667</v>
      </c>
      <c r="B34198" s="3">
        <v>6.5698185602823891</v>
      </c>
    </row>
    <row r="34199" spans="1:2">
      <c r="A34199" s="2">
        <v>41844.748611111114</v>
      </c>
      <c r="B34199" s="3">
        <v>19.982217470804851</v>
      </c>
    </row>
    <row r="34200" spans="1:2">
      <c r="A34200" s="2">
        <v>41844.749305555553</v>
      </c>
      <c r="B34200" s="3">
        <v>16.539474232991537</v>
      </c>
    </row>
    <row r="34201" spans="1:2">
      <c r="A34201" s="2">
        <v>41844.75</v>
      </c>
      <c r="B34201" s="3">
        <v>26.459618631998698</v>
      </c>
    </row>
    <row r="34202" spans="1:2">
      <c r="A34202" s="2">
        <v>41844.750694444447</v>
      </c>
      <c r="B34202" s="3">
        <v>27.713535626729328</v>
      </c>
    </row>
    <row r="34203" spans="1:2">
      <c r="A34203" s="2">
        <v>41844.751388888886</v>
      </c>
      <c r="B34203" s="3">
        <v>10.621163050333658</v>
      </c>
    </row>
    <row r="34204" spans="1:2">
      <c r="A34204" s="2">
        <v>41844.752083333333</v>
      </c>
      <c r="B34204" s="3">
        <v>16.608147430419923</v>
      </c>
    </row>
    <row r="34205" spans="1:2">
      <c r="A34205" s="2">
        <v>41844.75277777778</v>
      </c>
      <c r="B34205" s="3">
        <v>20.441675313313802</v>
      </c>
    </row>
    <row r="34206" spans="1:2">
      <c r="A34206" s="2">
        <v>41844.753472222219</v>
      </c>
      <c r="B34206" s="3">
        <v>33.005954742431641</v>
      </c>
    </row>
    <row r="34207" spans="1:2">
      <c r="A34207" s="2">
        <v>41844.754166666666</v>
      </c>
      <c r="B34207" s="3">
        <v>22.458803049723308</v>
      </c>
    </row>
    <row r="34208" spans="1:2">
      <c r="A34208" s="2">
        <v>41844.754861111112</v>
      </c>
      <c r="B34208" s="3">
        <v>15.374958419799805</v>
      </c>
    </row>
    <row r="34209" spans="1:2">
      <c r="A34209" s="2">
        <v>41844.755555555559</v>
      </c>
      <c r="B34209" s="3">
        <v>19.905794970194499</v>
      </c>
    </row>
    <row r="34210" spans="1:2">
      <c r="A34210" s="2">
        <v>41844.756249999999</v>
      </c>
      <c r="B34210" s="3">
        <v>18.053145154317221</v>
      </c>
    </row>
    <row r="34211" spans="1:2">
      <c r="A34211" s="2">
        <v>41844.756944444445</v>
      </c>
      <c r="B34211" s="3">
        <v>9.7142251968383793</v>
      </c>
    </row>
    <row r="34212" spans="1:2">
      <c r="A34212" s="2">
        <v>41844.757638888892</v>
      </c>
      <c r="B34212" s="3">
        <v>0.75499820709228516</v>
      </c>
    </row>
    <row r="34213" spans="1:2">
      <c r="A34213" s="2">
        <v>41844.758333333331</v>
      </c>
      <c r="B34213" s="3">
        <v>-4.9575225194295252</v>
      </c>
    </row>
    <row r="34214" spans="1:2">
      <c r="A34214" s="2">
        <v>41844.759027777778</v>
      </c>
      <c r="B34214" s="3">
        <v>-1.0708519617716472</v>
      </c>
    </row>
    <row r="34215" spans="1:2">
      <c r="A34215" s="2">
        <v>41844.759722222225</v>
      </c>
      <c r="B34215" s="3">
        <v>-3.9931984583536786</v>
      </c>
    </row>
    <row r="34216" spans="1:2">
      <c r="A34216" s="2">
        <v>41844.760416666664</v>
      </c>
      <c r="B34216" s="3">
        <v>-6.7672308603922522</v>
      </c>
    </row>
    <row r="34217" spans="1:2">
      <c r="A34217" s="2">
        <v>41844.761111111111</v>
      </c>
      <c r="B34217" s="3">
        <v>-14.611319224039713</v>
      </c>
    </row>
    <row r="34218" spans="1:2">
      <c r="A34218" s="2">
        <v>41844.761805555558</v>
      </c>
      <c r="B34218" s="3">
        <v>-21.72034880320231</v>
      </c>
    </row>
    <row r="34219" spans="1:2">
      <c r="A34219" s="2">
        <v>41844.762499999997</v>
      </c>
      <c r="B34219" s="3">
        <v>-17.927720642089845</v>
      </c>
    </row>
    <row r="34220" spans="1:2">
      <c r="A34220" s="2">
        <v>41844.763194444444</v>
      </c>
      <c r="B34220" s="3">
        <v>-22.882549540201822</v>
      </c>
    </row>
    <row r="34221" spans="1:2">
      <c r="A34221" s="2">
        <v>41844.763888888891</v>
      </c>
      <c r="B34221" s="3">
        <v>-23.093823178609213</v>
      </c>
    </row>
    <row r="34222" spans="1:2">
      <c r="A34222" s="2">
        <v>41844.76458333333</v>
      </c>
      <c r="B34222" s="3">
        <v>-16.715953063964843</v>
      </c>
    </row>
    <row r="34223" spans="1:2">
      <c r="A34223" s="2">
        <v>41844.765277777777</v>
      </c>
      <c r="B34223" s="3">
        <v>-20.399417877197266</v>
      </c>
    </row>
    <row r="34224" spans="1:2">
      <c r="A34224" s="2">
        <v>41844.765972222223</v>
      </c>
      <c r="B34224" s="3">
        <v>-18.15767618815104</v>
      </c>
    </row>
    <row r="34225" spans="1:2">
      <c r="A34225" s="2">
        <v>41844.76666666667</v>
      </c>
      <c r="B34225" s="3">
        <v>-15.299410756429037</v>
      </c>
    </row>
    <row r="34226" spans="1:2">
      <c r="A34226" s="2">
        <v>41844.767361111109</v>
      </c>
      <c r="B34226" s="3">
        <v>-18.599020385742186</v>
      </c>
    </row>
    <row r="34227" spans="1:2">
      <c r="A34227" s="2">
        <v>41844.768055555556</v>
      </c>
      <c r="B34227" s="3">
        <v>-22.202271779378254</v>
      </c>
    </row>
    <row r="34228" spans="1:2">
      <c r="A34228" s="2">
        <v>41844.768750000003</v>
      </c>
      <c r="B34228" s="3">
        <v>-24.672231038411457</v>
      </c>
    </row>
    <row r="34229" spans="1:2">
      <c r="A34229" s="2">
        <v>41844.769444444442</v>
      </c>
      <c r="B34229" s="3">
        <v>-20.213366190592449</v>
      </c>
    </row>
    <row r="34230" spans="1:2">
      <c r="A34230" s="2">
        <v>41844.770138888889</v>
      </c>
      <c r="B34230" s="3">
        <v>-16.537372843424478</v>
      </c>
    </row>
    <row r="34231" spans="1:2">
      <c r="A34231" s="2">
        <v>41844.770833333336</v>
      </c>
      <c r="B34231" s="3">
        <v>-18.606849670410156</v>
      </c>
    </row>
    <row r="34232" spans="1:2">
      <c r="A34232" s="2">
        <v>41844.771527777775</v>
      </c>
      <c r="B34232" s="3">
        <v>-17.421844482421875</v>
      </c>
    </row>
    <row r="34233" spans="1:2">
      <c r="A34233" s="2">
        <v>41844.772222222222</v>
      </c>
      <c r="B34233" s="3">
        <v>-7.6968554178873694</v>
      </c>
    </row>
    <row r="34234" spans="1:2">
      <c r="A34234" s="2">
        <v>41844.772916666669</v>
      </c>
      <c r="B34234" s="3">
        <v>-2.1254287719726563</v>
      </c>
    </row>
    <row r="34235" spans="1:2">
      <c r="A34235" s="2">
        <v>41844.773611111108</v>
      </c>
      <c r="B34235" s="3">
        <v>3.1057579040527346</v>
      </c>
    </row>
    <row r="34236" spans="1:2">
      <c r="A34236" s="2">
        <v>41844.774305555555</v>
      </c>
      <c r="B34236" s="3">
        <v>3.3869132995605469</v>
      </c>
    </row>
    <row r="34237" spans="1:2">
      <c r="A34237" s="2">
        <v>41844.775000000001</v>
      </c>
      <c r="B34237" s="3">
        <v>-0.6413487752278646</v>
      </c>
    </row>
    <row r="34238" spans="1:2">
      <c r="A34238" s="2">
        <v>41844.775694444441</v>
      </c>
      <c r="B34238" s="3">
        <v>1.2922907511393229</v>
      </c>
    </row>
    <row r="34239" spans="1:2">
      <c r="A34239" s="2">
        <v>41844.776388888888</v>
      </c>
      <c r="B34239" s="3">
        <v>-2.3374504089355468</v>
      </c>
    </row>
    <row r="34240" spans="1:2">
      <c r="A34240" s="2">
        <v>41844.777083333334</v>
      </c>
      <c r="B34240" s="3">
        <v>0.74555180867513016</v>
      </c>
    </row>
    <row r="34241" spans="1:2">
      <c r="A34241" s="2">
        <v>41844.777777777781</v>
      </c>
      <c r="B34241" s="3">
        <v>0.32409998575846355</v>
      </c>
    </row>
    <row r="34242" spans="1:2">
      <c r="A34242" s="2">
        <v>41844.77847222222</v>
      </c>
      <c r="B34242" s="3">
        <v>0.54958677291870117</v>
      </c>
    </row>
    <row r="34243" spans="1:2">
      <c r="A34243" s="2">
        <v>41844.779166666667</v>
      </c>
      <c r="B34243" s="3">
        <v>6.1768943786621096</v>
      </c>
    </row>
    <row r="34244" spans="1:2">
      <c r="A34244" s="2">
        <v>41844.779861111114</v>
      </c>
      <c r="B34244" s="3">
        <v>6.7046348571777346</v>
      </c>
    </row>
    <row r="34245" spans="1:2">
      <c r="A34245" s="2">
        <v>41844.780555555553</v>
      </c>
      <c r="B34245" s="3">
        <v>10.533032099405924</v>
      </c>
    </row>
    <row r="34246" spans="1:2">
      <c r="A34246" s="2">
        <v>41844.78125</v>
      </c>
      <c r="B34246" s="3">
        <v>10.93316904703776</v>
      </c>
    </row>
    <row r="34247" spans="1:2">
      <c r="A34247" s="2">
        <v>41844.781944444447</v>
      </c>
      <c r="B34247" s="3">
        <v>11.290493138631184</v>
      </c>
    </row>
    <row r="34248" spans="1:2">
      <c r="A34248" s="2">
        <v>41844.782638888886</v>
      </c>
      <c r="B34248" s="3">
        <v>14.690793736775715</v>
      </c>
    </row>
    <row r="34249" spans="1:2">
      <c r="A34249" s="2">
        <v>41844.783333333333</v>
      </c>
      <c r="B34249" s="3">
        <v>9.4454074859619137</v>
      </c>
    </row>
    <row r="34250" spans="1:2">
      <c r="A34250" s="2">
        <v>41844.78402777778</v>
      </c>
      <c r="B34250" s="3">
        <v>1.2744747161865235</v>
      </c>
    </row>
    <row r="34251" spans="1:2">
      <c r="A34251" s="2">
        <v>41844.784722222219</v>
      </c>
      <c r="B34251" s="3">
        <v>3.2995855967203775</v>
      </c>
    </row>
    <row r="34252" spans="1:2">
      <c r="A34252" s="2">
        <v>41844.785416666666</v>
      </c>
      <c r="B34252" s="3">
        <v>5.7775272369384769</v>
      </c>
    </row>
    <row r="34253" spans="1:2">
      <c r="A34253" s="2">
        <v>41844.786111111112</v>
      </c>
      <c r="B34253" s="3">
        <v>9.4138286590576179</v>
      </c>
    </row>
    <row r="34254" spans="1:2">
      <c r="A34254" s="2">
        <v>41844.786805555559</v>
      </c>
      <c r="B34254" s="3">
        <v>13.674556605021159</v>
      </c>
    </row>
    <row r="34255" spans="1:2">
      <c r="A34255" s="2">
        <v>41844.787499999999</v>
      </c>
      <c r="B34255" s="3">
        <v>13.80119972229004</v>
      </c>
    </row>
    <row r="34256" spans="1:2">
      <c r="A34256" s="2">
        <v>41844.788194444445</v>
      </c>
      <c r="B34256" s="3">
        <v>21.573876063028973</v>
      </c>
    </row>
    <row r="34257" spans="1:2">
      <c r="A34257" s="2">
        <v>41844.788888888892</v>
      </c>
      <c r="B34257" s="3">
        <v>19.795219548543294</v>
      </c>
    </row>
    <row r="34258" spans="1:2">
      <c r="A34258" s="2">
        <v>41844.789583333331</v>
      </c>
      <c r="B34258" s="3">
        <v>31.792271931966145</v>
      </c>
    </row>
    <row r="34259" spans="1:2">
      <c r="A34259" s="2">
        <v>41844.790277777778</v>
      </c>
      <c r="B34259" s="3">
        <v>29.085098648071288</v>
      </c>
    </row>
    <row r="34260" spans="1:2">
      <c r="A34260" s="2">
        <v>41844.790972222225</v>
      </c>
      <c r="B34260" s="3">
        <v>32.211048634847003</v>
      </c>
    </row>
    <row r="34261" spans="1:2">
      <c r="A34261" s="2">
        <v>41844.791666666664</v>
      </c>
      <c r="B34261" s="3">
        <v>32.160872904459637</v>
      </c>
    </row>
    <row r="34262" spans="1:2">
      <c r="A34262" s="2">
        <v>41844.792361111111</v>
      </c>
      <c r="B34262" s="3">
        <v>31.433345031738281</v>
      </c>
    </row>
    <row r="34263" spans="1:2">
      <c r="A34263" s="2">
        <v>41844.793055555558</v>
      </c>
      <c r="B34263" s="3">
        <v>26.100120925903319</v>
      </c>
    </row>
    <row r="34264" spans="1:2">
      <c r="A34264" s="2">
        <v>41844.793749999997</v>
      </c>
      <c r="B34264" s="3">
        <v>21.002069727579752</v>
      </c>
    </row>
    <row r="34265" spans="1:2">
      <c r="A34265" s="2">
        <v>41844.794444444444</v>
      </c>
      <c r="B34265" s="3">
        <v>20.779872767130534</v>
      </c>
    </row>
    <row r="34266" spans="1:2">
      <c r="A34266" s="2">
        <v>41844.795138888891</v>
      </c>
      <c r="B34266" s="3">
        <v>20.167522811889647</v>
      </c>
    </row>
    <row r="34267" spans="1:2">
      <c r="A34267" s="2">
        <v>41844.79583333333</v>
      </c>
      <c r="B34267" s="3">
        <v>11.57504768371582</v>
      </c>
    </row>
    <row r="34268" spans="1:2">
      <c r="A34268" s="2">
        <v>41844.796527777777</v>
      </c>
      <c r="B34268" s="3">
        <v>-2.4646246592203775</v>
      </c>
    </row>
    <row r="34269" spans="1:2">
      <c r="A34269" s="2">
        <v>41844.797222222223</v>
      </c>
      <c r="B34269" s="3">
        <v>-13.031171544392903</v>
      </c>
    </row>
    <row r="34270" spans="1:2">
      <c r="A34270" s="2">
        <v>41844.79791666667</v>
      </c>
      <c r="B34270" s="3">
        <v>-21.959483210245768</v>
      </c>
    </row>
    <row r="34271" spans="1:2">
      <c r="A34271" s="2">
        <v>41844.798611111109</v>
      </c>
      <c r="B34271" s="3">
        <v>-31.698422876993813</v>
      </c>
    </row>
    <row r="34272" spans="1:2">
      <c r="A34272" s="2">
        <v>41844.799305555556</v>
      </c>
      <c r="B34272" s="3">
        <v>-30.2595822652181</v>
      </c>
    </row>
    <row r="34273" spans="1:2">
      <c r="A34273" s="2">
        <v>41844.800000000003</v>
      </c>
      <c r="B34273" s="3">
        <v>-17.425828425089517</v>
      </c>
    </row>
    <row r="34274" spans="1:2">
      <c r="A34274" s="2">
        <v>41844.800694444442</v>
      </c>
      <c r="B34274" s="3">
        <v>-12.028021621704102</v>
      </c>
    </row>
    <row r="34275" spans="1:2">
      <c r="A34275" s="2">
        <v>41844.801388888889</v>
      </c>
      <c r="B34275" s="3">
        <v>-11.939509963989257</v>
      </c>
    </row>
    <row r="34276" spans="1:2">
      <c r="A34276" s="2">
        <v>41844.802083333336</v>
      </c>
      <c r="B34276" s="3">
        <v>-9.0322793324788417</v>
      </c>
    </row>
    <row r="34277" spans="1:2">
      <c r="A34277" s="2">
        <v>41844.802777777775</v>
      </c>
      <c r="B34277" s="3">
        <v>-5.0760939280192057</v>
      </c>
    </row>
    <row r="34278" spans="1:2">
      <c r="A34278" s="2">
        <v>41844.803472222222</v>
      </c>
      <c r="B34278" s="3">
        <v>-12.249378108978272</v>
      </c>
    </row>
    <row r="34279" spans="1:2">
      <c r="A34279" s="2">
        <v>41844.804166666669</v>
      </c>
      <c r="B34279" s="3">
        <v>-13.218552716573079</v>
      </c>
    </row>
    <row r="34280" spans="1:2">
      <c r="A34280" s="2">
        <v>41844.804861111108</v>
      </c>
      <c r="B34280" s="3">
        <v>-16.508463986714681</v>
      </c>
    </row>
    <row r="34281" spans="1:2">
      <c r="A34281" s="2">
        <v>41844.805555555555</v>
      </c>
      <c r="B34281" s="3">
        <v>-19.031075223286948</v>
      </c>
    </row>
    <row r="34282" spans="1:2">
      <c r="A34282" s="2">
        <v>41844.806250000001</v>
      </c>
      <c r="B34282" s="3">
        <v>-26.44298489888509</v>
      </c>
    </row>
    <row r="34283" spans="1:2">
      <c r="A34283" s="2">
        <v>41844.806944444441</v>
      </c>
      <c r="B34283" s="3">
        <v>-32.070678075154625</v>
      </c>
    </row>
    <row r="34284" spans="1:2">
      <c r="A34284" s="2">
        <v>41844.807638888888</v>
      </c>
      <c r="B34284" s="3">
        <v>-30.622796885172527</v>
      </c>
    </row>
    <row r="34285" spans="1:2">
      <c r="A34285" s="2">
        <v>41844.808333333334</v>
      </c>
      <c r="B34285" s="3">
        <v>-18.603536351521811</v>
      </c>
    </row>
    <row r="34286" spans="1:2">
      <c r="A34286" s="2">
        <v>41844.809027777781</v>
      </c>
      <c r="B34286" s="3">
        <v>-7.1194488525390627</v>
      </c>
    </row>
    <row r="34287" spans="1:2">
      <c r="A34287" s="2">
        <v>41844.80972222222</v>
      </c>
      <c r="B34287" s="3">
        <v>-3.5002388159433999</v>
      </c>
    </row>
    <row r="34288" spans="1:2">
      <c r="A34288" s="2">
        <v>41844.810416666667</v>
      </c>
      <c r="B34288" s="3">
        <v>-3.5389622847239175</v>
      </c>
    </row>
    <row r="34289" spans="1:2">
      <c r="A34289" s="2">
        <v>41844.811111111114</v>
      </c>
      <c r="B34289" s="3">
        <v>-0.16560279528299968</v>
      </c>
    </row>
    <row r="34290" spans="1:2">
      <c r="A34290" s="2">
        <v>41844.811805555553</v>
      </c>
      <c r="B34290" s="3">
        <v>0.51339321136474614</v>
      </c>
    </row>
    <row r="34291" spans="1:2">
      <c r="A34291" s="2">
        <v>41844.8125</v>
      </c>
      <c r="B34291" s="3">
        <v>4.9738103389739994</v>
      </c>
    </row>
    <row r="34292" spans="1:2">
      <c r="A34292" s="2">
        <v>41844.813194444447</v>
      </c>
      <c r="B34292" s="3">
        <v>7.1039003372192386</v>
      </c>
    </row>
    <row r="34293" spans="1:2">
      <c r="A34293" s="2">
        <v>41844.813888888886</v>
      </c>
      <c r="B34293" s="3">
        <v>9.5694460074106846</v>
      </c>
    </row>
    <row r="34294" spans="1:2">
      <c r="A34294" s="2">
        <v>41844.814583333333</v>
      </c>
      <c r="B34294" s="3">
        <v>10.821514320373534</v>
      </c>
    </row>
    <row r="34295" spans="1:2">
      <c r="A34295" s="2">
        <v>41844.81527777778</v>
      </c>
      <c r="B34295" s="3">
        <v>8.9581321080525722</v>
      </c>
    </row>
    <row r="34296" spans="1:2">
      <c r="A34296" s="2">
        <v>41844.815972222219</v>
      </c>
      <c r="B34296" s="3">
        <v>7.0708607514699304</v>
      </c>
    </row>
    <row r="34297" spans="1:2">
      <c r="A34297" s="2">
        <v>41844.816666666666</v>
      </c>
      <c r="B34297" s="3">
        <v>11.245495351155599</v>
      </c>
    </row>
    <row r="34298" spans="1:2">
      <c r="A34298" s="2">
        <v>41844.817361111112</v>
      </c>
      <c r="B34298" s="3">
        <v>12.664712079366048</v>
      </c>
    </row>
    <row r="34299" spans="1:2">
      <c r="A34299" s="2">
        <v>41844.818055555559</v>
      </c>
      <c r="B34299" s="3">
        <v>12.284488360087076</v>
      </c>
    </row>
    <row r="34300" spans="1:2">
      <c r="A34300" s="2">
        <v>41844.818749999999</v>
      </c>
      <c r="B34300" s="3">
        <v>8.7823012669881191</v>
      </c>
    </row>
    <row r="34301" spans="1:2">
      <c r="A34301" s="2">
        <v>41844.819444444445</v>
      </c>
      <c r="B34301" s="3">
        <v>9.8547360261281334</v>
      </c>
    </row>
    <row r="34302" spans="1:2">
      <c r="A34302" s="2">
        <v>41844.820138888892</v>
      </c>
      <c r="B34302" s="3">
        <v>9.3940530459086098</v>
      </c>
    </row>
    <row r="34303" spans="1:2">
      <c r="A34303" s="2">
        <v>41844.820833333331</v>
      </c>
      <c r="B34303" s="3">
        <v>9.1800354321797695</v>
      </c>
    </row>
    <row r="34304" spans="1:2">
      <c r="A34304" s="2">
        <v>41844.821527777778</v>
      </c>
      <c r="B34304" s="3">
        <v>4.0557835896809893</v>
      </c>
    </row>
    <row r="34305" spans="1:2">
      <c r="A34305" s="2">
        <v>41844.822222222225</v>
      </c>
      <c r="B34305" s="3">
        <v>4.5596862157185871</v>
      </c>
    </row>
    <row r="34306" spans="1:2">
      <c r="A34306" s="2">
        <v>41844.822916666664</v>
      </c>
      <c r="B34306" s="3">
        <v>7.4449360688527424</v>
      </c>
    </row>
    <row r="34307" spans="1:2">
      <c r="A34307" s="2">
        <v>41844.823611111111</v>
      </c>
      <c r="B34307" s="3">
        <v>13.517151006062825</v>
      </c>
    </row>
    <row r="34308" spans="1:2">
      <c r="A34308" s="2">
        <v>41844.824305555558</v>
      </c>
      <c r="B34308" s="3">
        <v>8.2475541750590011</v>
      </c>
    </row>
    <row r="34309" spans="1:2">
      <c r="A34309" s="2">
        <v>41844.824999999997</v>
      </c>
      <c r="B34309" s="3">
        <v>11.296979904174805</v>
      </c>
    </row>
    <row r="34310" spans="1:2">
      <c r="A34310" s="2">
        <v>41844.825694444444</v>
      </c>
      <c r="B34310" s="3">
        <v>10.023024113972982</v>
      </c>
    </row>
    <row r="34311" spans="1:2">
      <c r="A34311" s="2">
        <v>41844.826388888891</v>
      </c>
      <c r="B34311" s="3">
        <v>8.6592464764912922</v>
      </c>
    </row>
    <row r="34312" spans="1:2">
      <c r="A34312" s="2">
        <v>41844.82708333333</v>
      </c>
      <c r="B34312" s="3">
        <v>2.7291836420694988</v>
      </c>
    </row>
    <row r="34313" spans="1:2">
      <c r="A34313" s="2">
        <v>41844.827777777777</v>
      </c>
      <c r="B34313" s="3">
        <v>-8.5740915934244794E-2</v>
      </c>
    </row>
    <row r="34314" spans="1:2">
      <c r="A34314" s="2">
        <v>41844.828472222223</v>
      </c>
      <c r="B34314" s="3">
        <v>-8.2009049256642665</v>
      </c>
    </row>
    <row r="34315" spans="1:2">
      <c r="A34315" s="2">
        <v>41844.82916666667</v>
      </c>
      <c r="B34315" s="3">
        <v>-12.910854721069336</v>
      </c>
    </row>
    <row r="34316" spans="1:2">
      <c r="A34316" s="2">
        <v>41844.829861111109</v>
      </c>
      <c r="B34316" s="3">
        <v>-12.83612224260966</v>
      </c>
    </row>
    <row r="34317" spans="1:2">
      <c r="A34317" s="2">
        <v>41844.830555555556</v>
      </c>
      <c r="B34317" s="3">
        <v>-15.229738998413087</v>
      </c>
    </row>
    <row r="34318" spans="1:2">
      <c r="A34318" s="2">
        <v>41844.831250000003</v>
      </c>
      <c r="B34318" s="3">
        <v>-15.800072606404623</v>
      </c>
    </row>
    <row r="34319" spans="1:2">
      <c r="A34319" s="2">
        <v>41844.831944444442</v>
      </c>
      <c r="B34319" s="3">
        <v>-20.137978998819985</v>
      </c>
    </row>
    <row r="34320" spans="1:2">
      <c r="A34320" s="2">
        <v>41844.832638888889</v>
      </c>
      <c r="B34320" s="3">
        <v>-28.846801884969075</v>
      </c>
    </row>
    <row r="34321" spans="1:2">
      <c r="A34321" s="2">
        <v>41844.833333333336</v>
      </c>
      <c r="B34321" s="3">
        <v>-28.749152501424152</v>
      </c>
    </row>
    <row r="34322" spans="1:2">
      <c r="A34322" s="2">
        <v>41844.834027777775</v>
      </c>
      <c r="B34322" s="3">
        <v>-26.96219736735026</v>
      </c>
    </row>
    <row r="34323" spans="1:2">
      <c r="A34323" s="2">
        <v>41844.834722222222</v>
      </c>
      <c r="B34323" s="3">
        <v>-2.2003540039062499</v>
      </c>
    </row>
    <row r="34324" spans="1:2">
      <c r="A34324" s="2">
        <v>41844.835416666669</v>
      </c>
      <c r="B34324" s="3">
        <v>-3.1883626143137613</v>
      </c>
    </row>
    <row r="34325" spans="1:2">
      <c r="A34325" s="2">
        <v>41844.836111111108</v>
      </c>
      <c r="B34325" s="3">
        <v>-1.1201644261678061</v>
      </c>
    </row>
    <row r="34326" spans="1:2">
      <c r="A34326" s="2">
        <v>41844.836805555555</v>
      </c>
      <c r="B34326" s="3">
        <v>-1.2175529162089029</v>
      </c>
    </row>
    <row r="34327" spans="1:2">
      <c r="A34327" s="2">
        <v>41844.837500000001</v>
      </c>
      <c r="B34327" s="3">
        <v>-2.7359659989674885</v>
      </c>
    </row>
    <row r="34328" spans="1:2">
      <c r="A34328" s="2">
        <v>41844.838194444441</v>
      </c>
      <c r="B34328" s="3">
        <v>-7.3326800982157385</v>
      </c>
    </row>
    <row r="34329" spans="1:2">
      <c r="A34329" s="2">
        <v>41844.838888888888</v>
      </c>
      <c r="B34329" s="3">
        <v>-12.93061154683431</v>
      </c>
    </row>
    <row r="34330" spans="1:2">
      <c r="A34330" s="2">
        <v>41844.839583333334</v>
      </c>
      <c r="B34330" s="3">
        <v>-16.026695632934569</v>
      </c>
    </row>
    <row r="34331" spans="1:2">
      <c r="A34331" s="2">
        <v>41844.840277777781</v>
      </c>
      <c r="B34331" s="3">
        <v>-19.801191838582358</v>
      </c>
    </row>
    <row r="34332" spans="1:2">
      <c r="A34332" s="2">
        <v>41844.84097222222</v>
      </c>
      <c r="B34332" s="3">
        <v>-22.523181788126628</v>
      </c>
    </row>
    <row r="34333" spans="1:2">
      <c r="A34333" s="2">
        <v>41844.841666666667</v>
      </c>
      <c r="B34333" s="3">
        <v>-17.967286046346029</v>
      </c>
    </row>
    <row r="34334" spans="1:2">
      <c r="A34334" s="2">
        <v>41844.842361111114</v>
      </c>
      <c r="B34334" s="3">
        <v>-17.612598800659178</v>
      </c>
    </row>
    <row r="34335" spans="1:2">
      <c r="A34335" s="2">
        <v>41844.843055555553</v>
      </c>
      <c r="B34335" s="3">
        <v>-17.007522710164388</v>
      </c>
    </row>
    <row r="34336" spans="1:2">
      <c r="A34336" s="2">
        <v>41844.84375</v>
      </c>
      <c r="B34336" s="3">
        <v>-15.113912328084309</v>
      </c>
    </row>
    <row r="34337" spans="1:2">
      <c r="A34337" s="2">
        <v>41844.844444444447</v>
      </c>
      <c r="B34337" s="3">
        <v>-7.6728155453999838</v>
      </c>
    </row>
    <row r="34338" spans="1:2">
      <c r="A34338" s="2">
        <v>41844.845138888886</v>
      </c>
      <c r="B34338" s="3">
        <v>-6.8622981866200767</v>
      </c>
    </row>
    <row r="34339" spans="1:2">
      <c r="A34339" s="2">
        <v>41844.845833333333</v>
      </c>
      <c r="B34339" s="3">
        <v>-10.561555099487304</v>
      </c>
    </row>
    <row r="34340" spans="1:2">
      <c r="A34340" s="2">
        <v>41844.84652777778</v>
      </c>
      <c r="B34340" s="3">
        <v>-16.15831693013509</v>
      </c>
    </row>
    <row r="34341" spans="1:2">
      <c r="A34341" s="2">
        <v>41844.847222222219</v>
      </c>
      <c r="B34341" s="3">
        <v>-12.645171737670898</v>
      </c>
    </row>
    <row r="34342" spans="1:2">
      <c r="A34342" s="2">
        <v>41844.847916666666</v>
      </c>
      <c r="B34342" s="3">
        <v>-13.190099716186523</v>
      </c>
    </row>
    <row r="34343" spans="1:2">
      <c r="A34343" s="2">
        <v>41844.848611111112</v>
      </c>
      <c r="B34343" s="3">
        <v>-11.826352055867513</v>
      </c>
    </row>
    <row r="34344" spans="1:2">
      <c r="A34344" s="2">
        <v>41844.849305555559</v>
      </c>
      <c r="B34344" s="3">
        <v>-16.849341964721681</v>
      </c>
    </row>
    <row r="34345" spans="1:2">
      <c r="A34345" s="2">
        <v>41844.85</v>
      </c>
      <c r="B34345" s="3">
        <v>-16.562611262003582</v>
      </c>
    </row>
    <row r="34346" spans="1:2">
      <c r="A34346" s="2">
        <v>41844.850694444445</v>
      </c>
      <c r="B34346" s="3">
        <v>-12.545171229044596</v>
      </c>
    </row>
    <row r="34347" spans="1:2">
      <c r="A34347" s="2">
        <v>41844.851388888892</v>
      </c>
      <c r="B34347" s="3">
        <v>-7.5420103073120117</v>
      </c>
    </row>
    <row r="34348" spans="1:2">
      <c r="A34348" s="2">
        <v>41844.852083333331</v>
      </c>
      <c r="B34348" s="3">
        <v>-9.7104892571767163</v>
      </c>
    </row>
    <row r="34349" spans="1:2">
      <c r="A34349" s="2">
        <v>41844.852777777778</v>
      </c>
      <c r="B34349" s="3">
        <v>-6.7087777296702065</v>
      </c>
    </row>
    <row r="34350" spans="1:2">
      <c r="A34350" s="2">
        <v>41844.853472222225</v>
      </c>
      <c r="B34350" s="3">
        <v>-9.8526592254638672</v>
      </c>
    </row>
    <row r="34351" spans="1:2">
      <c r="A34351" s="2">
        <v>41844.854166666664</v>
      </c>
      <c r="B34351" s="3">
        <v>-7.2872963428497313</v>
      </c>
    </row>
    <row r="34352" spans="1:2">
      <c r="A34352" s="2">
        <v>41844.854861111111</v>
      </c>
      <c r="B34352" s="3">
        <v>-8.3230337778727215</v>
      </c>
    </row>
    <row r="34353" spans="1:2">
      <c r="A34353" s="2">
        <v>41844.855555555558</v>
      </c>
      <c r="B34353" s="3">
        <v>-10.207851028442382</v>
      </c>
    </row>
    <row r="34354" spans="1:2">
      <c r="A34354" s="2">
        <v>41844.856249999997</v>
      </c>
      <c r="B34354" s="3">
        <v>-9.1625347137451172</v>
      </c>
    </row>
    <row r="34355" spans="1:2">
      <c r="A34355" s="2">
        <v>41844.856944444444</v>
      </c>
      <c r="B34355" s="3">
        <v>-13.411576700210571</v>
      </c>
    </row>
    <row r="34356" spans="1:2">
      <c r="A34356" s="2">
        <v>41844.857638888891</v>
      </c>
      <c r="B34356" s="3">
        <v>-4.292365550994873</v>
      </c>
    </row>
    <row r="34357" spans="1:2">
      <c r="A34357" s="2">
        <v>41844.85833333333</v>
      </c>
      <c r="B34357" s="3">
        <v>-6.5296560446421301</v>
      </c>
    </row>
    <row r="34358" spans="1:2">
      <c r="A34358" s="2">
        <v>41844.859027777777</v>
      </c>
      <c r="B34358" s="3">
        <v>-5.3950050512949623</v>
      </c>
    </row>
    <row r="34359" spans="1:2">
      <c r="A34359" s="2">
        <v>41844.859722222223</v>
      </c>
      <c r="B34359" s="3">
        <v>-4.1154378573099768</v>
      </c>
    </row>
    <row r="34360" spans="1:2">
      <c r="A34360" s="2">
        <v>41844.86041666667</v>
      </c>
      <c r="B34360" s="3">
        <v>-2.4813438574473063</v>
      </c>
    </row>
    <row r="34361" spans="1:2">
      <c r="A34361" s="2">
        <v>41844.861111111109</v>
      </c>
      <c r="B34361" s="3">
        <v>-1.5325030008951823</v>
      </c>
    </row>
    <row r="34362" spans="1:2">
      <c r="A34362" s="2">
        <v>41844.861805555556</v>
      </c>
      <c r="B34362" s="3">
        <v>-3.7838334560394289</v>
      </c>
    </row>
    <row r="34363" spans="1:2">
      <c r="A34363" s="2">
        <v>41844.862500000003</v>
      </c>
      <c r="B34363" s="3">
        <v>-5.4410661458969116</v>
      </c>
    </row>
    <row r="34364" spans="1:2">
      <c r="A34364" s="2">
        <v>41844.863194444442</v>
      </c>
      <c r="B34364" s="3">
        <v>-3.5354137420654297</v>
      </c>
    </row>
    <row r="34365" spans="1:2">
      <c r="A34365" s="2">
        <v>41844.863888888889</v>
      </c>
      <c r="B34365" s="3">
        <v>0.26706874370574951</v>
      </c>
    </row>
    <row r="34366" spans="1:2">
      <c r="A34366" s="2">
        <v>41844.864583333336</v>
      </c>
      <c r="B34366" s="3">
        <v>-1.1693878849347432</v>
      </c>
    </row>
    <row r="34367" spans="1:2">
      <c r="A34367" s="2">
        <v>41844.865277777775</v>
      </c>
      <c r="B34367" s="3">
        <v>-2.5372009873390198</v>
      </c>
    </row>
    <row r="34368" spans="1:2">
      <c r="A34368" s="2">
        <v>41844.865972222222</v>
      </c>
      <c r="B34368" s="3">
        <v>-1.891578233242035</v>
      </c>
    </row>
    <row r="34369" spans="1:2">
      <c r="A34369" s="2">
        <v>41844.866666666669</v>
      </c>
      <c r="B34369" s="3">
        <v>-3.3362243652343748</v>
      </c>
    </row>
    <row r="34370" spans="1:2">
      <c r="A34370" s="2">
        <v>41844.867361111108</v>
      </c>
      <c r="B34370" s="3">
        <v>-1.8020775000254312</v>
      </c>
    </row>
    <row r="34371" spans="1:2">
      <c r="A34371" s="2">
        <v>41844.868055555555</v>
      </c>
      <c r="B34371" s="3">
        <v>-9.8716012318929032</v>
      </c>
    </row>
    <row r="34372" spans="1:2">
      <c r="A34372" s="2">
        <v>41844.868750000001</v>
      </c>
      <c r="B34372" s="3">
        <v>-9.9825682322184246</v>
      </c>
    </row>
    <row r="34373" spans="1:2">
      <c r="A34373" s="2">
        <v>41844.869444444441</v>
      </c>
      <c r="B34373" s="3">
        <v>-0.81383897463480637</v>
      </c>
    </row>
    <row r="34374" spans="1:2">
      <c r="A34374" s="2">
        <v>41844.870138888888</v>
      </c>
      <c r="B34374" s="3">
        <v>-2.4593195756276449</v>
      </c>
    </row>
    <row r="34375" spans="1:2">
      <c r="A34375" s="2">
        <v>41844.870833333334</v>
      </c>
      <c r="B34375" s="3">
        <v>-9.1817366441090904</v>
      </c>
    </row>
    <row r="34376" spans="1:2">
      <c r="A34376" s="2">
        <v>41844.871527777781</v>
      </c>
      <c r="B34376" s="3">
        <v>-14.704992294311523</v>
      </c>
    </row>
    <row r="34377" spans="1:2">
      <c r="A34377" s="2">
        <v>41844.87222222222</v>
      </c>
      <c r="B34377" s="3">
        <v>-17.131318791707358</v>
      </c>
    </row>
    <row r="34378" spans="1:2">
      <c r="A34378" s="2">
        <v>41844.872916666667</v>
      </c>
      <c r="B34378" s="3">
        <v>-11.97389030456543</v>
      </c>
    </row>
    <row r="34379" spans="1:2">
      <c r="A34379" s="2">
        <v>41844.873611111114</v>
      </c>
      <c r="B34379" s="3">
        <v>-10.220172500610351</v>
      </c>
    </row>
    <row r="34380" spans="1:2">
      <c r="A34380" s="2">
        <v>41844.874305555553</v>
      </c>
      <c r="B34380" s="3">
        <v>-11.848179244995118</v>
      </c>
    </row>
    <row r="34381" spans="1:2">
      <c r="A34381" s="2">
        <v>41844.875</v>
      </c>
      <c r="B34381" s="3">
        <v>-12.82839953104655</v>
      </c>
    </row>
    <row r="34382" spans="1:2">
      <c r="A34382" s="2">
        <v>41844.875694444447</v>
      </c>
      <c r="B34382" s="3">
        <v>-7.9262493610382077</v>
      </c>
    </row>
    <row r="34383" spans="1:2">
      <c r="A34383" s="2">
        <v>41844.876388888886</v>
      </c>
      <c r="B34383" s="3">
        <v>-16.075138219197591</v>
      </c>
    </row>
    <row r="34384" spans="1:2">
      <c r="A34384" s="2">
        <v>41844.877083333333</v>
      </c>
      <c r="B34384" s="3">
        <v>-18.058970260620118</v>
      </c>
    </row>
    <row r="34385" spans="1:2">
      <c r="A34385" s="2">
        <v>41844.87777777778</v>
      </c>
      <c r="B34385" s="3">
        <v>-18.936659622192384</v>
      </c>
    </row>
    <row r="34386" spans="1:2">
      <c r="A34386" s="2">
        <v>41844.878472222219</v>
      </c>
      <c r="B34386" s="3">
        <v>-20.526273727416992</v>
      </c>
    </row>
    <row r="34387" spans="1:2">
      <c r="A34387" s="2">
        <v>41844.879166666666</v>
      </c>
      <c r="B34387" s="3">
        <v>-11.564093939463298</v>
      </c>
    </row>
    <row r="34388" spans="1:2">
      <c r="A34388" s="2">
        <v>41844.879861111112</v>
      </c>
      <c r="B34388" s="3">
        <v>5.26399827003479</v>
      </c>
    </row>
    <row r="34389" spans="1:2">
      <c r="A34389" s="2">
        <v>41844.880555555559</v>
      </c>
      <c r="B34389" s="3">
        <v>13.150259272257488</v>
      </c>
    </row>
    <row r="34390" spans="1:2">
      <c r="A34390" s="2">
        <v>41844.881249999999</v>
      </c>
      <c r="B34390" s="3">
        <v>14.63314603169759</v>
      </c>
    </row>
    <row r="34391" spans="1:2">
      <c r="A34391" s="2">
        <v>41844.881944444445</v>
      </c>
      <c r="B34391" s="3">
        <v>7.5779694716135664</v>
      </c>
    </row>
    <row r="34392" spans="1:2">
      <c r="A34392" s="2">
        <v>41844.882638888892</v>
      </c>
      <c r="B34392" s="3">
        <v>1.7037717382113138</v>
      </c>
    </row>
    <row r="34393" spans="1:2">
      <c r="A34393" s="2">
        <v>41844.883333333331</v>
      </c>
      <c r="B34393" s="3">
        <v>0.50735848744710288</v>
      </c>
    </row>
    <row r="34394" spans="1:2">
      <c r="A34394" s="2">
        <v>41844.884027777778</v>
      </c>
      <c r="B34394" s="3">
        <v>-0.99625426133473716</v>
      </c>
    </row>
    <row r="34395" spans="1:2">
      <c r="A34395" s="2">
        <v>41844.884722222225</v>
      </c>
      <c r="B34395" s="3">
        <v>3.3321510354677835</v>
      </c>
    </row>
    <row r="34396" spans="1:2">
      <c r="A34396" s="2">
        <v>41844.885416666664</v>
      </c>
      <c r="B34396" s="3">
        <v>0.51415537198384598</v>
      </c>
    </row>
    <row r="34397" spans="1:2">
      <c r="A34397" s="2">
        <v>41844.886111111111</v>
      </c>
      <c r="B34397" s="3">
        <v>5.5770144462585449</v>
      </c>
    </row>
    <row r="34398" spans="1:2">
      <c r="A34398" s="2">
        <v>41844.886805555558</v>
      </c>
      <c r="B34398" s="3">
        <v>10.145467631022136</v>
      </c>
    </row>
    <row r="34399" spans="1:2">
      <c r="A34399" s="2">
        <v>41844.887499999997</v>
      </c>
      <c r="B34399" s="3">
        <v>8.9076278686523445</v>
      </c>
    </row>
    <row r="34400" spans="1:2">
      <c r="A34400" s="2">
        <v>41844.888194444444</v>
      </c>
      <c r="B34400" s="3">
        <v>1.2289651711781819</v>
      </c>
    </row>
    <row r="34401" spans="1:2">
      <c r="A34401" s="2">
        <v>41844.888888888891</v>
      </c>
      <c r="B34401" s="3">
        <v>6.6649954795837401</v>
      </c>
    </row>
    <row r="34402" spans="1:2">
      <c r="A34402" s="2">
        <v>41844.88958333333</v>
      </c>
      <c r="B34402" s="3">
        <v>10.243767325083414</v>
      </c>
    </row>
    <row r="34403" spans="1:2">
      <c r="A34403" s="2">
        <v>41844.890277777777</v>
      </c>
      <c r="B34403" s="3">
        <v>12.465427748362224</v>
      </c>
    </row>
    <row r="34404" spans="1:2">
      <c r="A34404" s="2">
        <v>41844.890972222223</v>
      </c>
      <c r="B34404" s="3">
        <v>15.250350761413575</v>
      </c>
    </row>
    <row r="34405" spans="1:2">
      <c r="A34405" s="2">
        <v>41844.89166666667</v>
      </c>
      <c r="B34405" s="3">
        <v>9.5199630737304695</v>
      </c>
    </row>
    <row r="34406" spans="1:2">
      <c r="A34406" s="2">
        <v>41844.892361111109</v>
      </c>
      <c r="B34406" s="3">
        <v>11.766274642944335</v>
      </c>
    </row>
    <row r="34407" spans="1:2">
      <c r="A34407" s="2">
        <v>41844.893055555556</v>
      </c>
      <c r="B34407" s="3">
        <v>12.066249211629232</v>
      </c>
    </row>
    <row r="34408" spans="1:2">
      <c r="A34408" s="2">
        <v>41844.893750000003</v>
      </c>
      <c r="B34408" s="3">
        <v>6.4478941281636555</v>
      </c>
    </row>
    <row r="34409" spans="1:2">
      <c r="A34409" s="2">
        <v>41844.894444444442</v>
      </c>
      <c r="B34409" s="3">
        <v>5.7761144955952961</v>
      </c>
    </row>
    <row r="34410" spans="1:2">
      <c r="A34410" s="2">
        <v>41844.895138888889</v>
      </c>
      <c r="B34410" s="3">
        <v>13.338969771067301</v>
      </c>
    </row>
    <row r="34411" spans="1:2">
      <c r="A34411" s="2">
        <v>41844.895833333336</v>
      </c>
      <c r="B34411" s="3">
        <v>17.318286005655924</v>
      </c>
    </row>
    <row r="34412" spans="1:2">
      <c r="A34412" s="2">
        <v>41844.896527777775</v>
      </c>
      <c r="B34412" s="3">
        <v>17.585673904418947</v>
      </c>
    </row>
    <row r="34413" spans="1:2">
      <c r="A34413" s="2">
        <v>41844.897222222222</v>
      </c>
      <c r="B34413" s="3">
        <v>14.611041386922201</v>
      </c>
    </row>
    <row r="34414" spans="1:2">
      <c r="A34414" s="2">
        <v>41844.897916666669</v>
      </c>
      <c r="B34414" s="3">
        <v>16.104709243774415</v>
      </c>
    </row>
    <row r="34415" spans="1:2">
      <c r="A34415" s="2">
        <v>41844.898611111108</v>
      </c>
      <c r="B34415" s="3">
        <v>22.599088923136392</v>
      </c>
    </row>
    <row r="34416" spans="1:2">
      <c r="A34416" s="2">
        <v>41844.899305555555</v>
      </c>
      <c r="B34416" s="3">
        <v>22.49806048075358</v>
      </c>
    </row>
    <row r="34417" spans="1:2">
      <c r="A34417" s="2">
        <v>41844.9</v>
      </c>
      <c r="B34417" s="3">
        <v>23.90555699666341</v>
      </c>
    </row>
    <row r="34418" spans="1:2">
      <c r="A34418" s="2">
        <v>41844.900694444441</v>
      </c>
      <c r="B34418" s="3">
        <v>22.588168207804362</v>
      </c>
    </row>
    <row r="34419" spans="1:2">
      <c r="A34419" s="2">
        <v>41844.901388888888</v>
      </c>
      <c r="B34419" s="3">
        <v>22.382247543334962</v>
      </c>
    </row>
    <row r="34420" spans="1:2">
      <c r="A34420" s="2">
        <v>41844.902083333334</v>
      </c>
      <c r="B34420" s="3">
        <v>22.772972234090169</v>
      </c>
    </row>
    <row r="34421" spans="1:2">
      <c r="A34421" s="2">
        <v>41844.902777777781</v>
      </c>
      <c r="B34421" s="3">
        <v>27.166036860148111</v>
      </c>
    </row>
    <row r="34422" spans="1:2">
      <c r="A34422" s="2">
        <v>41844.90347222222</v>
      </c>
      <c r="B34422" s="3">
        <v>30.004607137044271</v>
      </c>
    </row>
    <row r="34423" spans="1:2">
      <c r="A34423" s="2">
        <v>41844.904166666667</v>
      </c>
      <c r="B34423" s="3">
        <v>8.849817721048991</v>
      </c>
    </row>
    <row r="34424" spans="1:2">
      <c r="A34424" s="2">
        <v>41844.904861111114</v>
      </c>
      <c r="B34424" s="3">
        <v>-2.0677164077758787</v>
      </c>
    </row>
    <row r="34425" spans="1:2">
      <c r="A34425" s="2">
        <v>41844.905555555553</v>
      </c>
      <c r="B34425" s="3">
        <v>0.27674261728922528</v>
      </c>
    </row>
    <row r="34426" spans="1:2">
      <c r="A34426" s="2">
        <v>41844.90625</v>
      </c>
      <c r="B34426" s="3">
        <v>2.2724711418151857</v>
      </c>
    </row>
    <row r="34427" spans="1:2">
      <c r="A34427" s="2">
        <v>41844.906944444447</v>
      </c>
      <c r="B34427" s="3">
        <v>3.5448980967203778</v>
      </c>
    </row>
    <row r="34428" spans="1:2">
      <c r="A34428" s="2">
        <v>41844.907638888886</v>
      </c>
      <c r="B34428" s="3">
        <v>2.9845274289449057</v>
      </c>
    </row>
    <row r="34429" spans="1:2">
      <c r="A34429" s="2">
        <v>41844.908333333333</v>
      </c>
      <c r="B34429" s="3">
        <v>9.7725911458333332</v>
      </c>
    </row>
    <row r="34430" spans="1:2">
      <c r="A34430" s="2">
        <v>41844.90902777778</v>
      </c>
      <c r="B34430" s="3">
        <v>14.368918736775717</v>
      </c>
    </row>
    <row r="34431" spans="1:2">
      <c r="A34431" s="2">
        <v>41844.909722222219</v>
      </c>
      <c r="B34431" s="3">
        <v>10.902453009287516</v>
      </c>
    </row>
    <row r="34432" spans="1:2">
      <c r="A34432" s="2">
        <v>41844.910416666666</v>
      </c>
      <c r="B34432" s="3">
        <v>17.400262324015298</v>
      </c>
    </row>
    <row r="34433" spans="1:2">
      <c r="A34433" s="2">
        <v>41844.911111111112</v>
      </c>
      <c r="B34433" s="3">
        <v>32.519773356119792</v>
      </c>
    </row>
    <row r="34434" spans="1:2">
      <c r="A34434" s="2">
        <v>41844.911805555559</v>
      </c>
      <c r="B34434" s="3">
        <v>44.366674550374348</v>
      </c>
    </row>
    <row r="34435" spans="1:2">
      <c r="A34435" s="2">
        <v>41844.912499999999</v>
      </c>
      <c r="B34435" s="3">
        <v>58.038382975260419</v>
      </c>
    </row>
    <row r="34436" spans="1:2">
      <c r="A34436" s="2">
        <v>41844.913194444445</v>
      </c>
      <c r="B34436" s="3">
        <v>45.192581685384113</v>
      </c>
    </row>
    <row r="34437" spans="1:2">
      <c r="A34437" s="2">
        <v>41844.913888888892</v>
      </c>
      <c r="B34437" s="3">
        <v>46.525714619954428</v>
      </c>
    </row>
    <row r="34438" spans="1:2">
      <c r="A34438" s="2">
        <v>41844.914583333331</v>
      </c>
      <c r="B34438" s="3">
        <v>44.94099629720052</v>
      </c>
    </row>
    <row r="34439" spans="1:2">
      <c r="A34439" s="2">
        <v>41844.915277777778</v>
      </c>
      <c r="B34439" s="3">
        <v>33.5345157623291</v>
      </c>
    </row>
    <row r="34440" spans="1:2">
      <c r="A34440" s="2">
        <v>41844.915972222225</v>
      </c>
      <c r="B34440" s="3">
        <v>19.341632461547853</v>
      </c>
    </row>
    <row r="34441" spans="1:2">
      <c r="A34441" s="2">
        <v>41844.916666666664</v>
      </c>
      <c r="B34441" s="3">
        <v>17.782617060343423</v>
      </c>
    </row>
    <row r="34442" spans="1:2">
      <c r="A34442" s="2">
        <v>41844.917361111111</v>
      </c>
      <c r="B34442" s="3">
        <v>11.850720437367757</v>
      </c>
    </row>
    <row r="34443" spans="1:2">
      <c r="A34443" s="2">
        <v>41844.918055555558</v>
      </c>
      <c r="B34443" s="3">
        <v>10.582042980194093</v>
      </c>
    </row>
    <row r="34444" spans="1:2">
      <c r="A34444" s="2">
        <v>41844.918749999997</v>
      </c>
      <c r="B34444" s="3">
        <v>15.928700892130534</v>
      </c>
    </row>
    <row r="34445" spans="1:2">
      <c r="A34445" s="2">
        <v>41844.919444444444</v>
      </c>
      <c r="B34445" s="3">
        <v>19.326364262898764</v>
      </c>
    </row>
    <row r="34446" spans="1:2">
      <c r="A34446" s="2">
        <v>41844.920138888891</v>
      </c>
      <c r="B34446" s="3">
        <v>19.911366526285807</v>
      </c>
    </row>
    <row r="34447" spans="1:2">
      <c r="A34447" s="2">
        <v>41844.92083333333</v>
      </c>
      <c r="B34447" s="3">
        <v>11.787381426493328</v>
      </c>
    </row>
    <row r="34448" spans="1:2">
      <c r="A34448" s="2">
        <v>41844.921527777777</v>
      </c>
      <c r="B34448" s="3">
        <v>1.444201151529948</v>
      </c>
    </row>
    <row r="34449" spans="1:2">
      <c r="A34449" s="2">
        <v>41844.922222222223</v>
      </c>
      <c r="B34449" s="3">
        <v>19.22189826965332</v>
      </c>
    </row>
    <row r="34450" spans="1:2">
      <c r="A34450" s="2">
        <v>41844.92291666667</v>
      </c>
      <c r="B34450" s="3">
        <v>30.328863779703777</v>
      </c>
    </row>
    <row r="34451" spans="1:2">
      <c r="A34451" s="2">
        <v>41844.923611111109</v>
      </c>
      <c r="B34451" s="3">
        <v>31.04609031677246</v>
      </c>
    </row>
    <row r="34452" spans="1:2">
      <c r="A34452" s="2">
        <v>41844.924305555556</v>
      </c>
      <c r="B34452" s="3">
        <v>8.9374860763549808</v>
      </c>
    </row>
    <row r="34453" spans="1:2">
      <c r="A34453" s="2">
        <v>41844.925000000003</v>
      </c>
      <c r="B34453" s="3">
        <v>-14.334006341298421</v>
      </c>
    </row>
    <row r="34454" spans="1:2">
      <c r="A34454" s="2">
        <v>41844.925694444442</v>
      </c>
      <c r="B34454" s="3">
        <v>-17.716195805867514</v>
      </c>
    </row>
    <row r="34455" spans="1:2">
      <c r="A34455" s="2">
        <v>41844.926388888889</v>
      </c>
      <c r="B34455" s="3">
        <v>-15.562239710489909</v>
      </c>
    </row>
    <row r="34456" spans="1:2">
      <c r="A34456" s="2">
        <v>41844.927083333336</v>
      </c>
      <c r="B34456" s="3">
        <v>-15.266354465484619</v>
      </c>
    </row>
    <row r="34457" spans="1:2">
      <c r="A34457" s="2">
        <v>41844.927777777775</v>
      </c>
      <c r="B34457" s="3">
        <v>-11.119319121042887</v>
      </c>
    </row>
    <row r="34458" spans="1:2">
      <c r="A34458" s="2">
        <v>41844.928472222222</v>
      </c>
      <c r="B34458" s="3">
        <v>-3.0241550763448077</v>
      </c>
    </row>
    <row r="34459" spans="1:2">
      <c r="A34459" s="2">
        <v>41844.929166666669</v>
      </c>
      <c r="B34459" s="3">
        <v>-1.3835918744405111</v>
      </c>
    </row>
    <row r="34460" spans="1:2">
      <c r="A34460" s="2">
        <v>41844.929861111108</v>
      </c>
      <c r="B34460" s="3">
        <v>-4.5109538714090984</v>
      </c>
    </row>
    <row r="34461" spans="1:2">
      <c r="A34461" s="2">
        <v>41844.930555555555</v>
      </c>
      <c r="B34461" s="3">
        <v>-0.92905543645222977</v>
      </c>
    </row>
    <row r="34462" spans="1:2">
      <c r="A34462" s="2">
        <v>41844.931250000001</v>
      </c>
      <c r="B34462" s="3">
        <v>-12.620999940236409</v>
      </c>
    </row>
    <row r="34463" spans="1:2">
      <c r="A34463" s="2">
        <v>41844.931944444441</v>
      </c>
      <c r="B34463" s="3">
        <v>-21.216554387410483</v>
      </c>
    </row>
    <row r="34464" spans="1:2">
      <c r="A34464" s="2">
        <v>41844.932638888888</v>
      </c>
      <c r="B34464" s="3">
        <v>-19.460859044392905</v>
      </c>
    </row>
    <row r="34465" spans="1:2">
      <c r="A34465" s="2">
        <v>41844.933333333334</v>
      </c>
      <c r="B34465" s="3">
        <v>-30.99285545349121</v>
      </c>
    </row>
    <row r="34466" spans="1:2">
      <c r="A34466" s="2">
        <v>41844.934027777781</v>
      </c>
      <c r="B34466" s="3">
        <v>-36.610356903076173</v>
      </c>
    </row>
    <row r="34467" spans="1:2">
      <c r="A34467" s="2">
        <v>41844.93472222222</v>
      </c>
      <c r="B34467" s="3">
        <v>-31.058547210693359</v>
      </c>
    </row>
    <row r="34468" spans="1:2">
      <c r="A34468" s="2">
        <v>41844.935416666667</v>
      </c>
      <c r="B34468" s="3">
        <v>-31.484018452962239</v>
      </c>
    </row>
    <row r="34469" spans="1:2">
      <c r="A34469" s="2">
        <v>41844.936111111114</v>
      </c>
      <c r="B34469" s="3">
        <v>-23.009566752115884</v>
      </c>
    </row>
    <row r="34470" spans="1:2">
      <c r="A34470" s="2">
        <v>41844.936805555553</v>
      </c>
      <c r="B34470" s="3">
        <v>-16.826096979777017</v>
      </c>
    </row>
    <row r="34471" spans="1:2">
      <c r="A34471" s="2">
        <v>41844.9375</v>
      </c>
      <c r="B34471" s="3">
        <v>-17.924664179484051</v>
      </c>
    </row>
    <row r="34472" spans="1:2">
      <c r="A34472" s="2">
        <v>41844.938194444447</v>
      </c>
      <c r="B34472" s="3">
        <v>-17.930826695760093</v>
      </c>
    </row>
    <row r="34473" spans="1:2">
      <c r="A34473" s="2">
        <v>41844.938888888886</v>
      </c>
      <c r="B34473" s="3">
        <v>-23.17017428080241</v>
      </c>
    </row>
    <row r="34474" spans="1:2">
      <c r="A34474" s="2">
        <v>41844.939583333333</v>
      </c>
      <c r="B34474" s="3">
        <v>-26.495961761474611</v>
      </c>
    </row>
    <row r="34475" spans="1:2">
      <c r="A34475" s="2">
        <v>41844.94027777778</v>
      </c>
      <c r="B34475" s="3">
        <v>-14.979165776570637</v>
      </c>
    </row>
    <row r="34476" spans="1:2">
      <c r="A34476" s="2">
        <v>41844.940972222219</v>
      </c>
      <c r="B34476" s="3">
        <v>0.48449589411417643</v>
      </c>
    </row>
    <row r="34477" spans="1:2">
      <c r="A34477" s="2">
        <v>41844.941666666666</v>
      </c>
      <c r="B34477" s="3">
        <v>3.1226093610127768</v>
      </c>
    </row>
    <row r="34478" spans="1:2">
      <c r="A34478" s="2">
        <v>41844.942361111112</v>
      </c>
      <c r="B34478" s="3">
        <v>7.3864546140034992</v>
      </c>
    </row>
    <row r="34479" spans="1:2">
      <c r="A34479" s="2">
        <v>41844.943055555559</v>
      </c>
      <c r="B34479" s="3">
        <v>11.205073738098145</v>
      </c>
    </row>
    <row r="34480" spans="1:2">
      <c r="A34480" s="2">
        <v>41844.943749999999</v>
      </c>
      <c r="B34480" s="3">
        <v>8.6433542887369796</v>
      </c>
    </row>
    <row r="34481" spans="1:2">
      <c r="A34481" s="2">
        <v>41844.944444444445</v>
      </c>
      <c r="B34481" s="3">
        <v>9.7580225308736157</v>
      </c>
    </row>
    <row r="34482" spans="1:2">
      <c r="A34482" s="2">
        <v>41844.945138888892</v>
      </c>
      <c r="B34482" s="3">
        <v>12.740457757314045</v>
      </c>
    </row>
    <row r="34483" spans="1:2">
      <c r="A34483" s="2">
        <v>41844.945833333331</v>
      </c>
      <c r="B34483" s="3">
        <v>12.505065027872721</v>
      </c>
    </row>
    <row r="34484" spans="1:2">
      <c r="A34484" s="2">
        <v>41844.946527777778</v>
      </c>
      <c r="B34484" s="3">
        <v>12.468470827738445</v>
      </c>
    </row>
    <row r="34485" spans="1:2">
      <c r="A34485" s="2">
        <v>41844.947222222225</v>
      </c>
      <c r="B34485" s="3">
        <v>13.802760950724284</v>
      </c>
    </row>
    <row r="34486" spans="1:2">
      <c r="A34486" s="2">
        <v>41844.947916666664</v>
      </c>
      <c r="B34486" s="3">
        <v>8.7249210993448898</v>
      </c>
    </row>
    <row r="34487" spans="1:2">
      <c r="A34487" s="2">
        <v>41844.948611111111</v>
      </c>
      <c r="B34487" s="3">
        <v>7.2023296356201172</v>
      </c>
    </row>
    <row r="34488" spans="1:2">
      <c r="A34488" s="2">
        <v>41844.949305555558</v>
      </c>
      <c r="B34488" s="3">
        <v>11.451888147989909</v>
      </c>
    </row>
    <row r="34489" spans="1:2">
      <c r="A34489" s="2">
        <v>41844.949999999997</v>
      </c>
      <c r="B34489" s="3">
        <v>9.4108976999918621</v>
      </c>
    </row>
    <row r="34490" spans="1:2">
      <c r="A34490" s="2">
        <v>41844.950694444444</v>
      </c>
      <c r="B34490" s="3">
        <v>17.205326970418295</v>
      </c>
    </row>
    <row r="34491" spans="1:2">
      <c r="A34491" s="2">
        <v>41844.951388888891</v>
      </c>
      <c r="B34491" s="3">
        <v>21.557825342814127</v>
      </c>
    </row>
    <row r="34492" spans="1:2">
      <c r="A34492" s="2">
        <v>41844.95208333333</v>
      </c>
      <c r="B34492" s="3">
        <v>20.913079198201498</v>
      </c>
    </row>
    <row r="34493" spans="1:2">
      <c r="A34493" s="2">
        <v>41844.952777777777</v>
      </c>
      <c r="B34493" s="3">
        <v>19.458934148152668</v>
      </c>
    </row>
    <row r="34494" spans="1:2">
      <c r="A34494" s="2">
        <v>41844.953472222223</v>
      </c>
      <c r="B34494" s="3">
        <v>27.729312769571941</v>
      </c>
    </row>
    <row r="34495" spans="1:2">
      <c r="A34495" s="2">
        <v>41844.95416666667</v>
      </c>
      <c r="B34495" s="3">
        <v>29.094312032063801</v>
      </c>
    </row>
    <row r="34496" spans="1:2">
      <c r="A34496" s="2">
        <v>41844.954861111109</v>
      </c>
      <c r="B34496" s="3">
        <v>33.495791117350258</v>
      </c>
    </row>
    <row r="34497" spans="1:2">
      <c r="A34497" s="2">
        <v>41844.955555555556</v>
      </c>
      <c r="B34497" s="3">
        <v>31.896245702107748</v>
      </c>
    </row>
    <row r="34498" spans="1:2">
      <c r="A34498" s="2">
        <v>41844.956250000003</v>
      </c>
      <c r="B34498" s="3">
        <v>25.057736333211263</v>
      </c>
    </row>
    <row r="34499" spans="1:2">
      <c r="A34499" s="2">
        <v>41844.956944444442</v>
      </c>
      <c r="B34499" s="3">
        <v>24.625804265340168</v>
      </c>
    </row>
    <row r="34500" spans="1:2">
      <c r="A34500" s="2">
        <v>41844.957638888889</v>
      </c>
      <c r="B34500" s="3">
        <v>26.478363672892254</v>
      </c>
    </row>
    <row r="34501" spans="1:2">
      <c r="A34501" s="2">
        <v>41844.958333333336</v>
      </c>
      <c r="B34501" s="3">
        <v>4.2255550384521481</v>
      </c>
    </row>
    <row r="34502" spans="1:2">
      <c r="A34502" s="2">
        <v>41844.959027777775</v>
      </c>
      <c r="B34502" s="3">
        <v>-9.942494328816732</v>
      </c>
    </row>
    <row r="34503" spans="1:2">
      <c r="A34503" s="2">
        <v>41844.959722222222</v>
      </c>
      <c r="B34503" s="3">
        <v>-21.302803293863931</v>
      </c>
    </row>
    <row r="34504" spans="1:2">
      <c r="A34504" s="2">
        <v>41844.960416666669</v>
      </c>
      <c r="B34504" s="3">
        <v>-25.390071996053059</v>
      </c>
    </row>
    <row r="34505" spans="1:2">
      <c r="A34505" s="2">
        <v>41844.961111111108</v>
      </c>
      <c r="B34505" s="3">
        <v>-40.899007670084636</v>
      </c>
    </row>
    <row r="34506" spans="1:2">
      <c r="A34506" s="2">
        <v>41844.961805555555</v>
      </c>
      <c r="B34506" s="3">
        <v>-39.031120808919269</v>
      </c>
    </row>
    <row r="34507" spans="1:2">
      <c r="A34507" s="2">
        <v>41844.962500000001</v>
      </c>
      <c r="B34507" s="3">
        <v>-22.901933670043945</v>
      </c>
    </row>
    <row r="34508" spans="1:2">
      <c r="A34508" s="2">
        <v>41844.963194444441</v>
      </c>
      <c r="B34508" s="3">
        <v>-27.498844782511394</v>
      </c>
    </row>
    <row r="34509" spans="1:2">
      <c r="A34509" s="2">
        <v>41844.963888888888</v>
      </c>
      <c r="B34509" s="3">
        <v>-30.171282323201499</v>
      </c>
    </row>
    <row r="34510" spans="1:2">
      <c r="A34510" s="2">
        <v>41844.964583333334</v>
      </c>
      <c r="B34510" s="3">
        <v>-32.353843816121419</v>
      </c>
    </row>
    <row r="34511" spans="1:2">
      <c r="A34511" s="2">
        <v>41844.965277777781</v>
      </c>
      <c r="B34511" s="3">
        <v>-21.427294540405274</v>
      </c>
    </row>
    <row r="34512" spans="1:2">
      <c r="A34512" s="2">
        <v>41844.96597222222</v>
      </c>
      <c r="B34512" s="3">
        <v>-10.438146845499675</v>
      </c>
    </row>
    <row r="34513" spans="1:2">
      <c r="A34513" s="2">
        <v>41844.966666666667</v>
      </c>
      <c r="B34513" s="3">
        <v>-7.9644351959228512</v>
      </c>
    </row>
    <row r="34514" spans="1:2">
      <c r="A34514" s="2">
        <v>41844.967361111114</v>
      </c>
      <c r="B34514" s="3">
        <v>-9.7067518870035805</v>
      </c>
    </row>
    <row r="34515" spans="1:2">
      <c r="A34515" s="2">
        <v>41844.968055555553</v>
      </c>
      <c r="B34515" s="3">
        <v>-8.7557018280029304</v>
      </c>
    </row>
    <row r="34516" spans="1:2">
      <c r="A34516" s="2">
        <v>41844.96875</v>
      </c>
      <c r="B34516" s="3">
        <v>-9.4341678619384766</v>
      </c>
    </row>
    <row r="34517" spans="1:2">
      <c r="A34517" s="2">
        <v>41844.969444444447</v>
      </c>
      <c r="B34517" s="3">
        <v>-9.3970523834228512</v>
      </c>
    </row>
    <row r="34518" spans="1:2">
      <c r="A34518" s="2">
        <v>41844.970138888886</v>
      </c>
      <c r="B34518" s="3">
        <v>-7.2625792185465494</v>
      </c>
    </row>
    <row r="34519" spans="1:2">
      <c r="A34519" s="2">
        <v>41844.970833333333</v>
      </c>
      <c r="B34519" s="3">
        <v>-7.1334313710530601</v>
      </c>
    </row>
    <row r="34520" spans="1:2">
      <c r="A34520" s="2">
        <v>41844.97152777778</v>
      </c>
      <c r="B34520" s="3">
        <v>-1.7633304595947266</v>
      </c>
    </row>
    <row r="34521" spans="1:2">
      <c r="A34521" s="2">
        <v>41844.972222222219</v>
      </c>
      <c r="B34521" s="3">
        <v>2.9036251068115235</v>
      </c>
    </row>
    <row r="34522" spans="1:2">
      <c r="A34522" s="2">
        <v>41844.972916666666</v>
      </c>
      <c r="B34522" s="3">
        <v>7.6582869211832678</v>
      </c>
    </row>
    <row r="34523" spans="1:2">
      <c r="A34523" s="2">
        <v>41844.973611111112</v>
      </c>
      <c r="B34523" s="3">
        <v>9.7212075551350914</v>
      </c>
    </row>
    <row r="34524" spans="1:2">
      <c r="A34524" s="2">
        <v>41844.974305555559</v>
      </c>
      <c r="B34524" s="3">
        <v>9.233967717488607</v>
      </c>
    </row>
    <row r="34525" spans="1:2">
      <c r="A34525" s="2">
        <v>41844.974999999999</v>
      </c>
      <c r="B34525" s="3">
        <v>13.236291631062825</v>
      </c>
    </row>
    <row r="34526" spans="1:2">
      <c r="A34526" s="2">
        <v>41844.975694444445</v>
      </c>
      <c r="B34526" s="3">
        <v>21.117350133260093</v>
      </c>
    </row>
    <row r="34527" spans="1:2">
      <c r="A34527" s="2">
        <v>41844.976388888892</v>
      </c>
      <c r="B34527" s="3">
        <v>23.046498489379882</v>
      </c>
    </row>
    <row r="34528" spans="1:2">
      <c r="A34528" s="2">
        <v>41844.977083333331</v>
      </c>
      <c r="B34528" s="3">
        <v>20.942932001749675</v>
      </c>
    </row>
    <row r="34529" spans="1:2">
      <c r="A34529" s="2">
        <v>41844.977777777778</v>
      </c>
      <c r="B34529" s="3">
        <v>16.819168217976888</v>
      </c>
    </row>
    <row r="34530" spans="1:2">
      <c r="A34530" s="2">
        <v>41844.978472222225</v>
      </c>
      <c r="B34530" s="3">
        <v>14.125336329142252</v>
      </c>
    </row>
    <row r="34531" spans="1:2">
      <c r="A34531" s="2">
        <v>41844.979166666664</v>
      </c>
      <c r="B34531" s="3">
        <v>20.083337275187173</v>
      </c>
    </row>
    <row r="34532" spans="1:2">
      <c r="A34532" s="2">
        <v>41844.979861111111</v>
      </c>
      <c r="B34532" s="3">
        <v>22.916868972778321</v>
      </c>
    </row>
    <row r="34533" spans="1:2">
      <c r="A34533" s="2">
        <v>41844.980555555558</v>
      </c>
      <c r="B34533" s="3">
        <v>28.569348907470705</v>
      </c>
    </row>
    <row r="34534" spans="1:2">
      <c r="A34534" s="2">
        <v>41844.981249999997</v>
      </c>
      <c r="B34534" s="3">
        <v>25.147143427530924</v>
      </c>
    </row>
    <row r="34535" spans="1:2">
      <c r="A34535" s="2">
        <v>41844.981944444444</v>
      </c>
      <c r="B34535" s="3">
        <v>26.145322799682617</v>
      </c>
    </row>
    <row r="34536" spans="1:2">
      <c r="A34536" s="2">
        <v>41844.982638888891</v>
      </c>
      <c r="B34536" s="3">
        <v>25.259517796834309</v>
      </c>
    </row>
    <row r="34537" spans="1:2">
      <c r="A34537" s="2">
        <v>41844.98333333333</v>
      </c>
      <c r="B34537" s="3">
        <v>28.686098353068033</v>
      </c>
    </row>
    <row r="34538" spans="1:2">
      <c r="A34538" s="2">
        <v>41844.984027777777</v>
      </c>
      <c r="B34538" s="3">
        <v>21.179158655802407</v>
      </c>
    </row>
    <row r="34539" spans="1:2">
      <c r="A34539" s="2">
        <v>41844.984722222223</v>
      </c>
      <c r="B34539" s="3">
        <v>19.705411656697592</v>
      </c>
    </row>
    <row r="34540" spans="1:2">
      <c r="A34540" s="2">
        <v>41844.98541666667</v>
      </c>
      <c r="B34540" s="3">
        <v>12.091809717814128</v>
      </c>
    </row>
    <row r="34541" spans="1:2">
      <c r="A34541" s="2">
        <v>41844.986111111109</v>
      </c>
      <c r="B34541" s="3">
        <v>13.545597712198893</v>
      </c>
    </row>
    <row r="34542" spans="1:2">
      <c r="A34542" s="2">
        <v>41844.986805555556</v>
      </c>
      <c r="B34542" s="3">
        <v>14.202526982625326</v>
      </c>
    </row>
    <row r="34543" spans="1:2">
      <c r="A34543" s="2">
        <v>41844.987500000003</v>
      </c>
      <c r="B34543" s="3">
        <v>18.494838714599609</v>
      </c>
    </row>
    <row r="34544" spans="1:2">
      <c r="A34544" s="2">
        <v>41844.988194444442</v>
      </c>
      <c r="B34544" s="3">
        <v>20.648534329732261</v>
      </c>
    </row>
    <row r="34545" spans="1:2">
      <c r="A34545" s="2">
        <v>41844.988888888889</v>
      </c>
      <c r="B34545" s="3">
        <v>16.727775128682456</v>
      </c>
    </row>
    <row r="34546" spans="1:2">
      <c r="A34546" s="2">
        <v>41844.989583333336</v>
      </c>
      <c r="B34546" s="3">
        <v>1.2815869013468424</v>
      </c>
    </row>
    <row r="34547" spans="1:2">
      <c r="A34547" s="2">
        <v>41844.990277777775</v>
      </c>
      <c r="B34547" s="3">
        <v>-5.0183843612670902</v>
      </c>
    </row>
    <row r="34548" spans="1:2">
      <c r="A34548" s="2">
        <v>41844.990972222222</v>
      </c>
      <c r="B34548" s="3">
        <v>-17.273535029093424</v>
      </c>
    </row>
    <row r="34549" spans="1:2">
      <c r="A34549" s="2">
        <v>41844.991666666669</v>
      </c>
      <c r="B34549" s="3">
        <v>-4.567282835642497</v>
      </c>
    </row>
    <row r="34550" spans="1:2">
      <c r="A34550" s="2">
        <v>41844.992361111108</v>
      </c>
      <c r="B34550" s="3">
        <v>-7.0843730926513668</v>
      </c>
    </row>
    <row r="34551" spans="1:2">
      <c r="A34551" s="2">
        <v>41844.993055555555</v>
      </c>
      <c r="B34551" s="3">
        <v>-13.059099960327149</v>
      </c>
    </row>
    <row r="34552" spans="1:2">
      <c r="A34552" s="2">
        <v>41844.993750000001</v>
      </c>
      <c r="B34552" s="3">
        <v>-15.797533575693766</v>
      </c>
    </row>
    <row r="34553" spans="1:2">
      <c r="A34553" s="2">
        <v>41844.994444444441</v>
      </c>
      <c r="B34553" s="3">
        <v>-26.43159268697103</v>
      </c>
    </row>
    <row r="34554" spans="1:2">
      <c r="A34554" s="2">
        <v>41844.995138888888</v>
      </c>
      <c r="B34554" s="3">
        <v>-41.403321838378908</v>
      </c>
    </row>
    <row r="34555" spans="1:2">
      <c r="A34555" s="2">
        <v>41844.995833333334</v>
      </c>
      <c r="B34555" s="3">
        <v>-38.483529154459639</v>
      </c>
    </row>
    <row r="34556" spans="1:2">
      <c r="A34556" s="2">
        <v>41844.996527777781</v>
      </c>
      <c r="B34556" s="3">
        <v>-18.270126978556316</v>
      </c>
    </row>
    <row r="34557" spans="1:2">
      <c r="A34557" s="2">
        <v>41844.99722222222</v>
      </c>
      <c r="B34557" s="3">
        <v>-16.589045874277751</v>
      </c>
    </row>
    <row r="34558" spans="1:2">
      <c r="A34558" s="2">
        <v>41844.997916666667</v>
      </c>
      <c r="B34558" s="3">
        <v>-17.45218365987142</v>
      </c>
    </row>
    <row r="34559" spans="1:2">
      <c r="A34559" s="2">
        <v>41844.998611111114</v>
      </c>
      <c r="B34559" s="3">
        <v>-16.009704208374025</v>
      </c>
    </row>
    <row r="34560" spans="1:2">
      <c r="A34560" s="2">
        <v>41844.999305555553</v>
      </c>
      <c r="B34560" s="3">
        <v>-17.487403233846027</v>
      </c>
    </row>
    <row r="34561" spans="1:2">
      <c r="A34561" s="2">
        <v>41845</v>
      </c>
      <c r="B34561" s="3">
        <v>-16.922379430135091</v>
      </c>
    </row>
    <row r="34562" spans="1:2">
      <c r="A34562" s="2">
        <v>41845.000694444447</v>
      </c>
      <c r="B34562" s="3">
        <v>-12.605937385559082</v>
      </c>
    </row>
    <row r="34563" spans="1:2">
      <c r="A34563" s="2">
        <v>41845.001388888886</v>
      </c>
      <c r="B34563" s="3">
        <v>2.7981704711914062</v>
      </c>
    </row>
    <row r="34564" spans="1:2">
      <c r="A34564" s="2">
        <v>41845.002083333333</v>
      </c>
      <c r="B34564" s="3">
        <v>3.4465387980143229</v>
      </c>
    </row>
    <row r="34565" spans="1:2">
      <c r="A34565" s="2">
        <v>41845.00277777778</v>
      </c>
      <c r="B34565" s="3">
        <v>2.4917398770650228</v>
      </c>
    </row>
    <row r="34566" spans="1:2">
      <c r="A34566" s="2">
        <v>41845.003472222219</v>
      </c>
      <c r="B34566" s="3">
        <v>-1.8845823605855305</v>
      </c>
    </row>
    <row r="34567" spans="1:2">
      <c r="A34567" s="2">
        <v>41845.004166666666</v>
      </c>
      <c r="B34567" s="3">
        <v>0.5325083096822103</v>
      </c>
    </row>
    <row r="34568" spans="1:2">
      <c r="A34568" s="2">
        <v>41845.004861111112</v>
      </c>
      <c r="B34568" s="3">
        <v>-1.8363999366760253</v>
      </c>
    </row>
    <row r="34569" spans="1:2">
      <c r="A34569" s="2">
        <v>41845.005555555559</v>
      </c>
      <c r="B34569" s="3">
        <v>1.3386160850524902</v>
      </c>
    </row>
    <row r="34570" spans="1:2">
      <c r="A34570" s="2">
        <v>41845.006249999999</v>
      </c>
      <c r="B34570" s="3">
        <v>-1.8556043942769369</v>
      </c>
    </row>
    <row r="34571" spans="1:2">
      <c r="A34571" s="2">
        <v>41845.006944444445</v>
      </c>
      <c r="B34571" s="3">
        <v>2.4867705663045245</v>
      </c>
    </row>
    <row r="34572" spans="1:2">
      <c r="A34572" s="2">
        <v>41845.007638888892</v>
      </c>
      <c r="B34572" s="3">
        <v>3.9339246431986492</v>
      </c>
    </row>
    <row r="34573" spans="1:2">
      <c r="A34573" s="2">
        <v>41845.008333333331</v>
      </c>
      <c r="B34573" s="3">
        <v>3.9897720019022622</v>
      </c>
    </row>
    <row r="34574" spans="1:2">
      <c r="A34574" s="2">
        <v>41845.009027777778</v>
      </c>
      <c r="B34574" s="3">
        <v>6.036015637715658</v>
      </c>
    </row>
    <row r="34575" spans="1:2">
      <c r="A34575" s="2">
        <v>41845.009722222225</v>
      </c>
      <c r="B34575" s="3">
        <v>6.1097458521525061</v>
      </c>
    </row>
    <row r="34576" spans="1:2">
      <c r="A34576" s="2">
        <v>41845.010416666664</v>
      </c>
      <c r="B34576" s="3">
        <v>5.120801512400309</v>
      </c>
    </row>
    <row r="34577" spans="1:2">
      <c r="A34577" s="2">
        <v>41845.011111111111</v>
      </c>
      <c r="B34577" s="3">
        <v>1.9893299420674642</v>
      </c>
    </row>
    <row r="34578" spans="1:2">
      <c r="A34578" s="2">
        <v>41845.011805555558</v>
      </c>
      <c r="B34578" s="3">
        <v>4.180184205373128</v>
      </c>
    </row>
    <row r="34579" spans="1:2">
      <c r="A34579" s="2">
        <v>41845.012499999997</v>
      </c>
      <c r="B34579" s="3">
        <v>6.2728201230367029</v>
      </c>
    </row>
    <row r="34580" spans="1:2">
      <c r="A34580" s="2">
        <v>41845.013194444444</v>
      </c>
      <c r="B34580" s="3">
        <v>5.8569773991902672</v>
      </c>
    </row>
    <row r="34581" spans="1:2">
      <c r="A34581" s="2">
        <v>41845.013888888891</v>
      </c>
      <c r="B34581" s="3">
        <v>6.3769661267598474</v>
      </c>
    </row>
    <row r="34582" spans="1:2">
      <c r="A34582" s="2">
        <v>41845.01458333333</v>
      </c>
      <c r="B34582" s="3">
        <v>1.3770089785257975</v>
      </c>
    </row>
    <row r="34583" spans="1:2">
      <c r="A34583" s="2">
        <v>41845.015277777777</v>
      </c>
      <c r="B34583" s="3">
        <v>3.3161920865376788</v>
      </c>
    </row>
    <row r="34584" spans="1:2">
      <c r="A34584" s="2">
        <v>41845.015972222223</v>
      </c>
      <c r="B34584" s="3">
        <v>4.3466278394063318</v>
      </c>
    </row>
    <row r="34585" spans="1:2">
      <c r="A34585" s="2">
        <v>41845.01666666667</v>
      </c>
      <c r="B34585" s="3">
        <v>-1.887502384185791</v>
      </c>
    </row>
    <row r="34586" spans="1:2">
      <c r="A34586" s="2">
        <v>41845.017361111109</v>
      </c>
      <c r="B34586" s="3">
        <v>-1.2134807268778482</v>
      </c>
    </row>
    <row r="34587" spans="1:2">
      <c r="A34587" s="2">
        <v>41845.018055555556</v>
      </c>
      <c r="B34587" s="3">
        <v>3.2893932660420737</v>
      </c>
    </row>
    <row r="34588" spans="1:2">
      <c r="A34588" s="2">
        <v>41845.018750000003</v>
      </c>
      <c r="B34588" s="3">
        <v>1.5009568850199382</v>
      </c>
    </row>
    <row r="34589" spans="1:2">
      <c r="A34589" s="2">
        <v>41845.019444444442</v>
      </c>
      <c r="B34589" s="3">
        <v>-0.92071186701456709</v>
      </c>
    </row>
    <row r="34590" spans="1:2">
      <c r="A34590" s="2">
        <v>41845.020138888889</v>
      </c>
      <c r="B34590" s="3">
        <v>-6.1445554097493494E-3</v>
      </c>
    </row>
    <row r="34591" spans="1:2">
      <c r="A34591" s="2">
        <v>41845.020833333336</v>
      </c>
      <c r="B34591" s="3">
        <v>-4.2490526517232263</v>
      </c>
    </row>
    <row r="34592" spans="1:2">
      <c r="A34592" s="2">
        <v>41845.021527777775</v>
      </c>
      <c r="B34592" s="3">
        <v>-1.6446544329325359</v>
      </c>
    </row>
    <row r="34593" spans="1:2">
      <c r="A34593" s="2">
        <v>41845.022222222222</v>
      </c>
      <c r="B34593" s="3">
        <v>-0.10183496475219726</v>
      </c>
    </row>
    <row r="34594" spans="1:2">
      <c r="A34594" s="2">
        <v>41845.022916666669</v>
      </c>
      <c r="B34594" s="3">
        <v>0.55147924423217776</v>
      </c>
    </row>
    <row r="34595" spans="1:2">
      <c r="A34595" s="2">
        <v>41845.023611111108</v>
      </c>
      <c r="B34595" s="3">
        <v>3.0653499921162921</v>
      </c>
    </row>
    <row r="34596" spans="1:2">
      <c r="A34596" s="2">
        <v>41845.024305555555</v>
      </c>
      <c r="B34596" s="3">
        <v>6.9243695894877115</v>
      </c>
    </row>
    <row r="34597" spans="1:2">
      <c r="A34597" s="2">
        <v>41845.025000000001</v>
      </c>
      <c r="B34597" s="3">
        <v>4.7787549336751303</v>
      </c>
    </row>
    <row r="34598" spans="1:2">
      <c r="A34598" s="2">
        <v>41845.025694444441</v>
      </c>
      <c r="B34598" s="3">
        <v>6.8250758488972982</v>
      </c>
    </row>
    <row r="34599" spans="1:2">
      <c r="A34599" s="2">
        <v>41845.026388888888</v>
      </c>
      <c r="B34599" s="3">
        <v>11.50818951924642</v>
      </c>
    </row>
    <row r="34600" spans="1:2">
      <c r="A34600" s="2">
        <v>41845.027083333334</v>
      </c>
      <c r="B34600" s="3">
        <v>10.403333250681559</v>
      </c>
    </row>
    <row r="34601" spans="1:2">
      <c r="A34601" s="2">
        <v>41845.027777777781</v>
      </c>
      <c r="B34601" s="3">
        <v>9.4151931762695309</v>
      </c>
    </row>
    <row r="34602" spans="1:2">
      <c r="A34602" s="2">
        <v>41845.02847222222</v>
      </c>
      <c r="B34602" s="3">
        <v>10.719969018300374</v>
      </c>
    </row>
    <row r="34603" spans="1:2">
      <c r="A34603" s="2">
        <v>41845.029166666667</v>
      </c>
      <c r="B34603" s="3">
        <v>13.534971491495769</v>
      </c>
    </row>
    <row r="34604" spans="1:2">
      <c r="A34604" s="2">
        <v>41845.029861111114</v>
      </c>
      <c r="B34604" s="3">
        <v>16.451237487792969</v>
      </c>
    </row>
    <row r="34605" spans="1:2">
      <c r="A34605" s="2">
        <v>41845.030555555553</v>
      </c>
      <c r="B34605" s="3">
        <v>20.642972310384113</v>
      </c>
    </row>
    <row r="34606" spans="1:2">
      <c r="A34606" s="2">
        <v>41845.03125</v>
      </c>
      <c r="B34606" s="3">
        <v>17.899118487040202</v>
      </c>
    </row>
    <row r="34607" spans="1:2">
      <c r="A34607" s="2">
        <v>41845.031944444447</v>
      </c>
      <c r="B34607" s="3">
        <v>18.362793032328288</v>
      </c>
    </row>
    <row r="34608" spans="1:2">
      <c r="A34608" s="2">
        <v>41845.032638888886</v>
      </c>
      <c r="B34608" s="3">
        <v>16.701685269673664</v>
      </c>
    </row>
    <row r="34609" spans="1:2">
      <c r="A34609" s="2">
        <v>41845.033333333333</v>
      </c>
      <c r="B34609" s="3">
        <v>15.385270436604818</v>
      </c>
    </row>
    <row r="34610" spans="1:2">
      <c r="A34610" s="2">
        <v>41845.03402777778</v>
      </c>
      <c r="B34610" s="3">
        <v>14.629905891418456</v>
      </c>
    </row>
    <row r="34611" spans="1:2">
      <c r="A34611" s="2">
        <v>41845.034722222219</v>
      </c>
      <c r="B34611" s="3">
        <v>15.224428049723308</v>
      </c>
    </row>
    <row r="34612" spans="1:2">
      <c r="A34612" s="2">
        <v>41845.035416666666</v>
      </c>
      <c r="B34612" s="3">
        <v>13.969356791178386</v>
      </c>
    </row>
    <row r="34613" spans="1:2">
      <c r="A34613" s="2">
        <v>41845.036111111112</v>
      </c>
      <c r="B34613" s="3">
        <v>17.088285636901855</v>
      </c>
    </row>
    <row r="34614" spans="1:2">
      <c r="A34614" s="2">
        <v>41845.036805555559</v>
      </c>
      <c r="B34614" s="3">
        <v>13.100854937235514</v>
      </c>
    </row>
    <row r="34615" spans="1:2">
      <c r="A34615" s="2">
        <v>41845.037499999999</v>
      </c>
      <c r="B34615" s="3">
        <v>11.589287694295248</v>
      </c>
    </row>
    <row r="34616" spans="1:2">
      <c r="A34616" s="2">
        <v>41845.038194444445</v>
      </c>
      <c r="B34616" s="3">
        <v>18.130810864766438</v>
      </c>
    </row>
    <row r="34617" spans="1:2">
      <c r="A34617" s="2">
        <v>41845.038888888892</v>
      </c>
      <c r="B34617" s="3">
        <v>15.731706174214681</v>
      </c>
    </row>
    <row r="34618" spans="1:2">
      <c r="A34618" s="2">
        <v>41845.039583333331</v>
      </c>
      <c r="B34618" s="3">
        <v>12.503079032897949</v>
      </c>
    </row>
    <row r="34619" spans="1:2">
      <c r="A34619" s="2">
        <v>41845.040277777778</v>
      </c>
      <c r="B34619" s="3">
        <v>15.827625020345051</v>
      </c>
    </row>
    <row r="34620" spans="1:2">
      <c r="A34620" s="2">
        <v>41845.040972222225</v>
      </c>
      <c r="B34620" s="3">
        <v>13.151479021708171</v>
      </c>
    </row>
    <row r="34621" spans="1:2">
      <c r="A34621" s="2">
        <v>41845.041666666664</v>
      </c>
      <c r="B34621" s="3">
        <v>-7.5539859771728519</v>
      </c>
    </row>
    <row r="34622" spans="1:2">
      <c r="A34622" s="2">
        <v>41845.042361111111</v>
      </c>
      <c r="B34622" s="3">
        <v>7.9405384699503578</v>
      </c>
    </row>
    <row r="34623" spans="1:2">
      <c r="A34623" s="2">
        <v>41845.043055555558</v>
      </c>
      <c r="B34623" s="3">
        <v>16.747907638549805</v>
      </c>
    </row>
    <row r="34624" spans="1:2">
      <c r="A34624" s="2">
        <v>41845.043749999997</v>
      </c>
      <c r="B34624" s="3">
        <v>19.498157628377278</v>
      </c>
    </row>
    <row r="34625" spans="1:2">
      <c r="A34625" s="2">
        <v>41845.044444444444</v>
      </c>
      <c r="B34625" s="3">
        <v>19.116795794169107</v>
      </c>
    </row>
    <row r="34626" spans="1:2">
      <c r="A34626" s="2">
        <v>41845.045138888891</v>
      </c>
      <c r="B34626" s="3">
        <v>14.553590075174968</v>
      </c>
    </row>
    <row r="34627" spans="1:2">
      <c r="A34627" s="2">
        <v>41845.04583333333</v>
      </c>
      <c r="B34627" s="3">
        <v>4.5491052627563473</v>
      </c>
    </row>
    <row r="34628" spans="1:2">
      <c r="A34628" s="2">
        <v>41845.046527777777</v>
      </c>
      <c r="B34628" s="3">
        <v>3.7373636245727537</v>
      </c>
    </row>
    <row r="34629" spans="1:2">
      <c r="A34629" s="2">
        <v>41845.047222222223</v>
      </c>
      <c r="B34629" s="3">
        <v>7.6186136245727543</v>
      </c>
    </row>
    <row r="34630" spans="1:2">
      <c r="A34630" s="2">
        <v>41845.04791666667</v>
      </c>
      <c r="B34630" s="3">
        <v>9.3985935211181637</v>
      </c>
    </row>
    <row r="34631" spans="1:2">
      <c r="A34631" s="2">
        <v>41845.048611111109</v>
      </c>
      <c r="B34631" s="3">
        <v>12.532343737284343</v>
      </c>
    </row>
    <row r="34632" spans="1:2">
      <c r="A34632" s="2">
        <v>41845.049305555556</v>
      </c>
      <c r="B34632" s="3">
        <v>10.94045581817627</v>
      </c>
    </row>
    <row r="34633" spans="1:2">
      <c r="A34633" s="2">
        <v>41845.050000000003</v>
      </c>
      <c r="B34633" s="3">
        <v>15.534158960978191</v>
      </c>
    </row>
    <row r="34634" spans="1:2">
      <c r="A34634" s="2">
        <v>41845.050694444442</v>
      </c>
      <c r="B34634" s="3">
        <v>24.786850738525391</v>
      </c>
    </row>
    <row r="34635" spans="1:2">
      <c r="A34635" s="2">
        <v>41845.051388888889</v>
      </c>
      <c r="B34635" s="3">
        <v>5.9156414667765302</v>
      </c>
    </row>
    <row r="34636" spans="1:2">
      <c r="A34636" s="2">
        <v>41845.052083333336</v>
      </c>
      <c r="B34636" s="3">
        <v>-0.63521862030029297</v>
      </c>
    </row>
    <row r="34637" spans="1:2">
      <c r="A34637" s="2">
        <v>41845.052777777775</v>
      </c>
      <c r="B34637" s="3">
        <v>-1.741889762878418</v>
      </c>
    </row>
    <row r="34638" spans="1:2">
      <c r="A34638" s="2">
        <v>41845.053472222222</v>
      </c>
      <c r="B34638" s="3">
        <v>-0.93874212900797527</v>
      </c>
    </row>
    <row r="34639" spans="1:2">
      <c r="A34639" s="2">
        <v>41845.054166666669</v>
      </c>
      <c r="B34639" s="3">
        <v>-3.3027832667032877</v>
      </c>
    </row>
    <row r="34640" spans="1:2">
      <c r="A34640" s="2">
        <v>41845.054861111108</v>
      </c>
      <c r="B34640" s="3">
        <v>-6.2077052434285482</v>
      </c>
    </row>
    <row r="34641" spans="1:2">
      <c r="A34641" s="2">
        <v>41845.055555555555</v>
      </c>
      <c r="B34641" s="3">
        <v>-5.7792895634969073</v>
      </c>
    </row>
    <row r="34642" spans="1:2">
      <c r="A34642" s="2">
        <v>41845.056250000001</v>
      </c>
      <c r="B34642" s="3">
        <v>-4.5277273178100588</v>
      </c>
    </row>
    <row r="34643" spans="1:2">
      <c r="A34643" s="2">
        <v>41845.056944444441</v>
      </c>
      <c r="B34643" s="3">
        <v>-1.7459424336751302E-2</v>
      </c>
    </row>
    <row r="34644" spans="1:2">
      <c r="A34644" s="2">
        <v>41845.057638888888</v>
      </c>
      <c r="B34644" s="3">
        <v>1.6161282221476236</v>
      </c>
    </row>
    <row r="34645" spans="1:2">
      <c r="A34645" s="2">
        <v>41845.058333333334</v>
      </c>
      <c r="B34645" s="3">
        <v>8.4550241470336918</v>
      </c>
    </row>
    <row r="34646" spans="1:2">
      <c r="A34646" s="2">
        <v>41845.059027777781</v>
      </c>
      <c r="B34646" s="3">
        <v>9.595940844217937</v>
      </c>
    </row>
    <row r="34647" spans="1:2">
      <c r="A34647" s="2">
        <v>41845.05972222222</v>
      </c>
      <c r="B34647" s="3">
        <v>2.5323551813761394</v>
      </c>
    </row>
    <row r="34648" spans="1:2">
      <c r="A34648" s="2">
        <v>41845.060416666667</v>
      </c>
      <c r="B34648" s="3">
        <v>1.2460405349731445</v>
      </c>
    </row>
    <row r="34649" spans="1:2">
      <c r="A34649" s="2">
        <v>41845.061111111114</v>
      </c>
      <c r="B34649" s="3">
        <v>-1.8236878077189127</v>
      </c>
    </row>
    <row r="34650" spans="1:2">
      <c r="A34650" s="2">
        <v>41845.061805555553</v>
      </c>
      <c r="B34650" s="3">
        <v>-11.683639335632325</v>
      </c>
    </row>
    <row r="34651" spans="1:2">
      <c r="A34651" s="2">
        <v>41845.0625</v>
      </c>
      <c r="B34651" s="3">
        <v>-14.213102277119955</v>
      </c>
    </row>
    <row r="34652" spans="1:2">
      <c r="A34652" s="2">
        <v>41845.063194444447</v>
      </c>
      <c r="B34652" s="3">
        <v>-21.015812110900878</v>
      </c>
    </row>
    <row r="34653" spans="1:2">
      <c r="A34653" s="2">
        <v>41845.063888888886</v>
      </c>
      <c r="B34653" s="3">
        <v>-25.325340016682944</v>
      </c>
    </row>
    <row r="34654" spans="1:2">
      <c r="A34654" s="2">
        <v>41845.064583333333</v>
      </c>
      <c r="B34654" s="3">
        <v>-30.328352864583334</v>
      </c>
    </row>
    <row r="34655" spans="1:2">
      <c r="A34655" s="2">
        <v>41845.06527777778</v>
      </c>
      <c r="B34655" s="3">
        <v>-39.030282084147139</v>
      </c>
    </row>
    <row r="34656" spans="1:2">
      <c r="A34656" s="2">
        <v>41845.065972222219</v>
      </c>
      <c r="B34656" s="3">
        <v>-25.891053517659504</v>
      </c>
    </row>
    <row r="34657" spans="1:2">
      <c r="A34657" s="2">
        <v>41845.066666666666</v>
      </c>
      <c r="B34657" s="3">
        <v>-20.913163948059083</v>
      </c>
    </row>
    <row r="34658" spans="1:2">
      <c r="A34658" s="2">
        <v>41845.067361111112</v>
      </c>
      <c r="B34658" s="3">
        <v>-19.087664159138999</v>
      </c>
    </row>
    <row r="34659" spans="1:2">
      <c r="A34659" s="2">
        <v>41845.068055555559</v>
      </c>
      <c r="B34659" s="3">
        <v>-17.334212621053059</v>
      </c>
    </row>
    <row r="34660" spans="1:2">
      <c r="A34660" s="2">
        <v>41845.068749999999</v>
      </c>
      <c r="B34660" s="3">
        <v>-18.10508499145508</v>
      </c>
    </row>
    <row r="34661" spans="1:2">
      <c r="A34661" s="2">
        <v>41845.069444444445</v>
      </c>
      <c r="B34661" s="3">
        <v>-12.165477244059245</v>
      </c>
    </row>
    <row r="34662" spans="1:2">
      <c r="A34662" s="2">
        <v>41845.070138888892</v>
      </c>
      <c r="B34662" s="3">
        <v>-10.379213809967041</v>
      </c>
    </row>
    <row r="34663" spans="1:2">
      <c r="A34663" s="2">
        <v>41845.070833333331</v>
      </c>
      <c r="B34663" s="3">
        <v>-11.92335392634074</v>
      </c>
    </row>
    <row r="34664" spans="1:2">
      <c r="A34664" s="2">
        <v>41845.071527777778</v>
      </c>
      <c r="B34664" s="3">
        <v>-12.829321161905925</v>
      </c>
    </row>
    <row r="34665" spans="1:2">
      <c r="A34665" s="2">
        <v>41845.072222222225</v>
      </c>
      <c r="B34665" s="3">
        <v>-12.394471327463785</v>
      </c>
    </row>
    <row r="34666" spans="1:2">
      <c r="A34666" s="2">
        <v>41845.072916666664</v>
      </c>
      <c r="B34666" s="3">
        <v>-11.539379501342774</v>
      </c>
    </row>
    <row r="34667" spans="1:2">
      <c r="A34667" s="2">
        <v>41845.073611111111</v>
      </c>
      <c r="B34667" s="3">
        <v>-5.9458675702412922</v>
      </c>
    </row>
    <row r="34668" spans="1:2">
      <c r="A34668" s="2">
        <v>41845.074305555558</v>
      </c>
      <c r="B34668" s="3">
        <v>-3.6322946866353352</v>
      </c>
    </row>
    <row r="34669" spans="1:2">
      <c r="A34669" s="2">
        <v>41845.074999999997</v>
      </c>
      <c r="B34669" s="3">
        <v>-8.1519214789072674</v>
      </c>
    </row>
    <row r="34670" spans="1:2">
      <c r="A34670" s="2">
        <v>41845.075694444444</v>
      </c>
      <c r="B34670" s="3">
        <v>-11.56061642964681</v>
      </c>
    </row>
    <row r="34671" spans="1:2">
      <c r="A34671" s="2">
        <v>41845.076388888891</v>
      </c>
      <c r="B34671" s="3">
        <v>-8.2324316978454597</v>
      </c>
    </row>
    <row r="34672" spans="1:2">
      <c r="A34672" s="2">
        <v>41845.07708333333</v>
      </c>
      <c r="B34672" s="3">
        <v>-13.88387845357259</v>
      </c>
    </row>
    <row r="34673" spans="1:2">
      <c r="A34673" s="2">
        <v>41845.077777777777</v>
      </c>
      <c r="B34673" s="3">
        <v>-20.124302037556966</v>
      </c>
    </row>
    <row r="34674" spans="1:2">
      <c r="A34674" s="2">
        <v>41845.078472222223</v>
      </c>
      <c r="B34674" s="3">
        <v>-16.007818222045898</v>
      </c>
    </row>
    <row r="34675" spans="1:2">
      <c r="A34675" s="2">
        <v>41845.07916666667</v>
      </c>
      <c r="B34675" s="3">
        <v>-3.3185625553131102</v>
      </c>
    </row>
    <row r="34676" spans="1:2">
      <c r="A34676" s="2">
        <v>41845.079861111109</v>
      </c>
      <c r="B34676" s="3">
        <v>2.0897944331169129</v>
      </c>
    </row>
    <row r="34677" spans="1:2">
      <c r="A34677" s="2">
        <v>41845.080555555556</v>
      </c>
      <c r="B34677" s="3">
        <v>-0.80996750990549726</v>
      </c>
    </row>
    <row r="34678" spans="1:2">
      <c r="A34678" s="2">
        <v>41845.081250000003</v>
      </c>
      <c r="B34678" s="3">
        <v>-2.4325706164042153</v>
      </c>
    </row>
    <row r="34679" spans="1:2">
      <c r="A34679" s="2">
        <v>41845.081944444442</v>
      </c>
      <c r="B34679" s="3">
        <v>-0.99029161135355637</v>
      </c>
    </row>
    <row r="34680" spans="1:2">
      <c r="A34680" s="2">
        <v>41845.082638888889</v>
      </c>
      <c r="B34680" s="3">
        <v>-3.563361899058024</v>
      </c>
    </row>
    <row r="34681" spans="1:2">
      <c r="A34681" s="2">
        <v>41845.083333333336</v>
      </c>
      <c r="B34681" s="3">
        <v>-2.7299265503883361</v>
      </c>
    </row>
    <row r="34682" spans="1:2">
      <c r="A34682" s="2">
        <v>41845.084027777775</v>
      </c>
      <c r="B34682" s="3">
        <v>-2.6508519649505615</v>
      </c>
    </row>
    <row r="34683" spans="1:2">
      <c r="A34683" s="2">
        <v>41845.084722222222</v>
      </c>
      <c r="B34683" s="3">
        <v>2.2960711956024169</v>
      </c>
    </row>
    <row r="34684" spans="1:2">
      <c r="A34684" s="2">
        <v>41845.085416666669</v>
      </c>
      <c r="B34684" s="3">
        <v>9.609700139363607</v>
      </c>
    </row>
    <row r="34685" spans="1:2">
      <c r="A34685" s="2">
        <v>41845.086111111108</v>
      </c>
      <c r="B34685" s="3">
        <v>11.024377822875977</v>
      </c>
    </row>
    <row r="34686" spans="1:2">
      <c r="A34686" s="2">
        <v>41845.086805555555</v>
      </c>
      <c r="B34686" s="3">
        <v>-8.3604129155476894E-2</v>
      </c>
    </row>
    <row r="34687" spans="1:2">
      <c r="A34687" s="2">
        <v>41845.087500000001</v>
      </c>
      <c r="B34687" s="3">
        <v>-4.6076741218566895</v>
      </c>
    </row>
    <row r="34688" spans="1:2">
      <c r="A34688" s="2">
        <v>41845.088194444441</v>
      </c>
      <c r="B34688" s="3">
        <v>-4.5051263968149824</v>
      </c>
    </row>
    <row r="34689" spans="1:2">
      <c r="A34689" s="2">
        <v>41845.088888888888</v>
      </c>
      <c r="B34689" s="3">
        <v>-6.1582365989685055</v>
      </c>
    </row>
    <row r="34690" spans="1:2">
      <c r="A34690" s="2">
        <v>41845.089583333334</v>
      </c>
      <c r="B34690" s="3">
        <v>-1.3463493824005126</v>
      </c>
    </row>
    <row r="34691" spans="1:2">
      <c r="A34691" s="2">
        <v>41845.090277777781</v>
      </c>
      <c r="B34691" s="3">
        <v>0.55572692553202307</v>
      </c>
    </row>
    <row r="34692" spans="1:2">
      <c r="A34692" s="2">
        <v>41845.09097222222</v>
      </c>
      <c r="B34692" s="3">
        <v>-1.5297531326611837</v>
      </c>
    </row>
    <row r="34693" spans="1:2">
      <c r="A34693" s="2">
        <v>41845.091666666667</v>
      </c>
      <c r="B34693" s="3">
        <v>6.2473521709442137</v>
      </c>
    </row>
    <row r="34694" spans="1:2">
      <c r="A34694" s="2">
        <v>41845.092361111114</v>
      </c>
      <c r="B34694" s="3">
        <v>1.5931487282117207</v>
      </c>
    </row>
    <row r="34695" spans="1:2">
      <c r="A34695" s="2">
        <v>41845.093055555553</v>
      </c>
      <c r="B34695" s="3">
        <v>4.599934204419454</v>
      </c>
    </row>
    <row r="34696" spans="1:2">
      <c r="A34696" s="2">
        <v>41845.09375</v>
      </c>
      <c r="B34696" s="3">
        <v>6.2076022783915201</v>
      </c>
    </row>
    <row r="34697" spans="1:2">
      <c r="A34697" s="2">
        <v>41845.094444444447</v>
      </c>
      <c r="B34697" s="3">
        <v>9.4322129567464188</v>
      </c>
    </row>
    <row r="34698" spans="1:2">
      <c r="A34698" s="2">
        <v>41845.095138888886</v>
      </c>
      <c r="B34698" s="3">
        <v>8.2578899224599205</v>
      </c>
    </row>
    <row r="34699" spans="1:2">
      <c r="A34699" s="2">
        <v>41845.095833333333</v>
      </c>
      <c r="B34699" s="3">
        <v>5.5889491558074953</v>
      </c>
    </row>
    <row r="34700" spans="1:2">
      <c r="A34700" s="2">
        <v>41845.09652777778</v>
      </c>
      <c r="B34700" s="3">
        <v>3.9022176265716553</v>
      </c>
    </row>
    <row r="34701" spans="1:2">
      <c r="A34701" s="2">
        <v>41845.097222222219</v>
      </c>
      <c r="B34701" s="3">
        <v>3.1386197408040366</v>
      </c>
    </row>
    <row r="34702" spans="1:2">
      <c r="A34702" s="2">
        <v>41845.097916666666</v>
      </c>
      <c r="B34702" s="3">
        <v>2.2313796599706013</v>
      </c>
    </row>
    <row r="34703" spans="1:2">
      <c r="A34703" s="2">
        <v>41845.098611111112</v>
      </c>
      <c r="B34703" s="3">
        <v>10.41741065979004</v>
      </c>
    </row>
    <row r="34704" spans="1:2">
      <c r="A34704" s="2">
        <v>41845.099305555559</v>
      </c>
      <c r="B34704" s="3">
        <v>10.307482528686524</v>
      </c>
    </row>
    <row r="34705" spans="1:2">
      <c r="A34705" s="2">
        <v>41845.1</v>
      </c>
      <c r="B34705" s="3">
        <v>12.587400945027669</v>
      </c>
    </row>
    <row r="34706" spans="1:2">
      <c r="A34706" s="2">
        <v>41845.100694444445</v>
      </c>
      <c r="B34706" s="3">
        <v>8.4672054290771488</v>
      </c>
    </row>
    <row r="34707" spans="1:2">
      <c r="A34707" s="2">
        <v>41845.101388888892</v>
      </c>
      <c r="B34707" s="3">
        <v>13.735326512654622</v>
      </c>
    </row>
    <row r="34708" spans="1:2">
      <c r="A34708" s="2">
        <v>41845.102083333331</v>
      </c>
      <c r="B34708" s="3">
        <v>24.514917373657227</v>
      </c>
    </row>
    <row r="34709" spans="1:2">
      <c r="A34709" s="2">
        <v>41845.102777777778</v>
      </c>
      <c r="B34709" s="3">
        <v>24.200070317586263</v>
      </c>
    </row>
    <row r="34710" spans="1:2">
      <c r="A34710" s="2">
        <v>41845.103472222225</v>
      </c>
      <c r="B34710" s="3">
        <v>21.023985926310221</v>
      </c>
    </row>
    <row r="34711" spans="1:2">
      <c r="A34711" s="2">
        <v>41845.104166666664</v>
      </c>
      <c r="B34711" s="3">
        <v>18.880576960245769</v>
      </c>
    </row>
    <row r="34712" spans="1:2">
      <c r="A34712" s="2">
        <v>41845.104861111111</v>
      </c>
      <c r="B34712" s="3">
        <v>18.842461776733398</v>
      </c>
    </row>
    <row r="34713" spans="1:2">
      <c r="A34713" s="2">
        <v>41845.105555555558</v>
      </c>
      <c r="B34713" s="3">
        <v>20.147404607137045</v>
      </c>
    </row>
    <row r="34714" spans="1:2">
      <c r="A34714" s="2">
        <v>41845.106249999997</v>
      </c>
      <c r="B34714" s="3">
        <v>20.599230575561524</v>
      </c>
    </row>
    <row r="34715" spans="1:2">
      <c r="A34715" s="2">
        <v>41845.106944444444</v>
      </c>
      <c r="B34715" s="3">
        <v>21.211718114217124</v>
      </c>
    </row>
    <row r="34716" spans="1:2">
      <c r="A34716" s="2">
        <v>41845.107638888891</v>
      </c>
      <c r="B34716" s="3">
        <v>23.889452743530274</v>
      </c>
    </row>
    <row r="34717" spans="1:2">
      <c r="A34717" s="2">
        <v>41845.10833333333</v>
      </c>
      <c r="B34717" s="3">
        <v>21.207648340861002</v>
      </c>
    </row>
    <row r="34718" spans="1:2">
      <c r="A34718" s="2">
        <v>41845.109027777777</v>
      </c>
      <c r="B34718" s="3">
        <v>19.562767664591473</v>
      </c>
    </row>
    <row r="34719" spans="1:2">
      <c r="A34719" s="2">
        <v>41845.109722222223</v>
      </c>
      <c r="B34719" s="3">
        <v>20.787929153442384</v>
      </c>
    </row>
    <row r="34720" spans="1:2">
      <c r="A34720" s="2">
        <v>41845.11041666667</v>
      </c>
      <c r="B34720" s="3">
        <v>23.110663223266602</v>
      </c>
    </row>
    <row r="34721" spans="1:2">
      <c r="A34721" s="2">
        <v>41845.111111111109</v>
      </c>
      <c r="B34721" s="3">
        <v>15.707707341512045</v>
      </c>
    </row>
    <row r="34722" spans="1:2">
      <c r="A34722" s="2">
        <v>41845.111805555556</v>
      </c>
      <c r="B34722" s="3">
        <v>5.5361694892247515</v>
      </c>
    </row>
    <row r="34723" spans="1:2">
      <c r="A34723" s="2">
        <v>41845.112500000003</v>
      </c>
      <c r="B34723" s="3">
        <v>7.1337450027465819</v>
      </c>
    </row>
    <row r="34724" spans="1:2">
      <c r="A34724" s="2">
        <v>41845.113194444442</v>
      </c>
      <c r="B34724" s="3">
        <v>2.0190551122029623</v>
      </c>
    </row>
    <row r="34725" spans="1:2">
      <c r="A34725" s="2">
        <v>41845.113888888889</v>
      </c>
      <c r="B34725" s="3">
        <v>8.2002356211344409</v>
      </c>
    </row>
    <row r="34726" spans="1:2">
      <c r="A34726" s="2">
        <v>41845.114583333336</v>
      </c>
      <c r="B34726" s="3">
        <v>7.1752641280492151</v>
      </c>
    </row>
    <row r="34727" spans="1:2">
      <c r="A34727" s="2">
        <v>41845.115277777775</v>
      </c>
      <c r="B34727" s="3">
        <v>5.1236579895019529</v>
      </c>
    </row>
    <row r="34728" spans="1:2">
      <c r="A34728" s="2">
        <v>41845.115972222222</v>
      </c>
      <c r="B34728" s="3">
        <v>13.884515762329102</v>
      </c>
    </row>
    <row r="34729" spans="1:2">
      <c r="A34729" s="2">
        <v>41845.116666666669</v>
      </c>
      <c r="B34729" s="3">
        <v>13.451802062988282</v>
      </c>
    </row>
    <row r="34730" spans="1:2">
      <c r="A34730" s="2">
        <v>41845.117361111108</v>
      </c>
      <c r="B34730" s="3">
        <v>6.5958842595418297</v>
      </c>
    </row>
    <row r="34731" spans="1:2">
      <c r="A34731" s="2">
        <v>41845.118055555555</v>
      </c>
      <c r="B34731" s="3">
        <v>10.111896069844564</v>
      </c>
    </row>
    <row r="34732" spans="1:2">
      <c r="A34732" s="2">
        <v>41845.118750000001</v>
      </c>
      <c r="B34732" s="3">
        <v>9.4283402125040698</v>
      </c>
    </row>
    <row r="34733" spans="1:2">
      <c r="A34733" s="2">
        <v>41845.119444444441</v>
      </c>
      <c r="B34733" s="3">
        <v>6.044285901387533</v>
      </c>
    </row>
    <row r="34734" spans="1:2">
      <c r="A34734" s="2">
        <v>41845.120138888888</v>
      </c>
      <c r="B34734" s="3">
        <v>8.8987155914306637</v>
      </c>
    </row>
    <row r="34735" spans="1:2">
      <c r="A34735" s="2">
        <v>41845.120833333334</v>
      </c>
      <c r="B34735" s="3">
        <v>10.600394121805827</v>
      </c>
    </row>
    <row r="34736" spans="1:2">
      <c r="A34736" s="2">
        <v>41845.121527777781</v>
      </c>
      <c r="B34736" s="3">
        <v>9.8689782460530591</v>
      </c>
    </row>
    <row r="34737" spans="1:2">
      <c r="A34737" s="2">
        <v>41845.12222222222</v>
      </c>
      <c r="B34737" s="3">
        <v>12.424416033426921</v>
      </c>
    </row>
    <row r="34738" spans="1:2">
      <c r="A34738" s="2">
        <v>41845.122916666667</v>
      </c>
      <c r="B34738" s="3">
        <v>12.086185646057128</v>
      </c>
    </row>
    <row r="34739" spans="1:2">
      <c r="A34739" s="2">
        <v>41845.123611111114</v>
      </c>
      <c r="B34739" s="3">
        <v>11.348894500732422</v>
      </c>
    </row>
    <row r="34740" spans="1:2">
      <c r="A34740" s="2">
        <v>41845.124305555553</v>
      </c>
      <c r="B34740" s="3">
        <v>14.705080286661785</v>
      </c>
    </row>
    <row r="34741" spans="1:2">
      <c r="A34741" s="2">
        <v>41845.125</v>
      </c>
      <c r="B34741" s="3">
        <v>10.22868989308675</v>
      </c>
    </row>
    <row r="34742" spans="1:2">
      <c r="A34742" s="2">
        <v>41845.125694444447</v>
      </c>
      <c r="B34742" s="3">
        <v>5.182551638285319</v>
      </c>
    </row>
    <row r="34743" spans="1:2">
      <c r="A34743" s="2">
        <v>41845.126388888886</v>
      </c>
      <c r="B34743" s="3">
        <v>8.0348262151082359</v>
      </c>
    </row>
    <row r="34744" spans="1:2">
      <c r="A34744" s="2">
        <v>41845.127083333333</v>
      </c>
      <c r="B34744" s="3">
        <v>8.2040520350138344</v>
      </c>
    </row>
    <row r="34745" spans="1:2">
      <c r="A34745" s="2">
        <v>41845.12777777778</v>
      </c>
      <c r="B34745" s="3">
        <v>9.7702744166056323</v>
      </c>
    </row>
    <row r="34746" spans="1:2">
      <c r="A34746" s="2">
        <v>41845.128472222219</v>
      </c>
      <c r="B34746" s="3">
        <v>6.692387708028158</v>
      </c>
    </row>
    <row r="34747" spans="1:2">
      <c r="A34747" s="2">
        <v>41845.129166666666</v>
      </c>
      <c r="B34747" s="3">
        <v>9.2600500106811516</v>
      </c>
    </row>
    <row r="34748" spans="1:2">
      <c r="A34748" s="2">
        <v>41845.129861111112</v>
      </c>
      <c r="B34748" s="3">
        <v>8.0370173772176106</v>
      </c>
    </row>
    <row r="34749" spans="1:2">
      <c r="A34749" s="2">
        <v>41845.130555555559</v>
      </c>
      <c r="B34749" s="3">
        <v>10.344179407755535</v>
      </c>
    </row>
    <row r="34750" spans="1:2">
      <c r="A34750" s="2">
        <v>41845.131249999999</v>
      </c>
      <c r="B34750" s="3">
        <v>8.0068581263224292</v>
      </c>
    </row>
    <row r="34751" spans="1:2">
      <c r="A34751" s="2">
        <v>41845.131944444445</v>
      </c>
      <c r="B34751" s="3">
        <v>16.669321314493814</v>
      </c>
    </row>
    <row r="34752" spans="1:2">
      <c r="A34752" s="2">
        <v>41845.132638888892</v>
      </c>
      <c r="B34752" s="3">
        <v>12.494299189249675</v>
      </c>
    </row>
    <row r="34753" spans="1:2">
      <c r="A34753" s="2">
        <v>41845.133333333331</v>
      </c>
      <c r="B34753" s="3">
        <v>-6.1964855829874672</v>
      </c>
    </row>
    <row r="34754" spans="1:2">
      <c r="A34754" s="2">
        <v>41845.134027777778</v>
      </c>
      <c r="B34754" s="3">
        <v>-11.858035914103191</v>
      </c>
    </row>
    <row r="34755" spans="1:2">
      <c r="A34755" s="2">
        <v>41845.134722222225</v>
      </c>
      <c r="B34755" s="3">
        <v>-8.4561898549397778</v>
      </c>
    </row>
    <row r="34756" spans="1:2">
      <c r="A34756" s="2">
        <v>41845.135416666664</v>
      </c>
      <c r="B34756" s="3">
        <v>-9.406926155090332</v>
      </c>
    </row>
    <row r="34757" spans="1:2">
      <c r="A34757" s="2">
        <v>41845.136111111111</v>
      </c>
      <c r="B34757" s="3">
        <v>-10.670065371195475</v>
      </c>
    </row>
    <row r="34758" spans="1:2">
      <c r="A34758" s="2">
        <v>41845.136805555558</v>
      </c>
      <c r="B34758" s="3">
        <v>-11.960189247131348</v>
      </c>
    </row>
    <row r="34759" spans="1:2">
      <c r="A34759" s="2">
        <v>41845.137499999997</v>
      </c>
      <c r="B34759" s="3">
        <v>-10.054524676005046</v>
      </c>
    </row>
    <row r="34760" spans="1:2">
      <c r="A34760" s="2">
        <v>41845.138194444444</v>
      </c>
      <c r="B34760" s="3">
        <v>-8.2322376887003585</v>
      </c>
    </row>
    <row r="34761" spans="1:2">
      <c r="A34761" s="2">
        <v>41845.138888888891</v>
      </c>
      <c r="B34761" s="3">
        <v>-13.485526529947917</v>
      </c>
    </row>
    <row r="34762" spans="1:2">
      <c r="A34762" s="2">
        <v>41845.13958333333</v>
      </c>
      <c r="B34762" s="3">
        <v>-30.493248240152994</v>
      </c>
    </row>
    <row r="34763" spans="1:2">
      <c r="A34763" s="2">
        <v>41845.140277777777</v>
      </c>
      <c r="B34763" s="3">
        <v>-30.867852783203126</v>
      </c>
    </row>
    <row r="34764" spans="1:2">
      <c r="A34764" s="2">
        <v>41845.140972222223</v>
      </c>
      <c r="B34764" s="3">
        <v>-36.073594919840495</v>
      </c>
    </row>
    <row r="34765" spans="1:2">
      <c r="A34765" s="2">
        <v>41845.14166666667</v>
      </c>
      <c r="B34765" s="3">
        <v>-34.555273691813149</v>
      </c>
    </row>
    <row r="34766" spans="1:2">
      <c r="A34766" s="2">
        <v>41845.142361111109</v>
      </c>
      <c r="B34766" s="3">
        <v>-37.928613026936851</v>
      </c>
    </row>
    <row r="34767" spans="1:2">
      <c r="A34767" s="2">
        <v>41845.143055555556</v>
      </c>
      <c r="B34767" s="3">
        <v>-33.965813700358076</v>
      </c>
    </row>
    <row r="34768" spans="1:2">
      <c r="A34768" s="2">
        <v>41845.143750000003</v>
      </c>
      <c r="B34768" s="3">
        <v>-13.549354426066081</v>
      </c>
    </row>
    <row r="34769" spans="1:2">
      <c r="A34769" s="2">
        <v>41845.144444444442</v>
      </c>
      <c r="B34769" s="3">
        <v>-14.542784945170085</v>
      </c>
    </row>
    <row r="34770" spans="1:2">
      <c r="A34770" s="2">
        <v>41845.145138888889</v>
      </c>
      <c r="B34770" s="3">
        <v>-16.904100100199383</v>
      </c>
    </row>
    <row r="34771" spans="1:2">
      <c r="A34771" s="2">
        <v>41845.145833333336</v>
      </c>
      <c r="B34771" s="3">
        <v>-11.838993008931478</v>
      </c>
    </row>
    <row r="34772" spans="1:2">
      <c r="A34772" s="2">
        <v>41845.146527777775</v>
      </c>
      <c r="B34772" s="3">
        <v>-7.5174697240193682</v>
      </c>
    </row>
    <row r="34773" spans="1:2">
      <c r="A34773" s="2">
        <v>41845.147222222222</v>
      </c>
      <c r="B34773" s="3">
        <v>-10.125046730041504</v>
      </c>
    </row>
    <row r="34774" spans="1:2">
      <c r="A34774" s="2">
        <v>41845.147916666669</v>
      </c>
      <c r="B34774" s="3">
        <v>-13.191396077473959</v>
      </c>
    </row>
    <row r="34775" spans="1:2">
      <c r="A34775" s="2">
        <v>41845.148611111108</v>
      </c>
      <c r="B34775" s="3">
        <v>-13.3963072458903</v>
      </c>
    </row>
    <row r="34776" spans="1:2">
      <c r="A34776" s="2">
        <v>41845.149305555555</v>
      </c>
      <c r="B34776" s="3">
        <v>-8.2341079076131187</v>
      </c>
    </row>
    <row r="34777" spans="1:2">
      <c r="A34777" s="2">
        <v>41845.15</v>
      </c>
      <c r="B34777" s="3">
        <v>-19.138904507954916</v>
      </c>
    </row>
    <row r="34778" spans="1:2">
      <c r="A34778" s="2">
        <v>41845.150694444441</v>
      </c>
      <c r="B34778" s="3">
        <v>-7.7662190119425452</v>
      </c>
    </row>
    <row r="34779" spans="1:2">
      <c r="A34779" s="2">
        <v>41845.151388888888</v>
      </c>
      <c r="B34779" s="3">
        <v>-5.1199277242024742E-2</v>
      </c>
    </row>
    <row r="34780" spans="1:2">
      <c r="A34780" s="2">
        <v>41845.152083333334</v>
      </c>
      <c r="B34780" s="3">
        <v>-5.7756692886352541</v>
      </c>
    </row>
    <row r="34781" spans="1:2">
      <c r="A34781" s="2">
        <v>41845.152777777781</v>
      </c>
      <c r="B34781" s="3">
        <v>-1.6488206863403321</v>
      </c>
    </row>
    <row r="34782" spans="1:2">
      <c r="A34782" s="2">
        <v>41845.15347222222</v>
      </c>
      <c r="B34782" s="3">
        <v>-1.8930146853129068</v>
      </c>
    </row>
    <row r="34783" spans="1:2">
      <c r="A34783" s="2">
        <v>41845.154166666667</v>
      </c>
      <c r="B34783" s="3">
        <v>-3.3113689263661703</v>
      </c>
    </row>
    <row r="34784" spans="1:2">
      <c r="A34784" s="2">
        <v>41845.154861111114</v>
      </c>
      <c r="B34784" s="3">
        <v>4.7654901027679442</v>
      </c>
    </row>
    <row r="34785" spans="1:2">
      <c r="A34785" s="2">
        <v>41845.155555555553</v>
      </c>
      <c r="B34785" s="3">
        <v>8.5481271107991539</v>
      </c>
    </row>
    <row r="34786" spans="1:2">
      <c r="A34786" s="2">
        <v>41845.15625</v>
      </c>
      <c r="B34786" s="3">
        <v>10.448260815938314</v>
      </c>
    </row>
    <row r="34787" spans="1:2">
      <c r="A34787" s="2">
        <v>41845.156944444447</v>
      </c>
      <c r="B34787" s="3">
        <v>3.7812721252441408</v>
      </c>
    </row>
    <row r="34788" spans="1:2">
      <c r="A34788" s="2">
        <v>41845.157638888886</v>
      </c>
      <c r="B34788" s="3">
        <v>9.7621608734130856</v>
      </c>
    </row>
    <row r="34789" spans="1:2">
      <c r="A34789" s="2">
        <v>41845.158333333333</v>
      </c>
      <c r="B34789" s="3">
        <v>11.135925356547038</v>
      </c>
    </row>
    <row r="34790" spans="1:2">
      <c r="A34790" s="2">
        <v>41845.15902777778</v>
      </c>
      <c r="B34790" s="3">
        <v>14.283048248291015</v>
      </c>
    </row>
    <row r="34791" spans="1:2">
      <c r="A34791" s="2">
        <v>41845.159722222219</v>
      </c>
      <c r="B34791" s="3">
        <v>10.278487046559652</v>
      </c>
    </row>
    <row r="34792" spans="1:2">
      <c r="A34792" s="2">
        <v>41845.160416666666</v>
      </c>
      <c r="B34792" s="3">
        <v>10.305217107137045</v>
      </c>
    </row>
    <row r="34793" spans="1:2">
      <c r="A34793" s="2">
        <v>41845.161111111112</v>
      </c>
      <c r="B34793" s="3">
        <v>13.318979136149089</v>
      </c>
    </row>
    <row r="34794" spans="1:2">
      <c r="A34794" s="2">
        <v>41845.161805555559</v>
      </c>
      <c r="B34794" s="3">
        <v>11.973279857635498</v>
      </c>
    </row>
    <row r="34795" spans="1:2">
      <c r="A34795" s="2">
        <v>41845.162499999999</v>
      </c>
      <c r="B34795" s="3">
        <v>14.95458501180013</v>
      </c>
    </row>
    <row r="34796" spans="1:2">
      <c r="A34796" s="2">
        <v>41845.163194444445</v>
      </c>
      <c r="B34796" s="3">
        <v>12.836677837371827</v>
      </c>
    </row>
    <row r="34797" spans="1:2">
      <c r="A34797" s="2">
        <v>41845.163888888892</v>
      </c>
      <c r="B34797" s="3">
        <v>9.7761773427327476</v>
      </c>
    </row>
    <row r="34798" spans="1:2">
      <c r="A34798" s="2">
        <v>41845.164583333331</v>
      </c>
      <c r="B34798" s="3">
        <v>3.5749452908833823</v>
      </c>
    </row>
    <row r="34799" spans="1:2">
      <c r="A34799" s="2">
        <v>41845.165277777778</v>
      </c>
      <c r="B34799" s="3">
        <v>5.0099022865295408</v>
      </c>
    </row>
    <row r="34800" spans="1:2">
      <c r="A34800" s="2">
        <v>41845.165972222225</v>
      </c>
      <c r="B34800" s="3">
        <v>8.4239259719848629</v>
      </c>
    </row>
    <row r="34801" spans="1:2">
      <c r="A34801" s="2">
        <v>41845.166666666664</v>
      </c>
      <c r="B34801" s="3">
        <v>14.562291463216146</v>
      </c>
    </row>
    <row r="34802" spans="1:2">
      <c r="A34802" s="2">
        <v>41845.167361111111</v>
      </c>
      <c r="B34802" s="3">
        <v>8.5015196164449058</v>
      </c>
    </row>
    <row r="34803" spans="1:2">
      <c r="A34803" s="2">
        <v>41845.168055555558</v>
      </c>
      <c r="B34803" s="3">
        <v>5.9804825146993004</v>
      </c>
    </row>
    <row r="34804" spans="1:2">
      <c r="A34804" s="2">
        <v>41845.168749999997</v>
      </c>
      <c r="B34804" s="3">
        <v>5.5410103162129722</v>
      </c>
    </row>
    <row r="34805" spans="1:2">
      <c r="A34805" s="2">
        <v>41845.169444444444</v>
      </c>
      <c r="B34805" s="3">
        <v>1.9891933759053548</v>
      </c>
    </row>
    <row r="34806" spans="1:2">
      <c r="A34806" s="2">
        <v>41845.170138888891</v>
      </c>
      <c r="B34806" s="3">
        <v>-6.2371817270914711</v>
      </c>
    </row>
    <row r="34807" spans="1:2">
      <c r="A34807" s="2">
        <v>41845.17083333333</v>
      </c>
      <c r="B34807" s="3">
        <v>-9.63428913752238</v>
      </c>
    </row>
    <row r="34808" spans="1:2">
      <c r="A34808" s="2">
        <v>41845.171527777777</v>
      </c>
      <c r="B34808" s="3">
        <v>-12.299212900797526</v>
      </c>
    </row>
    <row r="34809" spans="1:2">
      <c r="A34809" s="2">
        <v>41845.172222222223</v>
      </c>
      <c r="B34809" s="3">
        <v>-6.7260154406229651</v>
      </c>
    </row>
    <row r="34810" spans="1:2">
      <c r="A34810" s="2">
        <v>41845.17291666667</v>
      </c>
      <c r="B34810" s="3">
        <v>-11.012873013814291</v>
      </c>
    </row>
    <row r="34811" spans="1:2">
      <c r="A34811" s="2">
        <v>41845.173611111109</v>
      </c>
      <c r="B34811" s="3">
        <v>-8.268869272867839</v>
      </c>
    </row>
    <row r="34812" spans="1:2">
      <c r="A34812" s="2">
        <v>41845.174305555556</v>
      </c>
      <c r="B34812" s="3">
        <v>-6.1132975260416664</v>
      </c>
    </row>
    <row r="34813" spans="1:2">
      <c r="A34813" s="2">
        <v>41845.175000000003</v>
      </c>
      <c r="B34813" s="3">
        <v>-11.444936243693034</v>
      </c>
    </row>
    <row r="34814" spans="1:2">
      <c r="A34814" s="2">
        <v>41845.175694444442</v>
      </c>
      <c r="B34814" s="3">
        <v>-10.130152225494385</v>
      </c>
    </row>
    <row r="34815" spans="1:2">
      <c r="A34815" s="2">
        <v>41845.176388888889</v>
      </c>
      <c r="B34815" s="3">
        <v>-9.6288773854573559</v>
      </c>
    </row>
    <row r="34816" spans="1:2">
      <c r="A34816" s="2">
        <v>41845.177083333336</v>
      </c>
      <c r="B34816" s="3">
        <v>-4.9625922838846845</v>
      </c>
    </row>
    <row r="34817" spans="1:2">
      <c r="A34817" s="2">
        <v>41845.177777777775</v>
      </c>
      <c r="B34817" s="3">
        <v>-1.7551242192586263</v>
      </c>
    </row>
    <row r="34818" spans="1:2">
      <c r="A34818" s="2">
        <v>41845.178472222222</v>
      </c>
      <c r="B34818" s="3">
        <v>-6.790077495574951</v>
      </c>
    </row>
    <row r="34819" spans="1:2">
      <c r="A34819" s="2">
        <v>41845.179166666669</v>
      </c>
      <c r="B34819" s="3">
        <v>-5.9067753473917639</v>
      </c>
    </row>
    <row r="34820" spans="1:2">
      <c r="A34820" s="2">
        <v>41845.179861111108</v>
      </c>
      <c r="B34820" s="3">
        <v>-6.4090274810791019</v>
      </c>
    </row>
    <row r="34821" spans="1:2">
      <c r="A34821" s="2">
        <v>41845.180555555555</v>
      </c>
      <c r="B34821" s="3">
        <v>-8.4748179117838536</v>
      </c>
    </row>
    <row r="34822" spans="1:2">
      <c r="A34822" s="2">
        <v>41845.181250000001</v>
      </c>
      <c r="B34822" s="3">
        <v>-19.178951772054038</v>
      </c>
    </row>
    <row r="34823" spans="1:2">
      <c r="A34823" s="2">
        <v>41845.181944444441</v>
      </c>
      <c r="B34823" s="3">
        <v>-11.689875984191895</v>
      </c>
    </row>
    <row r="34824" spans="1:2">
      <c r="A34824" s="2">
        <v>41845.182638888888</v>
      </c>
      <c r="B34824" s="3">
        <v>-9.0077578544616692</v>
      </c>
    </row>
    <row r="34825" spans="1:2">
      <c r="A34825" s="2">
        <v>41845.183333333334</v>
      </c>
      <c r="B34825" s="3">
        <v>-11.015922991434733</v>
      </c>
    </row>
    <row r="34826" spans="1:2">
      <c r="A34826" s="2">
        <v>41845.184027777781</v>
      </c>
      <c r="B34826" s="3">
        <v>-10.255097262064616</v>
      </c>
    </row>
    <row r="34827" spans="1:2">
      <c r="A34827" s="2">
        <v>41845.18472222222</v>
      </c>
      <c r="B34827" s="3">
        <v>-17.948735809326173</v>
      </c>
    </row>
    <row r="34828" spans="1:2">
      <c r="A34828" s="2">
        <v>41845.185416666667</v>
      </c>
      <c r="B34828" s="3">
        <v>-28.242882537841798</v>
      </c>
    </row>
    <row r="34829" spans="1:2">
      <c r="A34829" s="2">
        <v>41845.186111111114</v>
      </c>
      <c r="B34829" s="3">
        <v>-30.805675506591797</v>
      </c>
    </row>
    <row r="34830" spans="1:2">
      <c r="A34830" s="2">
        <v>41845.186805555553</v>
      </c>
      <c r="B34830" s="3">
        <v>-22.704799143473306</v>
      </c>
    </row>
    <row r="34831" spans="1:2">
      <c r="A34831" s="2">
        <v>41845.1875</v>
      </c>
      <c r="B34831" s="3">
        <v>-21.951070404052736</v>
      </c>
    </row>
    <row r="34832" spans="1:2">
      <c r="A34832" s="2">
        <v>41845.188194444447</v>
      </c>
      <c r="B34832" s="3">
        <v>-22.674175008138022</v>
      </c>
    </row>
    <row r="34833" spans="1:2">
      <c r="A34833" s="2">
        <v>41845.188888888886</v>
      </c>
      <c r="B34833" s="3">
        <v>-18.180902353922527</v>
      </c>
    </row>
    <row r="34834" spans="1:2">
      <c r="A34834" s="2">
        <v>41845.189583333333</v>
      </c>
      <c r="B34834" s="3">
        <v>-24.017694091796876</v>
      </c>
    </row>
    <row r="34835" spans="1:2">
      <c r="A34835" s="2">
        <v>41845.19027777778</v>
      </c>
      <c r="B34835" s="3">
        <v>-31.167172241210938</v>
      </c>
    </row>
    <row r="34836" spans="1:2">
      <c r="A34836" s="2">
        <v>41845.190972222219</v>
      </c>
      <c r="B34836" s="3">
        <v>-34.344288126627603</v>
      </c>
    </row>
    <row r="34837" spans="1:2">
      <c r="A34837" s="2">
        <v>41845.191666666666</v>
      </c>
      <c r="B34837" s="3">
        <v>-19.77408727010091</v>
      </c>
    </row>
    <row r="34838" spans="1:2">
      <c r="A34838" s="2">
        <v>41845.192361111112</v>
      </c>
      <c r="B34838" s="3">
        <v>-11.703716278076172</v>
      </c>
    </row>
    <row r="34839" spans="1:2">
      <c r="A34839" s="2">
        <v>41845.193055555559</v>
      </c>
      <c r="B34839" s="3">
        <v>-7.6691001892089847</v>
      </c>
    </row>
    <row r="34840" spans="1:2">
      <c r="A34840" s="2">
        <v>41845.193749999999</v>
      </c>
      <c r="B34840" s="3">
        <v>-9.4548040707906083</v>
      </c>
    </row>
    <row r="34841" spans="1:2">
      <c r="A34841" s="2">
        <v>41845.194444444445</v>
      </c>
      <c r="B34841" s="3">
        <v>-12.042496681213379</v>
      </c>
    </row>
    <row r="34842" spans="1:2">
      <c r="A34842" s="2">
        <v>41845.195138888892</v>
      </c>
      <c r="B34842" s="3">
        <v>-7.2798325697580974</v>
      </c>
    </row>
    <row r="34843" spans="1:2">
      <c r="A34843" s="2">
        <v>41845.195833333331</v>
      </c>
      <c r="B34843" s="3">
        <v>-11.957745965321859</v>
      </c>
    </row>
    <row r="34844" spans="1:2">
      <c r="A34844" s="2">
        <v>41845.196527777778</v>
      </c>
      <c r="B34844" s="3">
        <v>-7.8524792671203612</v>
      </c>
    </row>
    <row r="34845" spans="1:2">
      <c r="A34845" s="2">
        <v>41845.197222222225</v>
      </c>
      <c r="B34845" s="3">
        <v>-0.26389885743459068</v>
      </c>
    </row>
    <row r="34846" spans="1:2">
      <c r="A34846" s="2">
        <v>41845.197916666664</v>
      </c>
      <c r="B34846" s="3">
        <v>-0.96594981749852493</v>
      </c>
    </row>
    <row r="34847" spans="1:2">
      <c r="A34847" s="2">
        <v>41845.198611111111</v>
      </c>
      <c r="B34847" s="3">
        <v>-14.517723544438679</v>
      </c>
    </row>
    <row r="34848" spans="1:2">
      <c r="A34848" s="2">
        <v>41845.199305555558</v>
      </c>
      <c r="B34848" s="3">
        <v>-24.998600641886394</v>
      </c>
    </row>
    <row r="34849" spans="1:2">
      <c r="A34849" s="2">
        <v>41845.199999999997</v>
      </c>
      <c r="B34849" s="3">
        <v>-18.578474299112955</v>
      </c>
    </row>
    <row r="34850" spans="1:2">
      <c r="A34850" s="2">
        <v>41845.200694444444</v>
      </c>
      <c r="B34850" s="3">
        <v>-17.060835138956705</v>
      </c>
    </row>
    <row r="34851" spans="1:2">
      <c r="A34851" s="2">
        <v>41845.201388888891</v>
      </c>
      <c r="B34851" s="3">
        <v>-12.85765921274821</v>
      </c>
    </row>
    <row r="34852" spans="1:2">
      <c r="A34852" s="2">
        <v>41845.20208333333</v>
      </c>
      <c r="B34852" s="3">
        <v>-7.8832354704538981</v>
      </c>
    </row>
    <row r="34853" spans="1:2">
      <c r="A34853" s="2">
        <v>41845.202777777777</v>
      </c>
      <c r="B34853" s="3">
        <v>6.8180657704671228</v>
      </c>
    </row>
    <row r="34854" spans="1:2">
      <c r="A34854" s="2">
        <v>41845.203472222223</v>
      </c>
      <c r="B34854" s="3">
        <v>8.7672163645426426</v>
      </c>
    </row>
    <row r="34855" spans="1:2">
      <c r="A34855" s="2">
        <v>41845.20416666667</v>
      </c>
      <c r="B34855" s="3">
        <v>9.1723309516906735</v>
      </c>
    </row>
    <row r="34856" spans="1:2">
      <c r="A34856" s="2">
        <v>41845.204861111109</v>
      </c>
      <c r="B34856" s="3">
        <v>11.66453119913737</v>
      </c>
    </row>
    <row r="34857" spans="1:2">
      <c r="A34857" s="2">
        <v>41845.205555555556</v>
      </c>
      <c r="B34857" s="3">
        <v>3.8078048706054686</v>
      </c>
    </row>
    <row r="34858" spans="1:2">
      <c r="A34858" s="2">
        <v>41845.206250000003</v>
      </c>
      <c r="B34858" s="3">
        <v>2.495432154337565</v>
      </c>
    </row>
    <row r="34859" spans="1:2">
      <c r="A34859" s="2">
        <v>41845.206944444442</v>
      </c>
      <c r="B34859" s="3">
        <v>5.2802383899688721</v>
      </c>
    </row>
    <row r="34860" spans="1:2">
      <c r="A34860" s="2">
        <v>41845.207638888889</v>
      </c>
      <c r="B34860" s="3">
        <v>2.2840631167093912</v>
      </c>
    </row>
    <row r="34861" spans="1:2">
      <c r="A34861" s="2">
        <v>41845.208333333336</v>
      </c>
      <c r="B34861" s="3">
        <v>-3.0872206370035808</v>
      </c>
    </row>
    <row r="34862" spans="1:2">
      <c r="A34862" s="2">
        <v>41845.209027777775</v>
      </c>
      <c r="B34862" s="3">
        <v>-9.2478868961334229</v>
      </c>
    </row>
    <row r="34863" spans="1:2">
      <c r="A34863" s="2">
        <v>41845.209722222222</v>
      </c>
      <c r="B34863" s="3">
        <v>-12.825980138778686</v>
      </c>
    </row>
    <row r="34864" spans="1:2">
      <c r="A34864" s="2">
        <v>41845.210416666669</v>
      </c>
      <c r="B34864" s="3">
        <v>-15.91606814066569</v>
      </c>
    </row>
    <row r="34865" spans="1:2">
      <c r="A34865" s="2">
        <v>41845.211111111108</v>
      </c>
      <c r="B34865" s="3">
        <v>-15.463316440582275</v>
      </c>
    </row>
    <row r="34866" spans="1:2">
      <c r="A34866" s="2">
        <v>41845.211805555555</v>
      </c>
      <c r="B34866" s="3">
        <v>-9.0789396286010735</v>
      </c>
    </row>
    <row r="34867" spans="1:2">
      <c r="A34867" s="2">
        <v>41845.212500000001</v>
      </c>
      <c r="B34867" s="3">
        <v>-0.92448085149129233</v>
      </c>
    </row>
    <row r="34868" spans="1:2">
      <c r="A34868" s="2">
        <v>41845.213194444441</v>
      </c>
      <c r="B34868" s="3">
        <v>6.1108157634735107</v>
      </c>
    </row>
    <row r="34869" spans="1:2">
      <c r="A34869" s="2">
        <v>41845.213888888888</v>
      </c>
      <c r="B34869" s="3">
        <v>24.16049429575602</v>
      </c>
    </row>
    <row r="34870" spans="1:2">
      <c r="A34870" s="2">
        <v>41845.214583333334</v>
      </c>
      <c r="B34870" s="3">
        <v>41.212107340494789</v>
      </c>
    </row>
    <row r="34871" spans="1:2">
      <c r="A34871" s="2">
        <v>41845.215277777781</v>
      </c>
      <c r="B34871" s="3">
        <v>32.714057413736981</v>
      </c>
    </row>
    <row r="34872" spans="1:2">
      <c r="A34872" s="2">
        <v>41845.21597222222</v>
      </c>
      <c r="B34872" s="3">
        <v>25.874190266927084</v>
      </c>
    </row>
    <row r="34873" spans="1:2">
      <c r="A34873" s="2">
        <v>41845.216666666667</v>
      </c>
      <c r="B34873" s="3">
        <v>36.023905817667647</v>
      </c>
    </row>
    <row r="34874" spans="1:2">
      <c r="A34874" s="2">
        <v>41845.217361111114</v>
      </c>
      <c r="B34874" s="3">
        <v>28.596810404459635</v>
      </c>
    </row>
    <row r="34875" spans="1:2">
      <c r="A34875" s="2">
        <v>41845.218055555553</v>
      </c>
      <c r="B34875" s="3">
        <v>26.601079940795898</v>
      </c>
    </row>
    <row r="34876" spans="1:2">
      <c r="A34876" s="2">
        <v>41845.21875</v>
      </c>
      <c r="B34876" s="3">
        <v>28.481191507975261</v>
      </c>
    </row>
    <row r="34877" spans="1:2">
      <c r="A34877" s="2">
        <v>41845.219444444447</v>
      </c>
      <c r="B34877" s="3">
        <v>26.919938786824545</v>
      </c>
    </row>
    <row r="34878" spans="1:2">
      <c r="A34878" s="2">
        <v>41845.220138888886</v>
      </c>
      <c r="B34878" s="3">
        <v>16.896490128835044</v>
      </c>
    </row>
    <row r="34879" spans="1:2">
      <c r="A34879" s="2">
        <v>41845.220833333333</v>
      </c>
      <c r="B34879" s="3">
        <v>14.130508804321289</v>
      </c>
    </row>
    <row r="34880" spans="1:2">
      <c r="A34880" s="2">
        <v>41845.22152777778</v>
      </c>
      <c r="B34880" s="3">
        <v>13.851664129892985</v>
      </c>
    </row>
    <row r="34881" spans="1:2">
      <c r="A34881" s="2">
        <v>41845.222222222219</v>
      </c>
      <c r="B34881" s="3">
        <v>11.259333324432372</v>
      </c>
    </row>
    <row r="34882" spans="1:2">
      <c r="A34882" s="2">
        <v>41845.222916666666</v>
      </c>
      <c r="B34882" s="3">
        <v>13.975676886240642</v>
      </c>
    </row>
    <row r="34883" spans="1:2">
      <c r="A34883" s="2">
        <v>41845.223611111112</v>
      </c>
      <c r="B34883" s="3">
        <v>12.352238114674886</v>
      </c>
    </row>
    <row r="34884" spans="1:2">
      <c r="A34884" s="2">
        <v>41845.224305555559</v>
      </c>
      <c r="B34884" s="3">
        <v>13.873807684580486</v>
      </c>
    </row>
    <row r="34885" spans="1:2">
      <c r="A34885" s="2">
        <v>41845.224999999999</v>
      </c>
      <c r="B34885" s="3">
        <v>9.5469710508982342</v>
      </c>
    </row>
    <row r="34886" spans="1:2">
      <c r="A34886" s="2">
        <v>41845.225694444445</v>
      </c>
      <c r="B34886" s="3">
        <v>4.1613503615061438</v>
      </c>
    </row>
    <row r="34887" spans="1:2">
      <c r="A34887" s="2">
        <v>41845.226388888892</v>
      </c>
      <c r="B34887" s="3">
        <v>11.218217945098877</v>
      </c>
    </row>
    <row r="34888" spans="1:2">
      <c r="A34888" s="2">
        <v>41845.227083333331</v>
      </c>
      <c r="B34888" s="3">
        <v>8.1183306852976482</v>
      </c>
    </row>
    <row r="34889" spans="1:2">
      <c r="A34889" s="2">
        <v>41845.227777777778</v>
      </c>
      <c r="B34889" s="3">
        <v>10.164871406555175</v>
      </c>
    </row>
    <row r="34890" spans="1:2">
      <c r="A34890" s="2">
        <v>41845.228472222225</v>
      </c>
      <c r="B34890" s="3">
        <v>11.573653062184652</v>
      </c>
    </row>
    <row r="34891" spans="1:2">
      <c r="A34891" s="2">
        <v>41845.229166666664</v>
      </c>
      <c r="B34891" s="3">
        <v>13.610638300577799</v>
      </c>
    </row>
    <row r="34892" spans="1:2">
      <c r="A34892" s="2">
        <v>41845.229861111111</v>
      </c>
      <c r="B34892" s="3">
        <v>14.014751847585043</v>
      </c>
    </row>
    <row r="34893" spans="1:2">
      <c r="A34893" s="2">
        <v>41845.230555555558</v>
      </c>
      <c r="B34893" s="3">
        <v>13.404125595092774</v>
      </c>
    </row>
    <row r="34894" spans="1:2">
      <c r="A34894" s="2">
        <v>41845.231249999997</v>
      </c>
      <c r="B34894" s="3">
        <v>6.5147039572397869</v>
      </c>
    </row>
    <row r="34895" spans="1:2">
      <c r="A34895" s="2">
        <v>41845.231944444444</v>
      </c>
      <c r="B34895" s="3">
        <v>0.81519691149393714</v>
      </c>
    </row>
    <row r="34896" spans="1:2">
      <c r="A34896" s="2">
        <v>41845.232638888891</v>
      </c>
      <c r="B34896" s="3">
        <v>-6.4285467147827147</v>
      </c>
    </row>
    <row r="34897" spans="1:2">
      <c r="A34897" s="2">
        <v>41845.23333333333</v>
      </c>
      <c r="B34897" s="3">
        <v>-3.4159155527750653</v>
      </c>
    </row>
    <row r="34898" spans="1:2">
      <c r="A34898" s="2">
        <v>41845.234027777777</v>
      </c>
      <c r="B34898" s="3">
        <v>-3.4929588158925373</v>
      </c>
    </row>
    <row r="34899" spans="1:2">
      <c r="A34899" s="2">
        <v>41845.234722222223</v>
      </c>
      <c r="B34899" s="3">
        <v>-2.2579514980316162</v>
      </c>
    </row>
    <row r="34900" spans="1:2">
      <c r="A34900" s="2">
        <v>41845.23541666667</v>
      </c>
      <c r="B34900" s="3">
        <v>-3.2690674940745037</v>
      </c>
    </row>
    <row r="34901" spans="1:2">
      <c r="A34901" s="2">
        <v>41845.236111111109</v>
      </c>
      <c r="B34901" s="3">
        <v>-1.3433740456899008</v>
      </c>
    </row>
    <row r="34902" spans="1:2">
      <c r="A34902" s="2">
        <v>41845.236805555556</v>
      </c>
      <c r="B34902" s="3">
        <v>-7.5983386834462481</v>
      </c>
    </row>
    <row r="34903" spans="1:2">
      <c r="A34903" s="2">
        <v>41845.237500000003</v>
      </c>
      <c r="B34903" s="3">
        <v>-9.8280361175537116</v>
      </c>
    </row>
    <row r="34904" spans="1:2">
      <c r="A34904" s="2">
        <v>41845.238194444442</v>
      </c>
      <c r="B34904" s="3">
        <v>-14.189152717590332</v>
      </c>
    </row>
    <row r="34905" spans="1:2">
      <c r="A34905" s="2">
        <v>41845.238888888889</v>
      </c>
      <c r="B34905" s="3">
        <v>-11.21717357635498</v>
      </c>
    </row>
    <row r="34906" spans="1:2">
      <c r="A34906" s="2">
        <v>41845.239583333336</v>
      </c>
      <c r="B34906" s="3">
        <v>-9.9634340922037765</v>
      </c>
    </row>
    <row r="34907" spans="1:2">
      <c r="A34907" s="2">
        <v>41845.240277777775</v>
      </c>
      <c r="B34907" s="3">
        <v>-19.018032836914063</v>
      </c>
    </row>
    <row r="34908" spans="1:2">
      <c r="A34908" s="2">
        <v>41845.240972222222</v>
      </c>
      <c r="B34908" s="3">
        <v>-17.31178970336914</v>
      </c>
    </row>
    <row r="34909" spans="1:2">
      <c r="A34909" s="2">
        <v>41845.241666666669</v>
      </c>
      <c r="B34909" s="3">
        <v>-8.1601488749186206</v>
      </c>
    </row>
    <row r="34910" spans="1:2">
      <c r="A34910" s="2">
        <v>41845.242361111108</v>
      </c>
      <c r="B34910" s="3">
        <v>0.39640274047851565</v>
      </c>
    </row>
    <row r="34911" spans="1:2">
      <c r="A34911" s="2">
        <v>41845.243055555555</v>
      </c>
      <c r="B34911" s="3">
        <v>12.033686065673828</v>
      </c>
    </row>
    <row r="34912" spans="1:2">
      <c r="A34912" s="2">
        <v>41845.243750000001</v>
      </c>
      <c r="B34912" s="3">
        <v>24.413797760009764</v>
      </c>
    </row>
    <row r="34913" spans="1:2">
      <c r="A34913" s="2">
        <v>41845.244444444441</v>
      </c>
      <c r="B34913" s="3">
        <v>20.365716298421223</v>
      </c>
    </row>
    <row r="34914" spans="1:2">
      <c r="A34914" s="2">
        <v>41845.245138888888</v>
      </c>
      <c r="B34914" s="3">
        <v>11.296488444010416</v>
      </c>
    </row>
    <row r="34915" spans="1:2">
      <c r="A34915" s="2">
        <v>41845.245833333334</v>
      </c>
      <c r="B34915" s="3">
        <v>7.5880137125651039</v>
      </c>
    </row>
    <row r="34916" spans="1:2">
      <c r="A34916" s="2">
        <v>41845.246527777781</v>
      </c>
      <c r="B34916" s="3">
        <v>14.375760904947917</v>
      </c>
    </row>
    <row r="34917" spans="1:2">
      <c r="A34917" s="2">
        <v>41845.24722222222</v>
      </c>
      <c r="B34917" s="3">
        <v>32.441014099121091</v>
      </c>
    </row>
    <row r="34918" spans="1:2">
      <c r="A34918" s="2">
        <v>41845.247916666667</v>
      </c>
      <c r="B34918" s="3">
        <v>37.974245707194008</v>
      </c>
    </row>
    <row r="34919" spans="1:2">
      <c r="A34919" s="2">
        <v>41845.248611111114</v>
      </c>
      <c r="B34919" s="3">
        <v>46.632643381754555</v>
      </c>
    </row>
    <row r="34920" spans="1:2">
      <c r="A34920" s="2">
        <v>41845.249305555553</v>
      </c>
      <c r="B34920" s="3">
        <v>53.844318898518878</v>
      </c>
    </row>
    <row r="34921" spans="1:2">
      <c r="A34921" s="2">
        <v>41845.25</v>
      </c>
      <c r="B34921" s="3">
        <v>39.59037551879883</v>
      </c>
    </row>
    <row r="34922" spans="1:2">
      <c r="A34922" s="2">
        <v>41845.250694444447</v>
      </c>
      <c r="B34922" s="3">
        <v>15.897325897216797</v>
      </c>
    </row>
    <row r="34923" spans="1:2">
      <c r="A34923" s="2">
        <v>41845.251388888886</v>
      </c>
      <c r="B34923" s="3">
        <v>2.5991406758626301</v>
      </c>
    </row>
    <row r="34924" spans="1:2">
      <c r="A34924" s="2">
        <v>41845.252083333333</v>
      </c>
      <c r="B34924" s="3">
        <v>-8.6344052632649735</v>
      </c>
    </row>
    <row r="34925" spans="1:2">
      <c r="A34925" s="2">
        <v>41845.25277777778</v>
      </c>
      <c r="B34925" s="3">
        <v>-22.236492156982422</v>
      </c>
    </row>
    <row r="34926" spans="1:2">
      <c r="A34926" s="2">
        <v>41845.253472222219</v>
      </c>
      <c r="B34926" s="3">
        <v>-35.27189432779948</v>
      </c>
    </row>
    <row r="34927" spans="1:2">
      <c r="A34927" s="2">
        <v>41845.254166666666</v>
      </c>
      <c r="B34927" s="3">
        <v>-52.13662389119466</v>
      </c>
    </row>
    <row r="34928" spans="1:2">
      <c r="A34928" s="2">
        <v>41845.254861111112</v>
      </c>
      <c r="B34928" s="3">
        <v>-57.163888549804689</v>
      </c>
    </row>
    <row r="34929" spans="1:2">
      <c r="A34929" s="2">
        <v>41845.255555555559</v>
      </c>
      <c r="B34929" s="3">
        <v>-66.898679351806635</v>
      </c>
    </row>
    <row r="34930" spans="1:2">
      <c r="A34930" s="2">
        <v>41845.256249999999</v>
      </c>
      <c r="B34930" s="3">
        <v>-75.269241333007812</v>
      </c>
    </row>
    <row r="34931" spans="1:2">
      <c r="A34931" s="2">
        <v>41845.256944444445</v>
      </c>
      <c r="B34931" s="3">
        <v>-88.90262044270834</v>
      </c>
    </row>
    <row r="34932" spans="1:2">
      <c r="A34932" s="2">
        <v>41845.257638888892</v>
      </c>
      <c r="B34932" s="3">
        <v>-85.923912556966144</v>
      </c>
    </row>
    <row r="34933" spans="1:2">
      <c r="A34933" s="2">
        <v>41845.258333333331</v>
      </c>
      <c r="B34933" s="3">
        <v>-66.510097757975259</v>
      </c>
    </row>
    <row r="34934" spans="1:2">
      <c r="A34934" s="2">
        <v>41845.259027777778</v>
      </c>
      <c r="B34934" s="3">
        <v>-54.158824412027997</v>
      </c>
    </row>
    <row r="34935" spans="1:2">
      <c r="A34935" s="2">
        <v>41845.259722222225</v>
      </c>
      <c r="B34935" s="3">
        <v>-37.24400177001953</v>
      </c>
    </row>
    <row r="34936" spans="1:2">
      <c r="A34936" s="2">
        <v>41845.260416666664</v>
      </c>
      <c r="B34936" s="3">
        <v>-22.503616841634116</v>
      </c>
    </row>
    <row r="34937" spans="1:2">
      <c r="A34937" s="2">
        <v>41845.261111111111</v>
      </c>
      <c r="B34937" s="3">
        <v>-17.209556579589844</v>
      </c>
    </row>
    <row r="34938" spans="1:2">
      <c r="A34938" s="2">
        <v>41845.261805555558</v>
      </c>
      <c r="B34938" s="3">
        <v>-24.264211781819661</v>
      </c>
    </row>
    <row r="34939" spans="1:2">
      <c r="A34939" s="2">
        <v>41845.262499999997</v>
      </c>
      <c r="B34939" s="3">
        <v>-23.770296986897787</v>
      </c>
    </row>
    <row r="34940" spans="1:2">
      <c r="A34940" s="2">
        <v>41845.263194444444</v>
      </c>
      <c r="B34940" s="3">
        <v>-40.609977722167969</v>
      </c>
    </row>
    <row r="34941" spans="1:2">
      <c r="A34941" s="2">
        <v>41845.263888888891</v>
      </c>
      <c r="B34941" s="3">
        <v>-38.226419830322264</v>
      </c>
    </row>
    <row r="34942" spans="1:2">
      <c r="A34942" s="2">
        <v>41845.26458333333</v>
      </c>
      <c r="B34942" s="3">
        <v>-27.835836537679036</v>
      </c>
    </row>
    <row r="34943" spans="1:2">
      <c r="A34943" s="2">
        <v>41845.265277777777</v>
      </c>
      <c r="B34943" s="3">
        <v>-12.475826772054036</v>
      </c>
    </row>
    <row r="34944" spans="1:2">
      <c r="A34944" s="2">
        <v>41845.265972222223</v>
      </c>
      <c r="B34944" s="3">
        <v>-7.449167633056641</v>
      </c>
    </row>
    <row r="34945" spans="1:2">
      <c r="A34945" s="2">
        <v>41845.26666666667</v>
      </c>
      <c r="B34945" s="3">
        <v>3.4811665852864584</v>
      </c>
    </row>
    <row r="34946" spans="1:2">
      <c r="A34946" s="2">
        <v>41845.267361111109</v>
      </c>
      <c r="B34946" s="3">
        <v>15.923005676269531</v>
      </c>
    </row>
    <row r="34947" spans="1:2">
      <c r="A34947" s="2">
        <v>41845.268055555556</v>
      </c>
      <c r="B34947" s="3">
        <v>15.43108901977539</v>
      </c>
    </row>
    <row r="34948" spans="1:2">
      <c r="A34948" s="2">
        <v>41845.268750000003</v>
      </c>
      <c r="B34948" s="3">
        <v>15.561983998616537</v>
      </c>
    </row>
    <row r="34949" spans="1:2">
      <c r="A34949" s="2">
        <v>41845.269444444442</v>
      </c>
      <c r="B34949" s="3">
        <v>13.464216868082682</v>
      </c>
    </row>
    <row r="34950" spans="1:2">
      <c r="A34950" s="2">
        <v>41845.270138888889</v>
      </c>
      <c r="B34950" s="3">
        <v>11.373891703287761</v>
      </c>
    </row>
    <row r="34951" spans="1:2">
      <c r="A34951" s="2">
        <v>41845.270833333336</v>
      </c>
      <c r="B34951" s="3">
        <v>7.3562037150065107</v>
      </c>
    </row>
    <row r="34952" spans="1:2">
      <c r="A34952" s="2">
        <v>41845.271527777775</v>
      </c>
      <c r="B34952" s="3">
        <v>1.3650932312011719</v>
      </c>
    </row>
    <row r="34953" spans="1:2">
      <c r="A34953" s="2">
        <v>41845.272222222222</v>
      </c>
      <c r="B34953" s="3">
        <v>1.2247365315755208</v>
      </c>
    </row>
    <row r="34954" spans="1:2">
      <c r="A34954" s="2">
        <v>41845.272916666669</v>
      </c>
      <c r="B34954" s="3">
        <v>3.6131434122721355</v>
      </c>
    </row>
    <row r="34955" spans="1:2">
      <c r="A34955" s="2">
        <v>41845.273611111108</v>
      </c>
      <c r="B34955" s="3">
        <v>2.9716705322265624</v>
      </c>
    </row>
    <row r="34956" spans="1:2">
      <c r="A34956" s="2">
        <v>41845.274305555555</v>
      </c>
      <c r="B34956" s="3">
        <v>1.9589884440104166</v>
      </c>
    </row>
    <row r="34957" spans="1:2">
      <c r="A34957" s="2">
        <v>41845.275000000001</v>
      </c>
      <c r="B34957" s="3">
        <v>-0.34872131347656249</v>
      </c>
    </row>
    <row r="34958" spans="1:2">
      <c r="A34958" s="2">
        <v>41845.275694444441</v>
      </c>
      <c r="B34958" s="3">
        <v>-0.27895507812499998</v>
      </c>
    </row>
    <row r="34959" spans="1:2">
      <c r="A34959" s="2">
        <v>41845.276388888888</v>
      </c>
      <c r="B34959" s="3">
        <v>-2.1215716044108075</v>
      </c>
    </row>
    <row r="34960" spans="1:2">
      <c r="A34960" s="2">
        <v>41845.277083333334</v>
      </c>
      <c r="B34960" s="3">
        <v>-7.6736770629882809</v>
      </c>
    </row>
    <row r="34961" spans="1:2">
      <c r="A34961" s="2">
        <v>41845.277777777781</v>
      </c>
      <c r="B34961" s="3">
        <v>-6.5604174296061197</v>
      </c>
    </row>
    <row r="34962" spans="1:2">
      <c r="A34962" s="2">
        <v>41845.27847222222</v>
      </c>
      <c r="B34962" s="3">
        <v>-10.708684062957763</v>
      </c>
    </row>
    <row r="34963" spans="1:2">
      <c r="A34963" s="2">
        <v>41845.279166666667</v>
      </c>
      <c r="B34963" s="3">
        <v>-9.8695030212402344</v>
      </c>
    </row>
    <row r="34964" spans="1:2">
      <c r="A34964" s="2">
        <v>41845.279861111114</v>
      </c>
      <c r="B34964" s="3">
        <v>-8.0073455810546879</v>
      </c>
    </row>
    <row r="34965" spans="1:2">
      <c r="A34965" s="2">
        <v>41845.280555555553</v>
      </c>
      <c r="B34965" s="3">
        <v>-8.4201047897338874</v>
      </c>
    </row>
    <row r="34966" spans="1:2">
      <c r="A34966" s="2">
        <v>41845.28125</v>
      </c>
      <c r="B34966" s="3">
        <v>-5.7892272313435873</v>
      </c>
    </row>
    <row r="34967" spans="1:2">
      <c r="A34967" s="2">
        <v>41845.281944444447</v>
      </c>
      <c r="B34967" s="3">
        <v>-8.2296616236368809</v>
      </c>
    </row>
    <row r="34968" spans="1:2">
      <c r="A34968" s="2">
        <v>41845.282638888886</v>
      </c>
      <c r="B34968" s="3">
        <v>-13.508412679036459</v>
      </c>
    </row>
    <row r="34969" spans="1:2">
      <c r="A34969" s="2">
        <v>41845.283333333333</v>
      </c>
      <c r="B34969" s="3">
        <v>-9.1227261861165356</v>
      </c>
    </row>
    <row r="34970" spans="1:2">
      <c r="A34970" s="2">
        <v>41845.28402777778</v>
      </c>
      <c r="B34970" s="3">
        <v>-8.6110150655110669</v>
      </c>
    </row>
    <row r="34971" spans="1:2">
      <c r="A34971" s="2">
        <v>41845.284722222219</v>
      </c>
      <c r="B34971" s="3">
        <v>-8.6756139119466145</v>
      </c>
    </row>
    <row r="34972" spans="1:2">
      <c r="A34972" s="2">
        <v>41845.285416666666</v>
      </c>
      <c r="B34972" s="3">
        <v>-2.4529001871744791</v>
      </c>
    </row>
    <row r="34973" spans="1:2">
      <c r="A34973" s="2">
        <v>41845.286111111112</v>
      </c>
      <c r="B34973" s="3">
        <v>2.4867828369140623</v>
      </c>
    </row>
    <row r="34974" spans="1:2">
      <c r="A34974" s="2">
        <v>41845.286805555559</v>
      </c>
      <c r="B34974" s="3">
        <v>8.1212086995442707</v>
      </c>
    </row>
    <row r="34975" spans="1:2">
      <c r="A34975" s="2">
        <v>41845.287499999999</v>
      </c>
      <c r="B34975" s="3">
        <v>14.520202891031902</v>
      </c>
    </row>
    <row r="34976" spans="1:2">
      <c r="A34976" s="2">
        <v>41845.288194444445</v>
      </c>
      <c r="B34976" s="3">
        <v>22.887140655517577</v>
      </c>
    </row>
    <row r="34977" spans="1:2">
      <c r="A34977" s="2">
        <v>41845.288888888892</v>
      </c>
      <c r="B34977" s="3">
        <v>32.016499837239586</v>
      </c>
    </row>
    <row r="34978" spans="1:2">
      <c r="A34978" s="2">
        <v>41845.289583333331</v>
      </c>
      <c r="B34978" s="3">
        <v>37.817317199707034</v>
      </c>
    </row>
    <row r="34979" spans="1:2">
      <c r="A34979" s="2">
        <v>41845.290277777778</v>
      </c>
      <c r="B34979" s="3">
        <v>38.161348215738933</v>
      </c>
    </row>
    <row r="34980" spans="1:2">
      <c r="A34980" s="2">
        <v>41845.290972222225</v>
      </c>
      <c r="B34980" s="3">
        <v>30.072190348307291</v>
      </c>
    </row>
    <row r="34981" spans="1:2">
      <c r="A34981" s="2">
        <v>41845.291666666664</v>
      </c>
      <c r="B34981" s="3">
        <v>30.089919789632162</v>
      </c>
    </row>
    <row r="34982" spans="1:2">
      <c r="A34982" s="2">
        <v>41845.292361111111</v>
      </c>
      <c r="B34982" s="3">
        <v>37.159280904134114</v>
      </c>
    </row>
    <row r="34983" spans="1:2">
      <c r="A34983" s="2">
        <v>41845.293055555558</v>
      </c>
      <c r="B34983" s="3">
        <v>25.557037607828775</v>
      </c>
    </row>
    <row r="34984" spans="1:2">
      <c r="A34984" s="2">
        <v>41845.293749999997</v>
      </c>
      <c r="B34984" s="3">
        <v>9.1509752909342446</v>
      </c>
    </row>
    <row r="34985" spans="1:2">
      <c r="A34985" s="2">
        <v>41845.294444444444</v>
      </c>
      <c r="B34985" s="3">
        <v>8.2295166015624996</v>
      </c>
    </row>
    <row r="34986" spans="1:2">
      <c r="A34986" s="2">
        <v>41845.295138888891</v>
      </c>
      <c r="B34986" s="3">
        <v>8.772500864664714</v>
      </c>
    </row>
    <row r="34987" spans="1:2">
      <c r="A34987" s="2">
        <v>41845.29583333333</v>
      </c>
      <c r="B34987" s="3">
        <v>2.0729743957519533</v>
      </c>
    </row>
    <row r="34988" spans="1:2">
      <c r="A34988" s="2">
        <v>41845.296527777777</v>
      </c>
      <c r="B34988" s="3">
        <v>5.1738950093587244</v>
      </c>
    </row>
    <row r="34989" spans="1:2">
      <c r="A34989" s="2">
        <v>41845.297222222223</v>
      </c>
      <c r="B34989" s="3">
        <v>-2.5964037577311196</v>
      </c>
    </row>
    <row r="34990" spans="1:2">
      <c r="A34990" s="2">
        <v>41845.29791666667</v>
      </c>
      <c r="B34990" s="3">
        <v>-1.6839281717936199</v>
      </c>
    </row>
    <row r="34991" spans="1:2">
      <c r="A34991" s="2">
        <v>41845.298611111109</v>
      </c>
      <c r="B34991" s="3">
        <v>-4.7636347452799477</v>
      </c>
    </row>
    <row r="34992" spans="1:2">
      <c r="A34992" s="2">
        <v>41845.299305555556</v>
      </c>
      <c r="B34992" s="3">
        <v>-8.9600662231445316</v>
      </c>
    </row>
    <row r="34993" spans="1:2">
      <c r="A34993" s="2">
        <v>41845.300000000003</v>
      </c>
      <c r="B34993" s="3">
        <v>-8.6997871398925781</v>
      </c>
    </row>
    <row r="34994" spans="1:2">
      <c r="A34994" s="2">
        <v>41845.300694444442</v>
      </c>
      <c r="B34994" s="3">
        <v>-14.905032602945964</v>
      </c>
    </row>
    <row r="34995" spans="1:2">
      <c r="A34995" s="2">
        <v>41845.301388888889</v>
      </c>
      <c r="B34995" s="3">
        <v>-16.889553070068359</v>
      </c>
    </row>
    <row r="34996" spans="1:2">
      <c r="A34996" s="2">
        <v>41845.302083333336</v>
      </c>
      <c r="B34996" s="3">
        <v>-15.989268493652343</v>
      </c>
    </row>
    <row r="34997" spans="1:2">
      <c r="A34997" s="2">
        <v>41845.302777777775</v>
      </c>
      <c r="B34997" s="3">
        <v>-17.373556009928386</v>
      </c>
    </row>
    <row r="34998" spans="1:2">
      <c r="A34998" s="2">
        <v>41845.303472222222</v>
      </c>
      <c r="B34998" s="3">
        <v>-21.993405405680338</v>
      </c>
    </row>
    <row r="34999" spans="1:2">
      <c r="A34999" s="2">
        <v>41845.304166666669</v>
      </c>
      <c r="B34999" s="3">
        <v>-20.932693990071616</v>
      </c>
    </row>
    <row r="35000" spans="1:2">
      <c r="A35000" s="2">
        <v>41845.304861111108</v>
      </c>
      <c r="B35000" s="3">
        <v>-22.457171376546224</v>
      </c>
    </row>
    <row r="35001" spans="1:2">
      <c r="A35001" s="2">
        <v>41845.305555555555</v>
      </c>
      <c r="B35001" s="3">
        <v>-27.504837036132812</v>
      </c>
    </row>
    <row r="35002" spans="1:2">
      <c r="A35002" s="2">
        <v>41845.306250000001</v>
      </c>
      <c r="B35002" s="3">
        <v>-30.608951568603516</v>
      </c>
    </row>
    <row r="35003" spans="1:2">
      <c r="A35003" s="2">
        <v>41845.306944444441</v>
      </c>
      <c r="B35003" s="3">
        <v>-28.070240529378257</v>
      </c>
    </row>
    <row r="35004" spans="1:2">
      <c r="A35004" s="2">
        <v>41845.307638888888</v>
      </c>
      <c r="B35004" s="3">
        <v>-27.525804646809895</v>
      </c>
    </row>
    <row r="35005" spans="1:2">
      <c r="A35005" s="2">
        <v>41845.308333333334</v>
      </c>
      <c r="B35005" s="3">
        <v>-29.83980000813802</v>
      </c>
    </row>
    <row r="35006" spans="1:2">
      <c r="A35006" s="2">
        <v>41845.309027777781</v>
      </c>
      <c r="B35006" s="3">
        <v>-27.81888682047526</v>
      </c>
    </row>
    <row r="35007" spans="1:2">
      <c r="A35007" s="2">
        <v>41845.30972222222</v>
      </c>
      <c r="B35007" s="3">
        <v>-16.546539052327475</v>
      </c>
    </row>
    <row r="35008" spans="1:2">
      <c r="A35008" s="2">
        <v>41845.310416666667</v>
      </c>
      <c r="B35008" s="3">
        <v>-10.793560791015626</v>
      </c>
    </row>
    <row r="35009" spans="1:2">
      <c r="A35009" s="2">
        <v>41845.311111111114</v>
      </c>
      <c r="B35009" s="3">
        <v>-16.505907185872395</v>
      </c>
    </row>
    <row r="35010" spans="1:2">
      <c r="A35010" s="2">
        <v>41845.311805555553</v>
      </c>
      <c r="B35010" s="3">
        <v>-14.034310150146485</v>
      </c>
    </row>
    <row r="35011" spans="1:2">
      <c r="A35011" s="2">
        <v>41845.3125</v>
      </c>
      <c r="B35011" s="3">
        <v>-15.316420237223307</v>
      </c>
    </row>
    <row r="35012" spans="1:2">
      <c r="A35012" s="2">
        <v>41845.313194444447</v>
      </c>
      <c r="B35012" s="3">
        <v>-15.917104339599609</v>
      </c>
    </row>
    <row r="35013" spans="1:2">
      <c r="A35013" s="2">
        <v>41845.313888888886</v>
      </c>
      <c r="B35013" s="3">
        <v>-14.872776540120443</v>
      </c>
    </row>
    <row r="35014" spans="1:2">
      <c r="A35014" s="2">
        <v>41845.314583333333</v>
      </c>
      <c r="B35014" s="3">
        <v>-12.338348642985027</v>
      </c>
    </row>
    <row r="35015" spans="1:2">
      <c r="A35015" s="2">
        <v>41845.31527777778</v>
      </c>
      <c r="B35015" s="3">
        <v>-18.568499247233074</v>
      </c>
    </row>
    <row r="35016" spans="1:2">
      <c r="A35016" s="2">
        <v>41845.315972222219</v>
      </c>
      <c r="B35016" s="3">
        <v>-10.296436055501301</v>
      </c>
    </row>
    <row r="35017" spans="1:2">
      <c r="A35017" s="2">
        <v>41845.316666666666</v>
      </c>
      <c r="B35017" s="3">
        <v>-8.2367487589518227</v>
      </c>
    </row>
    <row r="35018" spans="1:2">
      <c r="A35018" s="2">
        <v>41845.317361111112</v>
      </c>
      <c r="B35018" s="3">
        <v>-10.970287068684895</v>
      </c>
    </row>
    <row r="35019" spans="1:2">
      <c r="A35019" s="2">
        <v>41845.318055555559</v>
      </c>
      <c r="B35019" s="3">
        <v>-13.140330505371093</v>
      </c>
    </row>
    <row r="35020" spans="1:2">
      <c r="A35020" s="2">
        <v>41845.318749999999</v>
      </c>
      <c r="B35020" s="3">
        <v>-15.969315846761068</v>
      </c>
    </row>
    <row r="35021" spans="1:2">
      <c r="A35021" s="2">
        <v>41845.319444444445</v>
      </c>
      <c r="B35021" s="3">
        <v>-10.73839848836263</v>
      </c>
    </row>
    <row r="35022" spans="1:2">
      <c r="A35022" s="2">
        <v>41845.320138888892</v>
      </c>
      <c r="B35022" s="3">
        <v>-8.9240032196044918</v>
      </c>
    </row>
    <row r="35023" spans="1:2">
      <c r="A35023" s="2">
        <v>41845.320833333331</v>
      </c>
      <c r="B35023" s="3">
        <v>-8.3676431655883796</v>
      </c>
    </row>
    <row r="35024" spans="1:2">
      <c r="A35024" s="2">
        <v>41845.321527777778</v>
      </c>
      <c r="B35024" s="3">
        <v>-13.938866170247396</v>
      </c>
    </row>
    <row r="35025" spans="1:2">
      <c r="A35025" s="2">
        <v>41845.322222222225</v>
      </c>
      <c r="B35025" s="3">
        <v>-14.81326052347819</v>
      </c>
    </row>
    <row r="35026" spans="1:2">
      <c r="A35026" s="2">
        <v>41845.322916666664</v>
      </c>
      <c r="B35026" s="3">
        <v>-15.679714457194011</v>
      </c>
    </row>
    <row r="35027" spans="1:2">
      <c r="A35027" s="2">
        <v>41845.323611111111</v>
      </c>
      <c r="B35027" s="3">
        <v>-11.656301116943359</v>
      </c>
    </row>
    <row r="35028" spans="1:2">
      <c r="A35028" s="2">
        <v>41845.324305555558</v>
      </c>
      <c r="B35028" s="3">
        <v>-4.5774486541748045</v>
      </c>
    </row>
    <row r="35029" spans="1:2">
      <c r="A35029" s="2">
        <v>41845.324999999997</v>
      </c>
      <c r="B35029" s="3">
        <v>-3.2127524058024091</v>
      </c>
    </row>
    <row r="35030" spans="1:2">
      <c r="A35030" s="2">
        <v>41845.325694444444</v>
      </c>
      <c r="B35030" s="3">
        <v>-6.6716548919677736</v>
      </c>
    </row>
    <row r="35031" spans="1:2">
      <c r="A35031" s="2">
        <v>41845.326388888891</v>
      </c>
      <c r="B35031" s="3">
        <v>-7.804697291056315</v>
      </c>
    </row>
    <row r="35032" spans="1:2">
      <c r="A35032" s="2">
        <v>41845.32708333333</v>
      </c>
      <c r="B35032" s="3">
        <v>-6.2865624745686848</v>
      </c>
    </row>
    <row r="35033" spans="1:2">
      <c r="A35033" s="2">
        <v>41845.327777777777</v>
      </c>
      <c r="B35033" s="3">
        <v>-5.9343519846598305</v>
      </c>
    </row>
    <row r="35034" spans="1:2">
      <c r="A35034" s="2">
        <v>41845.328472222223</v>
      </c>
      <c r="B35034" s="3">
        <v>6.695790481567383</v>
      </c>
    </row>
    <row r="35035" spans="1:2">
      <c r="A35035" s="2">
        <v>41845.32916666667</v>
      </c>
      <c r="B35035" s="3">
        <v>22.890546162923176</v>
      </c>
    </row>
    <row r="35036" spans="1:2">
      <c r="A35036" s="2">
        <v>41845.329861111109</v>
      </c>
      <c r="B35036" s="3">
        <v>43.490785725911458</v>
      </c>
    </row>
    <row r="35037" spans="1:2">
      <c r="A35037" s="2">
        <v>41845.330555555556</v>
      </c>
      <c r="B35037" s="3">
        <v>40.214653015136719</v>
      </c>
    </row>
    <row r="35038" spans="1:2">
      <c r="A35038" s="2">
        <v>41845.331250000003</v>
      </c>
      <c r="B35038" s="3">
        <v>35.471245447794594</v>
      </c>
    </row>
    <row r="35039" spans="1:2">
      <c r="A35039" s="2">
        <v>41845.331944444442</v>
      </c>
      <c r="B35039" s="3">
        <v>24.287599817911783</v>
      </c>
    </row>
    <row r="35040" spans="1:2">
      <c r="A35040" s="2">
        <v>41845.332638888889</v>
      </c>
      <c r="B35040" s="3">
        <v>8.5208085378011074</v>
      </c>
    </row>
    <row r="35041" spans="1:2">
      <c r="A35041" s="2">
        <v>41845.333333333336</v>
      </c>
      <c r="B35041" s="3">
        <v>9.6347278594970707</v>
      </c>
    </row>
    <row r="35042" spans="1:2">
      <c r="A35042" s="2">
        <v>41845.334027777775</v>
      </c>
      <c r="B35042" s="3">
        <v>1.8078553517659506</v>
      </c>
    </row>
    <row r="35043" spans="1:2">
      <c r="A35043" s="2">
        <v>41845.334722222222</v>
      </c>
      <c r="B35043" s="3">
        <v>-2.3116341908772786</v>
      </c>
    </row>
    <row r="35044" spans="1:2">
      <c r="A35044" s="2">
        <v>41845.335416666669</v>
      </c>
      <c r="B35044" s="3">
        <v>6.0154088338216144E-2</v>
      </c>
    </row>
    <row r="35045" spans="1:2">
      <c r="A35045" s="2">
        <v>41845.336111111108</v>
      </c>
      <c r="B35045" s="3">
        <v>-1.1933348337809244</v>
      </c>
    </row>
    <row r="35046" spans="1:2">
      <c r="A35046" s="2">
        <v>41845.336805555555</v>
      </c>
      <c r="B35046" s="3">
        <v>3.0426011403401692</v>
      </c>
    </row>
    <row r="35047" spans="1:2">
      <c r="A35047" s="2">
        <v>41845.337500000001</v>
      </c>
      <c r="B35047" s="3">
        <v>6.898518498738607</v>
      </c>
    </row>
    <row r="35048" spans="1:2">
      <c r="A35048" s="2">
        <v>41845.338194444441</v>
      </c>
      <c r="B35048" s="3">
        <v>9.606668980916341</v>
      </c>
    </row>
    <row r="35049" spans="1:2">
      <c r="A35049" s="2">
        <v>41845.338888888888</v>
      </c>
      <c r="B35049" s="3">
        <v>15.632407760620117</v>
      </c>
    </row>
    <row r="35050" spans="1:2">
      <c r="A35050" s="2">
        <v>41845.339583333334</v>
      </c>
      <c r="B35050" s="3">
        <v>15.141625595092773</v>
      </c>
    </row>
    <row r="35051" spans="1:2">
      <c r="A35051" s="2">
        <v>41845.340277777781</v>
      </c>
      <c r="B35051" s="3">
        <v>15.720358657836915</v>
      </c>
    </row>
    <row r="35052" spans="1:2">
      <c r="A35052" s="2">
        <v>41845.34097222222</v>
      </c>
      <c r="B35052" s="3">
        <v>15.752809015909831</v>
      </c>
    </row>
    <row r="35053" spans="1:2">
      <c r="A35053" s="2">
        <v>41845.341666666667</v>
      </c>
      <c r="B35053" s="3">
        <v>15.526528294881185</v>
      </c>
    </row>
    <row r="35054" spans="1:2">
      <c r="A35054" s="2">
        <v>41845.342361111114</v>
      </c>
      <c r="B35054" s="3">
        <v>18.663866806030274</v>
      </c>
    </row>
    <row r="35055" spans="1:2">
      <c r="A35055" s="2">
        <v>41845.343055555553</v>
      </c>
      <c r="B35055" s="3">
        <v>15.99213523864746</v>
      </c>
    </row>
    <row r="35056" spans="1:2">
      <c r="A35056" s="2">
        <v>41845.34375</v>
      </c>
      <c r="B35056" s="3">
        <v>9.7242504119873043</v>
      </c>
    </row>
    <row r="35057" spans="1:2">
      <c r="A35057" s="2">
        <v>41845.344444444447</v>
      </c>
      <c r="B35057" s="3">
        <v>5.6750057220458983</v>
      </c>
    </row>
    <row r="35058" spans="1:2">
      <c r="A35058" s="2">
        <v>41845.345138888886</v>
      </c>
      <c r="B35058" s="3">
        <v>4.9232980092366541</v>
      </c>
    </row>
    <row r="35059" spans="1:2">
      <c r="A35059" s="2">
        <v>41845.345833333333</v>
      </c>
      <c r="B35059" s="3">
        <v>6.9362555185953774</v>
      </c>
    </row>
    <row r="35060" spans="1:2">
      <c r="A35060" s="2">
        <v>41845.34652777778</v>
      </c>
      <c r="B35060" s="3">
        <v>5.538950475056966</v>
      </c>
    </row>
    <row r="35061" spans="1:2">
      <c r="A35061" s="2">
        <v>41845.347222222219</v>
      </c>
      <c r="B35061" s="3">
        <v>4.9088280995686846</v>
      </c>
    </row>
    <row r="35062" spans="1:2">
      <c r="A35062" s="2">
        <v>41845.347916666666</v>
      </c>
      <c r="B35062" s="3">
        <v>0.29052823384602866</v>
      </c>
    </row>
    <row r="35063" spans="1:2">
      <c r="A35063" s="2">
        <v>41845.348611111112</v>
      </c>
      <c r="B35063" s="3">
        <v>-7.877665837605794</v>
      </c>
    </row>
    <row r="35064" spans="1:2">
      <c r="A35064" s="2">
        <v>41845.349305555559</v>
      </c>
      <c r="B35064" s="3">
        <v>-9.5725434621175136</v>
      </c>
    </row>
    <row r="35065" spans="1:2">
      <c r="A35065" s="2">
        <v>41845.35</v>
      </c>
      <c r="B35065" s="3">
        <v>-6.8696684519449871</v>
      </c>
    </row>
    <row r="35066" spans="1:2">
      <c r="A35066" s="2">
        <v>41845.350694444445</v>
      </c>
      <c r="B35066" s="3">
        <v>-6.2805571238199871</v>
      </c>
    </row>
    <row r="35067" spans="1:2">
      <c r="A35067" s="2">
        <v>41845.351388888892</v>
      </c>
      <c r="B35067" s="3">
        <v>-6.0391353607177738</v>
      </c>
    </row>
    <row r="35068" spans="1:2">
      <c r="A35068" s="2">
        <v>41845.352083333331</v>
      </c>
      <c r="B35068" s="3">
        <v>-4.4144077301025391</v>
      </c>
    </row>
    <row r="35069" spans="1:2">
      <c r="A35069" s="2">
        <v>41845.352777777778</v>
      </c>
      <c r="B35069" s="3">
        <v>-7.9477555592854818</v>
      </c>
    </row>
    <row r="35070" spans="1:2">
      <c r="A35070" s="2">
        <v>41845.353472222225</v>
      </c>
      <c r="B35070" s="3">
        <v>-8.3320248921712246</v>
      </c>
    </row>
    <row r="35071" spans="1:2">
      <c r="A35071" s="2">
        <v>41845.354166666664</v>
      </c>
      <c r="B35071" s="3">
        <v>-12.059749603271484</v>
      </c>
    </row>
    <row r="35072" spans="1:2">
      <c r="A35072" s="2">
        <v>41845.354861111111</v>
      </c>
      <c r="B35072" s="3">
        <v>-14.153664906819662</v>
      </c>
    </row>
    <row r="35073" spans="1:2">
      <c r="A35073" s="2">
        <v>41845.355555555558</v>
      </c>
      <c r="B35073" s="3">
        <v>-16.429750823974608</v>
      </c>
    </row>
    <row r="35074" spans="1:2">
      <c r="A35074" s="2">
        <v>41845.356249999997</v>
      </c>
      <c r="B35074" s="3">
        <v>-22.628237533569337</v>
      </c>
    </row>
    <row r="35075" spans="1:2">
      <c r="A35075" s="2">
        <v>41845.356944444444</v>
      </c>
      <c r="B35075" s="3">
        <v>-23.652765019734701</v>
      </c>
    </row>
    <row r="35076" spans="1:2">
      <c r="A35076" s="2">
        <v>41845.357638888891</v>
      </c>
      <c r="B35076" s="3">
        <v>-26.55194994608561</v>
      </c>
    </row>
    <row r="35077" spans="1:2">
      <c r="A35077" s="2">
        <v>41845.35833333333</v>
      </c>
      <c r="B35077" s="3">
        <v>-30.276492436726887</v>
      </c>
    </row>
    <row r="35078" spans="1:2">
      <c r="A35078" s="2">
        <v>41845.359027777777</v>
      </c>
      <c r="B35078" s="3">
        <v>-28.165769831339517</v>
      </c>
    </row>
    <row r="35079" spans="1:2">
      <c r="A35079" s="2">
        <v>41845.359722222223</v>
      </c>
      <c r="B35079" s="3">
        <v>-26.753442891438802</v>
      </c>
    </row>
    <row r="35080" spans="1:2">
      <c r="A35080" s="2">
        <v>41845.36041666667</v>
      </c>
      <c r="B35080" s="3">
        <v>-26.29889793395996</v>
      </c>
    </row>
    <row r="35081" spans="1:2">
      <c r="A35081" s="2">
        <v>41845.361111111109</v>
      </c>
      <c r="B35081" s="3">
        <v>-22.700748570760091</v>
      </c>
    </row>
    <row r="35082" spans="1:2">
      <c r="A35082" s="2">
        <v>41845.361805555556</v>
      </c>
      <c r="B35082" s="3">
        <v>-26.215870285034178</v>
      </c>
    </row>
    <row r="35083" spans="1:2">
      <c r="A35083" s="2">
        <v>41845.362500000003</v>
      </c>
      <c r="B35083" s="3">
        <v>-16.801506932576498</v>
      </c>
    </row>
    <row r="35084" spans="1:2">
      <c r="A35084" s="2">
        <v>41845.363194444442</v>
      </c>
      <c r="B35084" s="3">
        <v>-11.459974161783855</v>
      </c>
    </row>
    <row r="35085" spans="1:2">
      <c r="A35085" s="2">
        <v>41845.363888888889</v>
      </c>
      <c r="B35085" s="3">
        <v>-10.630033365885417</v>
      </c>
    </row>
    <row r="35086" spans="1:2">
      <c r="A35086" s="2">
        <v>41845.364583333336</v>
      </c>
      <c r="B35086" s="3">
        <v>-10.82689552307129</v>
      </c>
    </row>
    <row r="35087" spans="1:2">
      <c r="A35087" s="2">
        <v>41845.365277777775</v>
      </c>
      <c r="B35087" s="3">
        <v>-11.665930684407552</v>
      </c>
    </row>
    <row r="35088" spans="1:2">
      <c r="A35088" s="2">
        <v>41845.365972222222</v>
      </c>
      <c r="B35088" s="3">
        <v>-9.9845174153645839</v>
      </c>
    </row>
    <row r="35089" spans="1:2">
      <c r="A35089" s="2">
        <v>41845.366666666669</v>
      </c>
      <c r="B35089" s="3">
        <v>-10.475772094726562</v>
      </c>
    </row>
    <row r="35090" spans="1:2">
      <c r="A35090" s="2">
        <v>41845.367361111108</v>
      </c>
      <c r="B35090" s="3">
        <v>-11.899464162190755</v>
      </c>
    </row>
    <row r="35091" spans="1:2">
      <c r="A35091" s="2">
        <v>41845.368055555555</v>
      </c>
      <c r="B35091" s="3">
        <v>-12.299393208821614</v>
      </c>
    </row>
    <row r="35092" spans="1:2">
      <c r="A35092" s="2">
        <v>41845.368750000001</v>
      </c>
      <c r="B35092" s="3">
        <v>-16.114601135253906</v>
      </c>
    </row>
    <row r="35093" spans="1:2">
      <c r="A35093" s="2">
        <v>41845.369444444441</v>
      </c>
      <c r="B35093" s="3">
        <v>-8.607604471842448</v>
      </c>
    </row>
    <row r="35094" spans="1:2">
      <c r="A35094" s="2">
        <v>41845.370138888888</v>
      </c>
      <c r="B35094" s="3">
        <v>-5.7606679280598962</v>
      </c>
    </row>
    <row r="35095" spans="1:2">
      <c r="A35095" s="2">
        <v>41845.370833333334</v>
      </c>
      <c r="B35095" s="3">
        <v>-5.8746025085449221</v>
      </c>
    </row>
    <row r="35096" spans="1:2">
      <c r="A35096" s="2">
        <v>41845.371527777781</v>
      </c>
      <c r="B35096" s="3">
        <v>3.6282602945963541E-2</v>
      </c>
    </row>
    <row r="35097" spans="1:2">
      <c r="A35097" s="2">
        <v>41845.37222222222</v>
      </c>
      <c r="B35097" s="3">
        <v>-1.2773808797200521</v>
      </c>
    </row>
    <row r="35098" spans="1:2">
      <c r="A35098" s="2">
        <v>41845.372916666667</v>
      </c>
      <c r="B35098" s="3">
        <v>-4.0881930033365883</v>
      </c>
    </row>
    <row r="35099" spans="1:2">
      <c r="A35099" s="2">
        <v>41845.373611111114</v>
      </c>
      <c r="B35099" s="3">
        <v>-0.27129287719726564</v>
      </c>
    </row>
    <row r="35100" spans="1:2">
      <c r="A35100" s="2">
        <v>41845.374305555553</v>
      </c>
      <c r="B35100" s="3">
        <v>0.98482055664062496</v>
      </c>
    </row>
    <row r="35101" spans="1:2">
      <c r="A35101" s="2">
        <v>41845.375</v>
      </c>
      <c r="B35101" s="3">
        <v>4.2226699829101566</v>
      </c>
    </row>
    <row r="35102" spans="1:2">
      <c r="A35102" s="2">
        <v>41845.375694444447</v>
      </c>
      <c r="B35102" s="3">
        <v>2.0751459757486979</v>
      </c>
    </row>
    <row r="35103" spans="1:2">
      <c r="A35103" s="2">
        <v>41845.376388888886</v>
      </c>
      <c r="B35103" s="3">
        <v>2.2360936482747396</v>
      </c>
    </row>
    <row r="35104" spans="1:2">
      <c r="A35104" s="2">
        <v>41845.377083333333</v>
      </c>
      <c r="B35104" s="3">
        <v>-8.7107782999674477</v>
      </c>
    </row>
    <row r="35105" spans="1:2">
      <c r="A35105" s="2">
        <v>41845.37777777778</v>
      </c>
      <c r="B35105" s="3">
        <v>1.24217529296875</v>
      </c>
    </row>
    <row r="35106" spans="1:2">
      <c r="A35106" s="2">
        <v>41845.378472222219</v>
      </c>
      <c r="B35106" s="3">
        <v>-0.89671732584635422</v>
      </c>
    </row>
    <row r="35107" spans="1:2">
      <c r="A35107" s="2">
        <v>41845.379166666666</v>
      </c>
      <c r="B35107" s="3">
        <v>-0.96577479044596359</v>
      </c>
    </row>
    <row r="35108" spans="1:2">
      <c r="A35108" s="2">
        <v>41845.379861111112</v>
      </c>
      <c r="B35108" s="3">
        <v>-4.49791514078776</v>
      </c>
    </row>
    <row r="35109" spans="1:2">
      <c r="A35109" s="2">
        <v>41845.380555555559</v>
      </c>
      <c r="B35109" s="3">
        <v>-3.1665420532226563</v>
      </c>
    </row>
    <row r="35110" spans="1:2">
      <c r="A35110" s="2">
        <v>41845.381249999999</v>
      </c>
      <c r="B35110" s="3">
        <v>-2.6448557535807291</v>
      </c>
    </row>
    <row r="35111" spans="1:2">
      <c r="A35111" s="2">
        <v>41845.381944444445</v>
      </c>
      <c r="B35111" s="3">
        <v>-1.5619158426920572</v>
      </c>
    </row>
    <row r="35112" spans="1:2">
      <c r="A35112" s="2">
        <v>41845.382638888892</v>
      </c>
      <c r="B35112" s="3">
        <v>-6.0935033162434893</v>
      </c>
    </row>
    <row r="35113" spans="1:2">
      <c r="A35113" s="2">
        <v>41845.383333333331</v>
      </c>
      <c r="B35113" s="3">
        <v>-13.329575093587239</v>
      </c>
    </row>
    <row r="35114" spans="1:2">
      <c r="A35114" s="2">
        <v>41845.384027777778</v>
      </c>
      <c r="B35114" s="3">
        <v>-15.333301289876301</v>
      </c>
    </row>
    <row r="35115" spans="1:2">
      <c r="A35115" s="2">
        <v>41845.384722222225</v>
      </c>
      <c r="B35115" s="3">
        <v>-17.112752532958986</v>
      </c>
    </row>
    <row r="35116" spans="1:2">
      <c r="A35116" s="2">
        <v>41845.385416666664</v>
      </c>
      <c r="B35116" s="3">
        <v>-17.19587860107422</v>
      </c>
    </row>
    <row r="35117" spans="1:2">
      <c r="A35117" s="2">
        <v>41845.386111111111</v>
      </c>
      <c r="B35117" s="3">
        <v>-17.258518218994141</v>
      </c>
    </row>
    <row r="35118" spans="1:2">
      <c r="A35118" s="2">
        <v>41845.386805555558</v>
      </c>
      <c r="B35118" s="3">
        <v>-20.448954264322918</v>
      </c>
    </row>
    <row r="35119" spans="1:2">
      <c r="A35119" s="2">
        <v>41845.387499999997</v>
      </c>
      <c r="B35119" s="3">
        <v>-10.497829182942708</v>
      </c>
    </row>
    <row r="35120" spans="1:2">
      <c r="A35120" s="2">
        <v>41845.388194444444</v>
      </c>
      <c r="B35120" s="3">
        <v>1.7245035807291667</v>
      </c>
    </row>
    <row r="35121" spans="1:2">
      <c r="A35121" s="2">
        <v>41845.388888888891</v>
      </c>
      <c r="B35121" s="3">
        <v>4.7988168080647791</v>
      </c>
    </row>
    <row r="35122" spans="1:2">
      <c r="A35122" s="2">
        <v>41845.38958333333</v>
      </c>
      <c r="B35122" s="3">
        <v>9.7080174763997391</v>
      </c>
    </row>
    <row r="35123" spans="1:2">
      <c r="A35123" s="2">
        <v>41845.390277777777</v>
      </c>
      <c r="B35123" s="3">
        <v>7.8482846577962242</v>
      </c>
    </row>
    <row r="35124" spans="1:2">
      <c r="A35124" s="2">
        <v>41845.390972222223</v>
      </c>
      <c r="B35124" s="3">
        <v>6.3424594879150389</v>
      </c>
    </row>
    <row r="35125" spans="1:2">
      <c r="A35125" s="2">
        <v>41845.39166666667</v>
      </c>
      <c r="B35125" s="3">
        <v>9.655751164754232</v>
      </c>
    </row>
    <row r="35126" spans="1:2">
      <c r="A35126" s="2">
        <v>41845.392361111109</v>
      </c>
      <c r="B35126" s="3">
        <v>10.471342468261719</v>
      </c>
    </row>
    <row r="35127" spans="1:2">
      <c r="A35127" s="2">
        <v>41845.393055555556</v>
      </c>
      <c r="B35127" s="3">
        <v>10.518268458048503</v>
      </c>
    </row>
    <row r="35128" spans="1:2">
      <c r="A35128" s="2">
        <v>41845.393750000003</v>
      </c>
      <c r="B35128" s="3">
        <v>-1.47799924214681</v>
      </c>
    </row>
    <row r="35129" spans="1:2">
      <c r="A35129" s="2">
        <v>41845.394444444442</v>
      </c>
      <c r="B35129" s="3">
        <v>-6.8006249745686853</v>
      </c>
    </row>
    <row r="35130" spans="1:2">
      <c r="A35130" s="2">
        <v>41845.395138888889</v>
      </c>
      <c r="B35130" s="3">
        <v>-10.747183354695638</v>
      </c>
    </row>
    <row r="35131" spans="1:2">
      <c r="A35131" s="2">
        <v>41845.395833333336</v>
      </c>
      <c r="B35131" s="3">
        <v>-5.6156449635823567</v>
      </c>
    </row>
    <row r="35132" spans="1:2">
      <c r="A35132" s="2">
        <v>41845.396527777775</v>
      </c>
      <c r="B35132" s="3">
        <v>-9.7649092356363933</v>
      </c>
    </row>
    <row r="35133" spans="1:2">
      <c r="A35133" s="2">
        <v>41845.397222222222</v>
      </c>
      <c r="B35133" s="3">
        <v>-9.7538972218831379</v>
      </c>
    </row>
    <row r="35134" spans="1:2">
      <c r="A35134" s="2">
        <v>41845.397916666669</v>
      </c>
      <c r="B35134" s="3">
        <v>-18.247260665893556</v>
      </c>
    </row>
    <row r="35135" spans="1:2">
      <c r="A35135" s="2">
        <v>41845.398611111108</v>
      </c>
      <c r="B35135" s="3">
        <v>-19.089335759480793</v>
      </c>
    </row>
    <row r="35136" spans="1:2">
      <c r="A35136" s="2">
        <v>41845.399305555555</v>
      </c>
      <c r="B35136" s="3">
        <v>-19.668557103474935</v>
      </c>
    </row>
    <row r="35137" spans="1:2">
      <c r="A35137" s="2">
        <v>41845.4</v>
      </c>
      <c r="B35137" s="3">
        <v>-24.842333348592124</v>
      </c>
    </row>
    <row r="35138" spans="1:2">
      <c r="A35138" s="2">
        <v>41845.400694444441</v>
      </c>
      <c r="B35138" s="3">
        <v>-26.734622446695962</v>
      </c>
    </row>
    <row r="35139" spans="1:2">
      <c r="A35139" s="2">
        <v>41845.401388888888</v>
      </c>
      <c r="B35139" s="3">
        <v>-24.148990503946941</v>
      </c>
    </row>
    <row r="35140" spans="1:2">
      <c r="A35140" s="2">
        <v>41845.402083333334</v>
      </c>
      <c r="B35140" s="3">
        <v>-23.268365859985352</v>
      </c>
    </row>
    <row r="35141" spans="1:2">
      <c r="A35141" s="2">
        <v>41845.402777777781</v>
      </c>
      <c r="B35141" s="3">
        <v>-19.320429611206055</v>
      </c>
    </row>
    <row r="35142" spans="1:2">
      <c r="A35142" s="2">
        <v>41845.40347222222</v>
      </c>
      <c r="B35142" s="3">
        <v>-19.927928288777668</v>
      </c>
    </row>
    <row r="35143" spans="1:2">
      <c r="A35143" s="2">
        <v>41845.404166666667</v>
      </c>
      <c r="B35143" s="3">
        <v>-16.746708297729491</v>
      </c>
    </row>
    <row r="35144" spans="1:2">
      <c r="A35144" s="2">
        <v>41845.404861111114</v>
      </c>
      <c r="B35144" s="3">
        <v>-17.654879887898762</v>
      </c>
    </row>
    <row r="35145" spans="1:2">
      <c r="A35145" s="2">
        <v>41845.405555555553</v>
      </c>
      <c r="B35145" s="3">
        <v>-16.134597396850587</v>
      </c>
    </row>
    <row r="35146" spans="1:2">
      <c r="A35146" s="2">
        <v>41845.40625</v>
      </c>
      <c r="B35146" s="3">
        <v>-16.807902908325197</v>
      </c>
    </row>
    <row r="35147" spans="1:2">
      <c r="A35147" s="2">
        <v>41845.406944444447</v>
      </c>
      <c r="B35147" s="3">
        <v>-21.457379023234051</v>
      </c>
    </row>
    <row r="35148" spans="1:2">
      <c r="A35148" s="2">
        <v>41845.407638888886</v>
      </c>
      <c r="B35148" s="3">
        <v>-14.362368392944337</v>
      </c>
    </row>
    <row r="35149" spans="1:2">
      <c r="A35149" s="2">
        <v>41845.408333333333</v>
      </c>
      <c r="B35149" s="3">
        <v>-10.146284612019857</v>
      </c>
    </row>
    <row r="35150" spans="1:2">
      <c r="A35150" s="2">
        <v>41845.40902777778</v>
      </c>
      <c r="B35150" s="3">
        <v>-4.3223262786865231</v>
      </c>
    </row>
    <row r="35151" spans="1:2">
      <c r="A35151" s="2">
        <v>41845.409722222219</v>
      </c>
      <c r="B35151" s="3">
        <v>-2.6246514638264973</v>
      </c>
    </row>
    <row r="35152" spans="1:2">
      <c r="A35152" s="2">
        <v>41845.410416666666</v>
      </c>
      <c r="B35152" s="3">
        <v>-1.1619345347086589</v>
      </c>
    </row>
    <row r="35153" spans="1:2">
      <c r="A35153" s="2">
        <v>41845.411111111112</v>
      </c>
      <c r="B35153" s="3">
        <v>-0.34143028259277342</v>
      </c>
    </row>
    <row r="35154" spans="1:2">
      <c r="A35154" s="2">
        <v>41845.411805555559</v>
      </c>
      <c r="B35154" s="3">
        <v>-2.5530396779378255</v>
      </c>
    </row>
    <row r="35155" spans="1:2">
      <c r="A35155" s="2">
        <v>41845.412499999999</v>
      </c>
      <c r="B35155" s="3">
        <v>2.25209592183431</v>
      </c>
    </row>
    <row r="35156" spans="1:2">
      <c r="A35156" s="2">
        <v>41845.413194444445</v>
      </c>
      <c r="B35156" s="3">
        <v>-0.31829592386881511</v>
      </c>
    </row>
    <row r="35157" spans="1:2">
      <c r="A35157" s="2">
        <v>41845.413888888892</v>
      </c>
      <c r="B35157" s="3">
        <v>0.4064886728922526</v>
      </c>
    </row>
    <row r="35158" spans="1:2">
      <c r="A35158" s="2">
        <v>41845.414583333331</v>
      </c>
      <c r="B35158" s="3">
        <v>5.0984500885009769</v>
      </c>
    </row>
    <row r="35159" spans="1:2">
      <c r="A35159" s="2">
        <v>41845.415277777778</v>
      </c>
      <c r="B35159" s="3">
        <v>6.405354181925456</v>
      </c>
    </row>
    <row r="35160" spans="1:2">
      <c r="A35160" s="2">
        <v>41845.415972222225</v>
      </c>
      <c r="B35160" s="3">
        <v>5.5223092397054039</v>
      </c>
    </row>
    <row r="35161" spans="1:2">
      <c r="A35161" s="2">
        <v>41845.416666666664</v>
      </c>
      <c r="B35161" s="3">
        <v>12.538483556111654</v>
      </c>
    </row>
    <row r="35162" spans="1:2">
      <c r="A35162" s="2">
        <v>41845.417361111111</v>
      </c>
      <c r="B35162" s="3">
        <v>14.265949376424153</v>
      </c>
    </row>
    <row r="35163" spans="1:2">
      <c r="A35163" s="2">
        <v>41845.418055555558</v>
      </c>
      <c r="B35163" s="3">
        <v>16.357689793904623</v>
      </c>
    </row>
    <row r="35164" spans="1:2">
      <c r="A35164" s="2">
        <v>41845.418749999997</v>
      </c>
      <c r="B35164" s="3">
        <v>17.601473108927408</v>
      </c>
    </row>
    <row r="35165" spans="1:2">
      <c r="A35165" s="2">
        <v>41845.419444444444</v>
      </c>
      <c r="B35165" s="3">
        <v>20.415189234415688</v>
      </c>
    </row>
    <row r="35166" spans="1:2">
      <c r="A35166" s="2">
        <v>41845.420138888891</v>
      </c>
      <c r="B35166" s="3">
        <v>13.912510553995768</v>
      </c>
    </row>
    <row r="35167" spans="1:2">
      <c r="A35167" s="2">
        <v>41845.42083333333</v>
      </c>
      <c r="B35167" s="3">
        <v>9.8344783782958984</v>
      </c>
    </row>
    <row r="35168" spans="1:2">
      <c r="A35168" s="2">
        <v>41845.421527777777</v>
      </c>
      <c r="B35168" s="3">
        <v>6.8340524037679033</v>
      </c>
    </row>
    <row r="35169" spans="1:2">
      <c r="A35169" s="2">
        <v>41845.422222222223</v>
      </c>
      <c r="B35169" s="3">
        <v>3.6266407012939452</v>
      </c>
    </row>
    <row r="35170" spans="1:2">
      <c r="A35170" s="2">
        <v>41845.42291666667</v>
      </c>
      <c r="B35170" s="3">
        <v>5.4798007965087887</v>
      </c>
    </row>
    <row r="35171" spans="1:2">
      <c r="A35171" s="2">
        <v>41845.423611111109</v>
      </c>
      <c r="B35171" s="3">
        <v>8.5902640024820958</v>
      </c>
    </row>
    <row r="35172" spans="1:2">
      <c r="A35172" s="2">
        <v>41845.424305555556</v>
      </c>
      <c r="B35172" s="3">
        <v>12.283563486735027</v>
      </c>
    </row>
    <row r="35173" spans="1:2">
      <c r="A35173" s="2">
        <v>41845.425000000003</v>
      </c>
      <c r="B35173" s="3">
        <v>2.362793223063151</v>
      </c>
    </row>
    <row r="35174" spans="1:2">
      <c r="A35174" s="2">
        <v>41845.425694444442</v>
      </c>
      <c r="B35174" s="3">
        <v>3.3082823435465496</v>
      </c>
    </row>
    <row r="35175" spans="1:2">
      <c r="A35175" s="2">
        <v>41845.426388888889</v>
      </c>
      <c r="B35175" s="3">
        <v>-0.86091117858886723</v>
      </c>
    </row>
    <row r="35176" spans="1:2">
      <c r="A35176" s="2">
        <v>41845.427083333336</v>
      </c>
      <c r="B35176" s="3">
        <v>3.7323370615641278</v>
      </c>
    </row>
    <row r="35177" spans="1:2">
      <c r="A35177" s="2">
        <v>41845.427777777775</v>
      </c>
      <c r="B35177" s="3">
        <v>3.2523764292399089</v>
      </c>
    </row>
    <row r="35178" spans="1:2">
      <c r="A35178" s="2">
        <v>41845.428472222222</v>
      </c>
      <c r="B35178" s="3">
        <v>-1.7032779693603515</v>
      </c>
    </row>
    <row r="35179" spans="1:2">
      <c r="A35179" s="2">
        <v>41845.429166666669</v>
      </c>
      <c r="B35179" s="3">
        <v>0.76311175028483069</v>
      </c>
    </row>
    <row r="35180" spans="1:2">
      <c r="A35180" s="2">
        <v>41845.429861111108</v>
      </c>
      <c r="B35180" s="3">
        <v>-2.3937702178955078</v>
      </c>
    </row>
    <row r="35181" spans="1:2">
      <c r="A35181" s="2">
        <v>41845.430555555555</v>
      </c>
      <c r="B35181" s="3">
        <v>0.29871330261230467</v>
      </c>
    </row>
    <row r="35182" spans="1:2">
      <c r="A35182" s="2">
        <v>41845.431250000001</v>
      </c>
      <c r="B35182" s="3">
        <v>3.6997150421142577</v>
      </c>
    </row>
    <row r="35183" spans="1:2">
      <c r="A35183" s="2">
        <v>41845.431944444441</v>
      </c>
      <c r="B35183" s="3">
        <v>-4.1678892771402998</v>
      </c>
    </row>
    <row r="35184" spans="1:2">
      <c r="A35184" s="2">
        <v>41845.432638888888</v>
      </c>
      <c r="B35184" s="3">
        <v>-8.8405849456787102</v>
      </c>
    </row>
    <row r="35185" spans="1:2">
      <c r="A35185" s="2">
        <v>41845.433333333334</v>
      </c>
      <c r="B35185" s="3">
        <v>-15.310213216145833</v>
      </c>
    </row>
    <row r="35186" spans="1:2">
      <c r="A35186" s="2">
        <v>41845.434027777781</v>
      </c>
      <c r="B35186" s="3">
        <v>-14.514047749837239</v>
      </c>
    </row>
    <row r="35187" spans="1:2">
      <c r="A35187" s="2">
        <v>41845.43472222222</v>
      </c>
      <c r="B35187" s="3">
        <v>-12.609334309895834</v>
      </c>
    </row>
    <row r="35188" spans="1:2">
      <c r="A35188" s="2">
        <v>41845.435416666667</v>
      </c>
      <c r="B35188" s="3">
        <v>-5.6647909800211584</v>
      </c>
    </row>
    <row r="35189" spans="1:2">
      <c r="A35189" s="2">
        <v>41845.436111111114</v>
      </c>
      <c r="B35189" s="3">
        <v>-2.5361220041910806</v>
      </c>
    </row>
    <row r="35190" spans="1:2">
      <c r="A35190" s="2">
        <v>41845.436805555553</v>
      </c>
      <c r="B35190" s="3">
        <v>-10.751221720377604</v>
      </c>
    </row>
    <row r="35191" spans="1:2">
      <c r="A35191" s="2">
        <v>41845.4375</v>
      </c>
      <c r="B35191" s="3">
        <v>-19.757569376627604</v>
      </c>
    </row>
    <row r="35192" spans="1:2">
      <c r="A35192" s="2">
        <v>41845.438194444447</v>
      </c>
      <c r="B35192" s="3">
        <v>-24.901741282145181</v>
      </c>
    </row>
    <row r="35193" spans="1:2">
      <c r="A35193" s="2">
        <v>41845.438888888886</v>
      </c>
      <c r="B35193" s="3">
        <v>-26.419166056315103</v>
      </c>
    </row>
    <row r="35194" spans="1:2">
      <c r="A35194" s="2">
        <v>41845.439583333333</v>
      </c>
      <c r="B35194" s="3">
        <v>-19.599535878499349</v>
      </c>
    </row>
    <row r="35195" spans="1:2">
      <c r="A35195" s="2">
        <v>41845.44027777778</v>
      </c>
      <c r="B35195" s="3">
        <v>-11.760510508219401</v>
      </c>
    </row>
    <row r="35196" spans="1:2">
      <c r="A35196" s="2">
        <v>41845.440972222219</v>
      </c>
      <c r="B35196" s="3">
        <v>-10.813689676920573</v>
      </c>
    </row>
    <row r="35197" spans="1:2">
      <c r="A35197" s="2">
        <v>41845.441666666666</v>
      </c>
      <c r="B35197" s="3">
        <v>-16.812409718831379</v>
      </c>
    </row>
    <row r="35198" spans="1:2">
      <c r="A35198" s="2">
        <v>41845.442361111112</v>
      </c>
      <c r="B35198" s="3">
        <v>-21.402334594726561</v>
      </c>
    </row>
    <row r="35199" spans="1:2">
      <c r="A35199" s="2">
        <v>41845.443055555559</v>
      </c>
      <c r="B35199" s="3">
        <v>-19.485858154296874</v>
      </c>
    </row>
    <row r="35200" spans="1:2">
      <c r="A35200" s="2">
        <v>41845.443749999999</v>
      </c>
      <c r="B35200" s="3">
        <v>-20.329067230224609</v>
      </c>
    </row>
    <row r="35201" spans="1:2">
      <c r="A35201" s="2">
        <v>41845.444444444445</v>
      </c>
      <c r="B35201" s="3">
        <v>-22.20920664469401</v>
      </c>
    </row>
    <row r="35202" spans="1:2">
      <c r="A35202" s="2">
        <v>41845.445138888892</v>
      </c>
      <c r="B35202" s="3">
        <v>-17.089041392008465</v>
      </c>
    </row>
    <row r="35203" spans="1:2">
      <c r="A35203" s="2">
        <v>41845.445833333331</v>
      </c>
      <c r="B35203" s="3">
        <v>-5.6303461710611975</v>
      </c>
    </row>
    <row r="35204" spans="1:2">
      <c r="A35204" s="2">
        <v>41845.446527777778</v>
      </c>
      <c r="B35204" s="3">
        <v>-5.4799456278483074</v>
      </c>
    </row>
    <row r="35205" spans="1:2">
      <c r="A35205" s="2">
        <v>41845.447222222225</v>
      </c>
      <c r="B35205" s="3">
        <v>-8.0932004292805981</v>
      </c>
    </row>
    <row r="35206" spans="1:2">
      <c r="A35206" s="2">
        <v>41845.447916666664</v>
      </c>
      <c r="B35206" s="3">
        <v>1.5091196695963541E-2</v>
      </c>
    </row>
    <row r="35207" spans="1:2">
      <c r="A35207" s="2">
        <v>41845.448611111111</v>
      </c>
      <c r="B35207" s="3">
        <v>2.4865043640136717</v>
      </c>
    </row>
    <row r="35208" spans="1:2">
      <c r="A35208" s="2">
        <v>41845.449305555558</v>
      </c>
      <c r="B35208" s="3">
        <v>9.2022196451822911</v>
      </c>
    </row>
    <row r="35209" spans="1:2">
      <c r="A35209" s="2">
        <v>41845.449999999997</v>
      </c>
      <c r="B35209" s="3">
        <v>12.467680613199869</v>
      </c>
    </row>
    <row r="35210" spans="1:2">
      <c r="A35210" s="2">
        <v>41845.450694444444</v>
      </c>
      <c r="B35210" s="3">
        <v>17.205062357584634</v>
      </c>
    </row>
    <row r="35211" spans="1:2">
      <c r="A35211" s="2">
        <v>41845.451388888891</v>
      </c>
      <c r="B35211" s="3">
        <v>22.704571278889976</v>
      </c>
    </row>
    <row r="35212" spans="1:2">
      <c r="A35212" s="2">
        <v>41845.45208333333</v>
      </c>
      <c r="B35212" s="3">
        <v>22.434300486246745</v>
      </c>
    </row>
    <row r="35213" spans="1:2">
      <c r="A35213" s="2">
        <v>41845.452777777777</v>
      </c>
      <c r="B35213" s="3">
        <v>23.026310729980469</v>
      </c>
    </row>
    <row r="35214" spans="1:2">
      <c r="A35214" s="2">
        <v>41845.453472222223</v>
      </c>
      <c r="B35214" s="3">
        <v>31.042709350585938</v>
      </c>
    </row>
    <row r="35215" spans="1:2">
      <c r="A35215" s="2">
        <v>41845.45416666667</v>
      </c>
      <c r="B35215" s="3">
        <v>33.224709828694664</v>
      </c>
    </row>
    <row r="35216" spans="1:2">
      <c r="A35216" s="2">
        <v>41845.454861111109</v>
      </c>
      <c r="B35216" s="3">
        <v>27.074076588948568</v>
      </c>
    </row>
    <row r="35217" spans="1:2">
      <c r="A35217" s="2">
        <v>41845.455555555556</v>
      </c>
      <c r="B35217" s="3">
        <v>26.387704976399739</v>
      </c>
    </row>
    <row r="35218" spans="1:2">
      <c r="A35218" s="2">
        <v>41845.456250000003</v>
      </c>
      <c r="B35218" s="3">
        <v>28.976328786214193</v>
      </c>
    </row>
    <row r="35219" spans="1:2">
      <c r="A35219" s="2">
        <v>41845.456944444442</v>
      </c>
      <c r="B35219" s="3">
        <v>28.074910990397136</v>
      </c>
    </row>
    <row r="35220" spans="1:2">
      <c r="A35220" s="2">
        <v>41845.457638888889</v>
      </c>
      <c r="B35220" s="3">
        <v>22.034053802490234</v>
      </c>
    </row>
    <row r="35221" spans="1:2">
      <c r="A35221" s="2">
        <v>41845.458333333336</v>
      </c>
      <c r="B35221" s="3">
        <v>28.193182118733723</v>
      </c>
    </row>
    <row r="35222" spans="1:2">
      <c r="A35222" s="2">
        <v>41845.459027777775</v>
      </c>
      <c r="B35222" s="3">
        <v>19.814504496256511</v>
      </c>
    </row>
    <row r="35223" spans="1:2">
      <c r="A35223" s="2">
        <v>41845.459722222222</v>
      </c>
      <c r="B35223" s="3">
        <v>15.617621358235677</v>
      </c>
    </row>
    <row r="35224" spans="1:2">
      <c r="A35224" s="2">
        <v>41845.460416666669</v>
      </c>
      <c r="B35224" s="3">
        <v>10.407798512776692</v>
      </c>
    </row>
    <row r="35225" spans="1:2">
      <c r="A35225" s="2">
        <v>41845.461111111108</v>
      </c>
      <c r="B35225" s="3">
        <v>10.377240498860678</v>
      </c>
    </row>
    <row r="35226" spans="1:2">
      <c r="A35226" s="2">
        <v>41845.461805555555</v>
      </c>
      <c r="B35226" s="3">
        <v>10.274621073404948</v>
      </c>
    </row>
    <row r="35227" spans="1:2">
      <c r="A35227" s="2">
        <v>41845.462500000001</v>
      </c>
      <c r="B35227" s="3">
        <v>4.2879000345865883</v>
      </c>
    </row>
    <row r="35228" spans="1:2">
      <c r="A35228" s="2">
        <v>41845.463194444441</v>
      </c>
      <c r="B35228" s="3">
        <v>3.8799214680989582</v>
      </c>
    </row>
    <row r="35229" spans="1:2">
      <c r="A35229" s="2">
        <v>41845.463888888888</v>
      </c>
      <c r="B35229" s="3">
        <v>14.823828633626302</v>
      </c>
    </row>
    <row r="35230" spans="1:2">
      <c r="A35230" s="2">
        <v>41845.464583333334</v>
      </c>
      <c r="B35230" s="3">
        <v>11.973132832845051</v>
      </c>
    </row>
    <row r="35231" spans="1:2">
      <c r="A35231" s="2">
        <v>41845.465277777781</v>
      </c>
      <c r="B35231" s="3">
        <v>12.134597778320313</v>
      </c>
    </row>
    <row r="35232" spans="1:2">
      <c r="A35232" s="2">
        <v>41845.46597222222</v>
      </c>
      <c r="B35232" s="3">
        <v>11.294222005208333</v>
      </c>
    </row>
    <row r="35233" spans="1:2">
      <c r="A35233" s="2">
        <v>41845.466666666667</v>
      </c>
      <c r="B35233" s="3">
        <v>16.84721171061198</v>
      </c>
    </row>
    <row r="35234" spans="1:2">
      <c r="A35234" s="2">
        <v>41845.467361111114</v>
      </c>
      <c r="B35234" s="3">
        <v>10.390465545654298</v>
      </c>
    </row>
    <row r="35235" spans="1:2">
      <c r="A35235" s="2">
        <v>41845.468055555553</v>
      </c>
      <c r="B35235" s="3">
        <v>6.170165761311849</v>
      </c>
    </row>
    <row r="35236" spans="1:2">
      <c r="A35236" s="2">
        <v>41845.46875</v>
      </c>
      <c r="B35236" s="3">
        <v>4.5102752685546879</v>
      </c>
    </row>
    <row r="35237" spans="1:2">
      <c r="A35237" s="2">
        <v>41845.469444444447</v>
      </c>
      <c r="B35237" s="3">
        <v>2.4829849243164062</v>
      </c>
    </row>
    <row r="35238" spans="1:2">
      <c r="A35238" s="2">
        <v>41845.470138888886</v>
      </c>
      <c r="B35238" s="3">
        <v>1.8233805338541667</v>
      </c>
    </row>
    <row r="35239" spans="1:2">
      <c r="A35239" s="2">
        <v>41845.470833333333</v>
      </c>
      <c r="B35239" s="3">
        <v>-0.35904312133789063</v>
      </c>
    </row>
    <row r="35240" spans="1:2">
      <c r="A35240" s="2">
        <v>41845.47152777778</v>
      </c>
      <c r="B35240" s="3">
        <v>5.634490712483724</v>
      </c>
    </row>
    <row r="35241" spans="1:2">
      <c r="A35241" s="2">
        <v>41845.472222222219</v>
      </c>
      <c r="B35241" s="3">
        <v>5.0598312377929684</v>
      </c>
    </row>
    <row r="35242" spans="1:2">
      <c r="A35242" s="2">
        <v>41845.472916666666</v>
      </c>
      <c r="B35242" s="3">
        <v>2.2910887400309243</v>
      </c>
    </row>
    <row r="35243" spans="1:2">
      <c r="A35243" s="2">
        <v>41845.473611111112</v>
      </c>
      <c r="B35243" s="3">
        <v>-3.6107508341471353</v>
      </c>
    </row>
    <row r="35244" spans="1:2">
      <c r="A35244" s="2">
        <v>41845.474305555559</v>
      </c>
      <c r="B35244" s="3">
        <v>-4.3943621317545576</v>
      </c>
    </row>
    <row r="35245" spans="1:2">
      <c r="A35245" s="2">
        <v>41845.474999999999</v>
      </c>
      <c r="B35245" s="3">
        <v>-5.9584126790364582</v>
      </c>
    </row>
    <row r="35246" spans="1:2">
      <c r="A35246" s="2">
        <v>41845.475694444445</v>
      </c>
      <c r="B35246" s="3">
        <v>-0.34623692830403646</v>
      </c>
    </row>
    <row r="35247" spans="1:2">
      <c r="A35247" s="2">
        <v>41845.476388888892</v>
      </c>
      <c r="B35247" s="3">
        <v>-1.2455899556477865</v>
      </c>
    </row>
    <row r="35248" spans="1:2">
      <c r="A35248" s="2">
        <v>41845.477083333331</v>
      </c>
      <c r="B35248" s="3">
        <v>0.58146324157714846</v>
      </c>
    </row>
    <row r="35249" spans="1:2">
      <c r="A35249" s="2">
        <v>41845.477777777778</v>
      </c>
      <c r="B35249" s="3">
        <v>1.712966537475586</v>
      </c>
    </row>
    <row r="35250" spans="1:2">
      <c r="A35250" s="2">
        <v>41845.478472222225</v>
      </c>
      <c r="B35250" s="3">
        <v>-2.5695802052815755</v>
      </c>
    </row>
    <row r="35251" spans="1:2">
      <c r="A35251" s="2">
        <v>41845.479166666664</v>
      </c>
      <c r="B35251" s="3">
        <v>-3.750014623006185</v>
      </c>
    </row>
    <row r="35252" spans="1:2">
      <c r="A35252" s="2">
        <v>41845.479861111111</v>
      </c>
      <c r="B35252" s="3">
        <v>0.91922111511230464</v>
      </c>
    </row>
    <row r="35253" spans="1:2">
      <c r="A35253" s="2">
        <v>41845.480555555558</v>
      </c>
      <c r="B35253" s="3">
        <v>1.1689530690511067</v>
      </c>
    </row>
    <row r="35254" spans="1:2">
      <c r="A35254" s="2">
        <v>41845.481249999997</v>
      </c>
      <c r="B35254" s="3">
        <v>0.77111422220865888</v>
      </c>
    </row>
    <row r="35255" spans="1:2">
      <c r="A35255" s="2">
        <v>41845.481944444444</v>
      </c>
      <c r="B35255" s="3">
        <v>-0.70355313618977866</v>
      </c>
    </row>
    <row r="35256" spans="1:2">
      <c r="A35256" s="2">
        <v>41845.482638888891</v>
      </c>
      <c r="B35256" s="3">
        <v>0.19097251892089845</v>
      </c>
    </row>
    <row r="35257" spans="1:2">
      <c r="A35257" s="2">
        <v>41845.48333333333</v>
      </c>
      <c r="B35257" s="3">
        <v>-2.1650801340738934</v>
      </c>
    </row>
    <row r="35258" spans="1:2">
      <c r="A35258" s="2">
        <v>41845.484027777777</v>
      </c>
      <c r="B35258" s="3">
        <v>-2.3202378590901693</v>
      </c>
    </row>
    <row r="35259" spans="1:2">
      <c r="A35259" s="2">
        <v>41845.484722222223</v>
      </c>
      <c r="B35259" s="3">
        <v>-5.6120538075764976</v>
      </c>
    </row>
    <row r="35260" spans="1:2">
      <c r="A35260" s="2">
        <v>41845.48541666667</v>
      </c>
      <c r="B35260" s="3">
        <v>-4.48167839050293</v>
      </c>
    </row>
    <row r="35261" spans="1:2">
      <c r="A35261" s="2">
        <v>41845.486111111109</v>
      </c>
      <c r="B35261" s="3">
        <v>-1.9540447235107421</v>
      </c>
    </row>
    <row r="35262" spans="1:2">
      <c r="A35262" s="2">
        <v>41845.486805555556</v>
      </c>
      <c r="B35262" s="3">
        <v>-6.726694615681966</v>
      </c>
    </row>
    <row r="35263" spans="1:2">
      <c r="A35263" s="2">
        <v>41845.487500000003</v>
      </c>
      <c r="B35263" s="3">
        <v>-6.4426432291666664</v>
      </c>
    </row>
    <row r="35264" spans="1:2">
      <c r="A35264" s="2">
        <v>41845.488194444442</v>
      </c>
      <c r="B35264" s="3">
        <v>-5.3125429789225258</v>
      </c>
    </row>
    <row r="35265" spans="1:2">
      <c r="A35265" s="2">
        <v>41845.488888888889</v>
      </c>
      <c r="B35265" s="3">
        <v>-3.2621500651041666</v>
      </c>
    </row>
    <row r="35266" spans="1:2">
      <c r="A35266" s="2">
        <v>41845.489583333336</v>
      </c>
      <c r="B35266" s="3">
        <v>-3.8454251607259113</v>
      </c>
    </row>
    <row r="35267" spans="1:2">
      <c r="A35267" s="2">
        <v>41845.490277777775</v>
      </c>
      <c r="B35267" s="3">
        <v>-0.69829292297363277</v>
      </c>
    </row>
    <row r="35268" spans="1:2">
      <c r="A35268" s="2">
        <v>41845.490972222222</v>
      </c>
      <c r="B35268" s="3">
        <v>-3.7070562998453775</v>
      </c>
    </row>
    <row r="35269" spans="1:2">
      <c r="A35269" s="2">
        <v>41845.491666666669</v>
      </c>
      <c r="B35269" s="3">
        <v>-4.2552013397216797</v>
      </c>
    </row>
    <row r="35270" spans="1:2">
      <c r="A35270" s="2">
        <v>41845.492361111108</v>
      </c>
      <c r="B35270" s="3">
        <v>-7.5750110626220701</v>
      </c>
    </row>
    <row r="35271" spans="1:2">
      <c r="A35271" s="2">
        <v>41845.493055555555</v>
      </c>
      <c r="B35271" s="3">
        <v>-11.923618698120118</v>
      </c>
    </row>
    <row r="35272" spans="1:2">
      <c r="A35272" s="2">
        <v>41845.493750000001</v>
      </c>
      <c r="B35272" s="3">
        <v>-18.763339614868165</v>
      </c>
    </row>
    <row r="35273" spans="1:2">
      <c r="A35273" s="2">
        <v>41845.494444444441</v>
      </c>
      <c r="B35273" s="3">
        <v>-16.21912447611491</v>
      </c>
    </row>
    <row r="35274" spans="1:2">
      <c r="A35274" s="2">
        <v>41845.495138888888</v>
      </c>
      <c r="B35274" s="3">
        <v>-14.168810653686524</v>
      </c>
    </row>
    <row r="35275" spans="1:2">
      <c r="A35275" s="2">
        <v>41845.495833333334</v>
      </c>
      <c r="B35275" s="3">
        <v>-20.269877497355143</v>
      </c>
    </row>
    <row r="35276" spans="1:2">
      <c r="A35276" s="2">
        <v>41845.496527777781</v>
      </c>
      <c r="B35276" s="3">
        <v>-17.090082677205405</v>
      </c>
    </row>
    <row r="35277" spans="1:2">
      <c r="A35277" s="2">
        <v>41845.49722222222</v>
      </c>
      <c r="B35277" s="3">
        <v>-17.947225062052407</v>
      </c>
    </row>
    <row r="35278" spans="1:2">
      <c r="A35278" s="2">
        <v>41845.497916666667</v>
      </c>
      <c r="B35278" s="3">
        <v>-20.319156010945637</v>
      </c>
    </row>
    <row r="35279" spans="1:2">
      <c r="A35279" s="2">
        <v>41845.498611111114</v>
      </c>
      <c r="B35279" s="3">
        <v>-27.668528366088868</v>
      </c>
    </row>
    <row r="35280" spans="1:2">
      <c r="A35280" s="2">
        <v>41845.499305555553</v>
      </c>
      <c r="B35280" s="3">
        <v>-32.197121175130206</v>
      </c>
    </row>
    <row r="35281" spans="1:2">
      <c r="A35281" s="2">
        <v>41845.5</v>
      </c>
      <c r="B35281" s="3">
        <v>-25.089000574747722</v>
      </c>
    </row>
    <row r="35282" spans="1:2">
      <c r="A35282" s="2">
        <v>41845.500694444447</v>
      </c>
      <c r="B35282" s="3">
        <v>-26.775032552083335</v>
      </c>
    </row>
    <row r="35283" spans="1:2">
      <c r="A35283" s="2">
        <v>41845.501388888886</v>
      </c>
      <c r="B35283" s="3">
        <v>-28.073048019409178</v>
      </c>
    </row>
    <row r="35284" spans="1:2">
      <c r="A35284" s="2">
        <v>41845.502083333333</v>
      </c>
      <c r="B35284" s="3">
        <v>-30.878034337361655</v>
      </c>
    </row>
    <row r="35285" spans="1:2">
      <c r="A35285" s="2">
        <v>41845.50277777778</v>
      </c>
      <c r="B35285" s="3">
        <v>-19.597235488891602</v>
      </c>
    </row>
    <row r="35286" spans="1:2">
      <c r="A35286" s="2">
        <v>41845.503472222219</v>
      </c>
      <c r="B35286" s="3">
        <v>-11.343650690714519</v>
      </c>
    </row>
    <row r="35287" spans="1:2">
      <c r="A35287" s="2">
        <v>41845.504166666666</v>
      </c>
      <c r="B35287" s="3">
        <v>-9.2130270640055336</v>
      </c>
    </row>
    <row r="35288" spans="1:2">
      <c r="A35288" s="2">
        <v>41845.504861111112</v>
      </c>
      <c r="B35288" s="3">
        <v>-13.487881851196288</v>
      </c>
    </row>
    <row r="35289" spans="1:2">
      <c r="A35289" s="2">
        <v>41845.505555555559</v>
      </c>
      <c r="B35289" s="3">
        <v>-8.27057991027832</v>
      </c>
    </row>
    <row r="35290" spans="1:2">
      <c r="A35290" s="2">
        <v>41845.506249999999</v>
      </c>
      <c r="B35290" s="3">
        <v>-14.59633928934733</v>
      </c>
    </row>
    <row r="35291" spans="1:2">
      <c r="A35291" s="2">
        <v>41845.506944444445</v>
      </c>
      <c r="B35291" s="3">
        <v>-16.692931493123371</v>
      </c>
    </row>
    <row r="35292" spans="1:2">
      <c r="A35292" s="2">
        <v>41845.507638888892</v>
      </c>
      <c r="B35292" s="3">
        <v>-6.9687666575113933</v>
      </c>
    </row>
    <row r="35293" spans="1:2">
      <c r="A35293" s="2">
        <v>41845.508333333331</v>
      </c>
      <c r="B35293" s="3">
        <v>-11.952658462524415</v>
      </c>
    </row>
    <row r="35294" spans="1:2">
      <c r="A35294" s="2">
        <v>41845.509027777778</v>
      </c>
      <c r="B35294" s="3">
        <v>-23.347782516479491</v>
      </c>
    </row>
    <row r="35295" spans="1:2">
      <c r="A35295" s="2">
        <v>41845.509722222225</v>
      </c>
      <c r="B35295" s="3">
        <v>-12.971725591023763</v>
      </c>
    </row>
    <row r="35296" spans="1:2">
      <c r="A35296" s="2">
        <v>41845.510416666664</v>
      </c>
      <c r="B35296" s="3">
        <v>-12.935100428263347</v>
      </c>
    </row>
    <row r="35297" spans="1:2">
      <c r="A35297" s="2">
        <v>41845.511111111111</v>
      </c>
      <c r="B35297" s="3">
        <v>-14.318102900187174</v>
      </c>
    </row>
    <row r="35298" spans="1:2">
      <c r="A35298" s="2">
        <v>41845.511805555558</v>
      </c>
      <c r="B35298" s="3">
        <v>-13.001397069295248</v>
      </c>
    </row>
    <row r="35299" spans="1:2">
      <c r="A35299" s="2">
        <v>41845.512499999997</v>
      </c>
      <c r="B35299" s="3">
        <v>-15.638545354207357</v>
      </c>
    </row>
    <row r="35300" spans="1:2">
      <c r="A35300" s="2">
        <v>41845.513194444444</v>
      </c>
      <c r="B35300" s="3">
        <v>-25.72246462504069</v>
      </c>
    </row>
    <row r="35301" spans="1:2">
      <c r="A35301" s="2">
        <v>41845.513888888891</v>
      </c>
      <c r="B35301" s="3">
        <v>-29.337172063191733</v>
      </c>
    </row>
    <row r="35302" spans="1:2">
      <c r="A35302" s="2">
        <v>41845.51458333333</v>
      </c>
      <c r="B35302" s="3">
        <v>-24.051197814941407</v>
      </c>
    </row>
    <row r="35303" spans="1:2">
      <c r="A35303" s="2">
        <v>41845.515277777777</v>
      </c>
      <c r="B35303" s="3">
        <v>-20.178570429484051</v>
      </c>
    </row>
    <row r="35304" spans="1:2">
      <c r="A35304" s="2">
        <v>41845.515972222223</v>
      </c>
      <c r="B35304" s="3">
        <v>-21.665417861938476</v>
      </c>
    </row>
    <row r="35305" spans="1:2">
      <c r="A35305" s="2">
        <v>41845.51666666667</v>
      </c>
      <c r="B35305" s="3">
        <v>-18.666004308064778</v>
      </c>
    </row>
    <row r="35306" spans="1:2">
      <c r="A35306" s="2">
        <v>41845.517361111109</v>
      </c>
      <c r="B35306" s="3">
        <v>-21.68537228902181</v>
      </c>
    </row>
    <row r="35307" spans="1:2">
      <c r="A35307" s="2">
        <v>41845.518055555556</v>
      </c>
      <c r="B35307" s="3">
        <v>-14.169463729858398</v>
      </c>
    </row>
    <row r="35308" spans="1:2">
      <c r="A35308" s="2">
        <v>41845.518750000003</v>
      </c>
      <c r="B35308" s="3">
        <v>-10.93825798034668</v>
      </c>
    </row>
    <row r="35309" spans="1:2">
      <c r="A35309" s="2">
        <v>41845.519444444442</v>
      </c>
      <c r="B35309" s="3">
        <v>-18.353788248697917</v>
      </c>
    </row>
    <row r="35310" spans="1:2">
      <c r="A35310" s="2">
        <v>41845.520138888889</v>
      </c>
      <c r="B35310" s="3">
        <v>-23.959279251098632</v>
      </c>
    </row>
    <row r="35311" spans="1:2">
      <c r="A35311" s="2">
        <v>41845.520833333336</v>
      </c>
      <c r="B35311" s="3">
        <v>-21.781453069051107</v>
      </c>
    </row>
    <row r="35312" spans="1:2">
      <c r="A35312" s="2">
        <v>41845.521527777775</v>
      </c>
      <c r="B35312" s="3">
        <v>-22.340675608317056</v>
      </c>
    </row>
    <row r="35313" spans="1:2">
      <c r="A35313" s="2">
        <v>41845.522222222222</v>
      </c>
      <c r="B35313" s="3">
        <v>-24.737660980224611</v>
      </c>
    </row>
    <row r="35314" spans="1:2">
      <c r="A35314" s="2">
        <v>41845.522916666669</v>
      </c>
      <c r="B35314" s="3">
        <v>-13.949884096781412</v>
      </c>
    </row>
    <row r="35315" spans="1:2">
      <c r="A35315" s="2">
        <v>41845.523611111108</v>
      </c>
      <c r="B35315" s="3">
        <v>-7.5314032872517904</v>
      </c>
    </row>
    <row r="35316" spans="1:2">
      <c r="A35316" s="2">
        <v>41845.524305555555</v>
      </c>
      <c r="B35316" s="3">
        <v>-3.5374530156453452</v>
      </c>
    </row>
    <row r="35317" spans="1:2">
      <c r="A35317" s="2">
        <v>41845.525000000001</v>
      </c>
      <c r="B35317" s="3">
        <v>5.9681790033976236</v>
      </c>
    </row>
    <row r="35318" spans="1:2">
      <c r="A35318" s="2">
        <v>41845.525694444441</v>
      </c>
      <c r="B35318" s="3">
        <v>27.059030405680339</v>
      </c>
    </row>
    <row r="35319" spans="1:2">
      <c r="A35319" s="2">
        <v>41845.526388888888</v>
      </c>
      <c r="B35319" s="3">
        <v>34.010196431477866</v>
      </c>
    </row>
    <row r="35320" spans="1:2">
      <c r="A35320" s="2">
        <v>41845.527083333334</v>
      </c>
      <c r="B35320" s="3">
        <v>19.403851127624513</v>
      </c>
    </row>
    <row r="35321" spans="1:2">
      <c r="A35321" s="2">
        <v>41845.527777777781</v>
      </c>
      <c r="B35321" s="3">
        <v>12.933215332031249</v>
      </c>
    </row>
    <row r="35322" spans="1:2">
      <c r="A35322" s="2">
        <v>41845.52847222222</v>
      </c>
      <c r="B35322" s="3">
        <v>14.019145584106445</v>
      </c>
    </row>
    <row r="35323" spans="1:2">
      <c r="A35323" s="2">
        <v>41845.529166666667</v>
      </c>
      <c r="B35323" s="3">
        <v>17.808606656392417</v>
      </c>
    </row>
    <row r="35324" spans="1:2">
      <c r="A35324" s="2">
        <v>41845.529861111114</v>
      </c>
      <c r="B35324" s="3">
        <v>21.925871022542317</v>
      </c>
    </row>
    <row r="35325" spans="1:2">
      <c r="A35325" s="2">
        <v>41845.530555555553</v>
      </c>
      <c r="B35325" s="3">
        <v>30.95533930460612</v>
      </c>
    </row>
    <row r="35326" spans="1:2">
      <c r="A35326" s="2">
        <v>41845.53125</v>
      </c>
      <c r="B35326" s="3">
        <v>32.976947275797528</v>
      </c>
    </row>
    <row r="35327" spans="1:2">
      <c r="A35327" s="2">
        <v>41845.531944444447</v>
      </c>
      <c r="B35327" s="3">
        <v>37.760711161295575</v>
      </c>
    </row>
    <row r="35328" spans="1:2">
      <c r="A35328" s="2">
        <v>41845.532638888886</v>
      </c>
      <c r="B35328" s="3">
        <v>32.246901957194012</v>
      </c>
    </row>
    <row r="35329" spans="1:2">
      <c r="A35329" s="2">
        <v>41845.533333333333</v>
      </c>
      <c r="B35329" s="3">
        <v>27.885119628906249</v>
      </c>
    </row>
    <row r="35330" spans="1:2">
      <c r="A35330" s="2">
        <v>41845.53402777778</v>
      </c>
      <c r="B35330" s="3">
        <v>8.4446317672729485</v>
      </c>
    </row>
    <row r="35331" spans="1:2">
      <c r="A35331" s="2">
        <v>41845.534722222219</v>
      </c>
      <c r="B35331" s="3">
        <v>-8.6774829228719081</v>
      </c>
    </row>
    <row r="35332" spans="1:2">
      <c r="A35332" s="2">
        <v>41845.535416666666</v>
      </c>
      <c r="B35332" s="3">
        <v>-12.044772211710612</v>
      </c>
    </row>
    <row r="35333" spans="1:2">
      <c r="A35333" s="2">
        <v>41845.536111111112</v>
      </c>
      <c r="B35333" s="3">
        <v>-6.344457689921061</v>
      </c>
    </row>
    <row r="35334" spans="1:2">
      <c r="A35334" s="2">
        <v>41845.536805555559</v>
      </c>
      <c r="B35334" s="3">
        <v>-8.0634472529093433</v>
      </c>
    </row>
    <row r="35335" spans="1:2">
      <c r="A35335" s="2">
        <v>41845.537499999999</v>
      </c>
      <c r="B35335" s="3">
        <v>-14.005418650309245</v>
      </c>
    </row>
    <row r="35336" spans="1:2">
      <c r="A35336" s="2">
        <v>41845.538194444445</v>
      </c>
      <c r="B35336" s="3">
        <v>-21.472613843282065</v>
      </c>
    </row>
    <row r="35337" spans="1:2">
      <c r="A35337" s="2">
        <v>41845.538888888892</v>
      </c>
      <c r="B35337" s="3">
        <v>-15.295976575215658</v>
      </c>
    </row>
    <row r="35338" spans="1:2">
      <c r="A35338" s="2">
        <v>41845.539583333331</v>
      </c>
      <c r="B35338" s="3">
        <v>-12.108198928833009</v>
      </c>
    </row>
    <row r="35339" spans="1:2">
      <c r="A35339" s="2">
        <v>41845.540277777778</v>
      </c>
      <c r="B35339" s="3">
        <v>-7.6104178110758465</v>
      </c>
    </row>
    <row r="35340" spans="1:2">
      <c r="A35340" s="2">
        <v>41845.540972222225</v>
      </c>
      <c r="B35340" s="3">
        <v>-6.8409433364868164</v>
      </c>
    </row>
    <row r="35341" spans="1:2">
      <c r="A35341" s="2">
        <v>41845.541666666664</v>
      </c>
      <c r="B35341" s="3">
        <v>-8.0465588251749676</v>
      </c>
    </row>
    <row r="35342" spans="1:2">
      <c r="A35342" s="2">
        <v>41845.542361111111</v>
      </c>
      <c r="B35342" s="3">
        <v>-10.674300575256348</v>
      </c>
    </row>
    <row r="35343" spans="1:2">
      <c r="A35343" s="2">
        <v>41845.543055555558</v>
      </c>
      <c r="B35343" s="3">
        <v>-13.368448575337728</v>
      </c>
    </row>
    <row r="35344" spans="1:2">
      <c r="A35344" s="2">
        <v>41845.543749999997</v>
      </c>
      <c r="B35344" s="3">
        <v>-19.079803148905437</v>
      </c>
    </row>
    <row r="35345" spans="1:2">
      <c r="A35345" s="2">
        <v>41845.544444444444</v>
      </c>
      <c r="B35345" s="3">
        <v>-19.52886791229248</v>
      </c>
    </row>
    <row r="35346" spans="1:2">
      <c r="A35346" s="2">
        <v>41845.545138888891</v>
      </c>
      <c r="B35346" s="3">
        <v>-16.605185826619465</v>
      </c>
    </row>
    <row r="35347" spans="1:2">
      <c r="A35347" s="2">
        <v>41845.54583333333</v>
      </c>
      <c r="B35347" s="3">
        <v>-12.253741391499837</v>
      </c>
    </row>
    <row r="35348" spans="1:2">
      <c r="A35348" s="2">
        <v>41845.546527777777</v>
      </c>
      <c r="B35348" s="3">
        <v>-12.30378303527832</v>
      </c>
    </row>
    <row r="35349" spans="1:2">
      <c r="A35349" s="2">
        <v>41845.547222222223</v>
      </c>
      <c r="B35349" s="3">
        <v>-12.682940991719564</v>
      </c>
    </row>
    <row r="35350" spans="1:2">
      <c r="A35350" s="2">
        <v>41845.54791666667</v>
      </c>
      <c r="B35350" s="3">
        <v>-15.953119850158691</v>
      </c>
    </row>
    <row r="35351" spans="1:2">
      <c r="A35351" s="2">
        <v>41845.548611111109</v>
      </c>
      <c r="B35351" s="3">
        <v>-27.278192392985027</v>
      </c>
    </row>
    <row r="35352" spans="1:2">
      <c r="A35352" s="2">
        <v>41845.549305555556</v>
      </c>
      <c r="B35352" s="3">
        <v>-27.062613169352215</v>
      </c>
    </row>
    <row r="35353" spans="1:2">
      <c r="A35353" s="2">
        <v>41845.550000000003</v>
      </c>
      <c r="B35353" s="3">
        <v>-26.076124827067058</v>
      </c>
    </row>
    <row r="35354" spans="1:2">
      <c r="A35354" s="2">
        <v>41845.550694444442</v>
      </c>
      <c r="B35354" s="3">
        <v>-32.532631683349607</v>
      </c>
    </row>
    <row r="35355" spans="1:2">
      <c r="A35355" s="2">
        <v>41845.551388888889</v>
      </c>
      <c r="B35355" s="3">
        <v>-32.896595001220703</v>
      </c>
    </row>
    <row r="35356" spans="1:2">
      <c r="A35356" s="2">
        <v>41845.552083333336</v>
      </c>
      <c r="B35356" s="3">
        <v>-18.110309155782065</v>
      </c>
    </row>
    <row r="35357" spans="1:2">
      <c r="A35357" s="2">
        <v>41845.552777777775</v>
      </c>
      <c r="B35357" s="3">
        <v>-6.7283349355061848</v>
      </c>
    </row>
    <row r="35358" spans="1:2">
      <c r="A35358" s="2">
        <v>41845.553472222222</v>
      </c>
      <c r="B35358" s="3">
        <v>-7.6635868708292643</v>
      </c>
    </row>
    <row r="35359" spans="1:2">
      <c r="A35359" s="2">
        <v>41845.554166666669</v>
      </c>
      <c r="B35359" s="3">
        <v>4.283319664001465</v>
      </c>
    </row>
    <row r="35360" spans="1:2">
      <c r="A35360" s="2">
        <v>41845.554861111108</v>
      </c>
      <c r="B35360" s="3">
        <v>-1.5725010553995769</v>
      </c>
    </row>
    <row r="35361" spans="1:2">
      <c r="A35361" s="2">
        <v>41845.555555555555</v>
      </c>
      <c r="B35361" s="3">
        <v>-12.150606981913249</v>
      </c>
    </row>
    <row r="35362" spans="1:2">
      <c r="A35362" s="2">
        <v>41845.556250000001</v>
      </c>
      <c r="B35362" s="3">
        <v>-10.34981009165446</v>
      </c>
    </row>
    <row r="35363" spans="1:2">
      <c r="A35363" s="2">
        <v>41845.556944444441</v>
      </c>
      <c r="B35363" s="3">
        <v>-10.027219009399413</v>
      </c>
    </row>
    <row r="35364" spans="1:2">
      <c r="A35364" s="2">
        <v>41845.557638888888</v>
      </c>
      <c r="B35364" s="3">
        <v>-8.6910853068033855</v>
      </c>
    </row>
    <row r="35365" spans="1:2">
      <c r="A35365" s="2">
        <v>41845.558333333334</v>
      </c>
      <c r="B35365" s="3">
        <v>-10.201877276102701</v>
      </c>
    </row>
    <row r="35366" spans="1:2">
      <c r="A35366" s="2">
        <v>41845.559027777781</v>
      </c>
      <c r="B35366" s="3">
        <v>-8.3586452484130866</v>
      </c>
    </row>
    <row r="35367" spans="1:2">
      <c r="A35367" s="2">
        <v>41845.55972222222</v>
      </c>
      <c r="B35367" s="3">
        <v>-7.3489068349202471</v>
      </c>
    </row>
    <row r="35368" spans="1:2">
      <c r="A35368" s="2">
        <v>41845.560416666667</v>
      </c>
      <c r="B35368" s="3">
        <v>-6.9099315007527666</v>
      </c>
    </row>
    <row r="35369" spans="1:2">
      <c r="A35369" s="2">
        <v>41845.561111111114</v>
      </c>
      <c r="B35369" s="3">
        <v>-4.3979970296223962</v>
      </c>
    </row>
    <row r="35370" spans="1:2">
      <c r="A35370" s="2">
        <v>41845.561805555553</v>
      </c>
      <c r="B35370" s="3">
        <v>-1.7965585072835286</v>
      </c>
    </row>
    <row r="35371" spans="1:2">
      <c r="A35371" s="2">
        <v>41845.5625</v>
      </c>
      <c r="B35371" s="3">
        <v>-0.29398282368977863</v>
      </c>
    </row>
    <row r="35372" spans="1:2">
      <c r="A35372" s="2">
        <v>41845.563194444447</v>
      </c>
      <c r="B35372" s="3">
        <v>-4.3953230539957682</v>
      </c>
    </row>
    <row r="35373" spans="1:2">
      <c r="A35373" s="2">
        <v>41845.563888888886</v>
      </c>
      <c r="B35373" s="3">
        <v>-11.963807042439779</v>
      </c>
    </row>
    <row r="35374" spans="1:2">
      <c r="A35374" s="2">
        <v>41845.564583333333</v>
      </c>
      <c r="B35374" s="3">
        <v>-16.965685399373374</v>
      </c>
    </row>
    <row r="35375" spans="1:2">
      <c r="A35375" s="2">
        <v>41845.56527777778</v>
      </c>
      <c r="B35375" s="3">
        <v>1.1456694285074869</v>
      </c>
    </row>
    <row r="35376" spans="1:2">
      <c r="A35376" s="2">
        <v>41845.565972222219</v>
      </c>
      <c r="B35376" s="3">
        <v>5.4584026336669922</v>
      </c>
    </row>
    <row r="35377" spans="1:2">
      <c r="A35377" s="2">
        <v>41845.566666666666</v>
      </c>
      <c r="B35377" s="3">
        <v>4.0126255035400389</v>
      </c>
    </row>
    <row r="35378" spans="1:2">
      <c r="A35378" s="2">
        <v>41845.567361111112</v>
      </c>
      <c r="B35378" s="3">
        <v>9.6897624969482425</v>
      </c>
    </row>
    <row r="35379" spans="1:2">
      <c r="A35379" s="2">
        <v>41845.568055555559</v>
      </c>
      <c r="B35379" s="3">
        <v>11.984077580769856</v>
      </c>
    </row>
    <row r="35380" spans="1:2">
      <c r="A35380" s="2">
        <v>41845.568749999999</v>
      </c>
      <c r="B35380" s="3">
        <v>5.8766429901123045</v>
      </c>
    </row>
    <row r="35381" spans="1:2">
      <c r="A35381" s="2">
        <v>41845.569444444445</v>
      </c>
      <c r="B35381" s="3">
        <v>2.7815186818440756</v>
      </c>
    </row>
    <row r="35382" spans="1:2">
      <c r="A35382" s="2">
        <v>41845.570138888892</v>
      </c>
      <c r="B35382" s="3">
        <v>8.202250544230143</v>
      </c>
    </row>
    <row r="35383" spans="1:2">
      <c r="A35383" s="2">
        <v>41845.570833333331</v>
      </c>
      <c r="B35383" s="3">
        <v>6.231038538614909</v>
      </c>
    </row>
    <row r="35384" spans="1:2">
      <c r="A35384" s="2">
        <v>41845.571527777778</v>
      </c>
      <c r="B35384" s="3">
        <v>4.567118199666341</v>
      </c>
    </row>
    <row r="35385" spans="1:2">
      <c r="A35385" s="2">
        <v>41845.572222222225</v>
      </c>
      <c r="B35385" s="3">
        <v>10.535715357462566</v>
      </c>
    </row>
    <row r="35386" spans="1:2">
      <c r="A35386" s="2">
        <v>41845.572916666664</v>
      </c>
      <c r="B35386" s="3">
        <v>13.214115015665691</v>
      </c>
    </row>
    <row r="35387" spans="1:2">
      <c r="A35387" s="2">
        <v>41845.573611111111</v>
      </c>
      <c r="B35387" s="3">
        <v>2.60240109761556</v>
      </c>
    </row>
    <row r="35388" spans="1:2">
      <c r="A35388" s="2">
        <v>41845.574305555558</v>
      </c>
      <c r="B35388" s="3">
        <v>-9.6036406199137367</v>
      </c>
    </row>
    <row r="35389" spans="1:2">
      <c r="A35389" s="2">
        <v>41845.574999999997</v>
      </c>
      <c r="B35389" s="3">
        <v>4.1844941457112634</v>
      </c>
    </row>
    <row r="35390" spans="1:2">
      <c r="A35390" s="2">
        <v>41845.575694444444</v>
      </c>
      <c r="B35390" s="3">
        <v>5.7614266713460287</v>
      </c>
    </row>
    <row r="35391" spans="1:2">
      <c r="A35391" s="2">
        <v>41845.576388888891</v>
      </c>
      <c r="B35391" s="3">
        <v>6.3648400624593098</v>
      </c>
    </row>
    <row r="35392" spans="1:2">
      <c r="A35392" s="2">
        <v>41845.57708333333</v>
      </c>
      <c r="B35392" s="3">
        <v>6.5737969716389975</v>
      </c>
    </row>
    <row r="35393" spans="1:2">
      <c r="A35393" s="2">
        <v>41845.577777777777</v>
      </c>
      <c r="B35393" s="3">
        <v>9.0772622426350917</v>
      </c>
    </row>
    <row r="35394" spans="1:2">
      <c r="A35394" s="2">
        <v>41845.578472222223</v>
      </c>
      <c r="B35394" s="3">
        <v>7.85645637512207</v>
      </c>
    </row>
    <row r="35395" spans="1:2">
      <c r="A35395" s="2">
        <v>41845.57916666667</v>
      </c>
      <c r="B35395" s="3">
        <v>0.69279111226399737</v>
      </c>
    </row>
    <row r="35396" spans="1:2">
      <c r="A35396" s="2">
        <v>41845.579861111109</v>
      </c>
      <c r="B35396" s="3">
        <v>14.352071253458659</v>
      </c>
    </row>
    <row r="35397" spans="1:2">
      <c r="A35397" s="2">
        <v>41845.580555555556</v>
      </c>
      <c r="B35397" s="3">
        <v>8.7423402150472</v>
      </c>
    </row>
    <row r="35398" spans="1:2">
      <c r="A35398" s="2">
        <v>41845.581250000003</v>
      </c>
      <c r="B35398" s="3">
        <v>4.4914333343505861</v>
      </c>
    </row>
    <row r="35399" spans="1:2">
      <c r="A35399" s="2">
        <v>41845.581944444442</v>
      </c>
      <c r="B35399" s="3">
        <v>2.200480016072591</v>
      </c>
    </row>
    <row r="35400" spans="1:2">
      <c r="A35400" s="2">
        <v>41845.582638888889</v>
      </c>
      <c r="B35400" s="3">
        <v>0.48869794209798179</v>
      </c>
    </row>
    <row r="35401" spans="1:2">
      <c r="A35401" s="2">
        <v>41845.583333333336</v>
      </c>
      <c r="B35401" s="3">
        <v>0.84100049336751304</v>
      </c>
    </row>
    <row r="35402" spans="1:2">
      <c r="A35402" s="2">
        <v>41845.584027777775</v>
      </c>
      <c r="B35402" s="3">
        <v>4.4978694915771484</v>
      </c>
    </row>
    <row r="35403" spans="1:2">
      <c r="A35403" s="2">
        <v>41845.584722222222</v>
      </c>
      <c r="B35403" s="3">
        <v>-2.7077856699625653</v>
      </c>
    </row>
    <row r="35404" spans="1:2">
      <c r="A35404" s="2">
        <v>41845.585416666669</v>
      </c>
      <c r="B35404" s="3">
        <v>3.48703982035319</v>
      </c>
    </row>
    <row r="35405" spans="1:2">
      <c r="A35405" s="2">
        <v>41845.586111111108</v>
      </c>
      <c r="B35405" s="3">
        <v>-1.1969338734944661</v>
      </c>
    </row>
    <row r="35406" spans="1:2">
      <c r="A35406" s="2">
        <v>41845.586805555555</v>
      </c>
      <c r="B35406" s="3">
        <v>-10.697815577189127</v>
      </c>
    </row>
    <row r="35407" spans="1:2">
      <c r="A35407" s="2">
        <v>41845.587500000001</v>
      </c>
      <c r="B35407" s="3">
        <v>-19.315925725301106</v>
      </c>
    </row>
    <row r="35408" spans="1:2">
      <c r="A35408" s="2">
        <v>41845.588194444441</v>
      </c>
      <c r="B35408" s="3">
        <v>-11.978760655721029</v>
      </c>
    </row>
    <row r="35409" spans="1:2">
      <c r="A35409" s="2">
        <v>41845.588888888888</v>
      </c>
      <c r="B35409" s="3">
        <v>-7.3980721791585289</v>
      </c>
    </row>
    <row r="35410" spans="1:2">
      <c r="A35410" s="2">
        <v>41845.589583333334</v>
      </c>
      <c r="B35410" s="3">
        <v>-14.071340560913086</v>
      </c>
    </row>
    <row r="35411" spans="1:2">
      <c r="A35411" s="2">
        <v>41845.590277777781</v>
      </c>
      <c r="B35411" s="3">
        <v>-20.694644037882487</v>
      </c>
    </row>
    <row r="35412" spans="1:2">
      <c r="A35412" s="2">
        <v>41845.59097222222</v>
      </c>
      <c r="B35412" s="3">
        <v>-18.212935002644858</v>
      </c>
    </row>
    <row r="35413" spans="1:2">
      <c r="A35413" s="2">
        <v>41845.591666666667</v>
      </c>
      <c r="B35413" s="3">
        <v>-19.977920913696288</v>
      </c>
    </row>
    <row r="35414" spans="1:2">
      <c r="A35414" s="2">
        <v>41845.592361111114</v>
      </c>
      <c r="B35414" s="3">
        <v>-16.056724421183269</v>
      </c>
    </row>
    <row r="35415" spans="1:2">
      <c r="A35415" s="2">
        <v>41845.593055555553</v>
      </c>
      <c r="B35415" s="3">
        <v>-12.063328170776368</v>
      </c>
    </row>
    <row r="35416" spans="1:2">
      <c r="A35416" s="2">
        <v>41845.59375</v>
      </c>
      <c r="B35416" s="3">
        <v>-8.1879016876220696</v>
      </c>
    </row>
    <row r="35417" spans="1:2">
      <c r="A35417" s="2">
        <v>41845.594444444447</v>
      </c>
      <c r="B35417" s="3">
        <v>-7.3635039011637371</v>
      </c>
    </row>
    <row r="35418" spans="1:2">
      <c r="A35418" s="2">
        <v>41845.595138888886</v>
      </c>
      <c r="B35418" s="3">
        <v>0.81727917989095056</v>
      </c>
    </row>
    <row r="35419" spans="1:2">
      <c r="A35419" s="2">
        <v>41845.595833333333</v>
      </c>
      <c r="B35419" s="3">
        <v>6.1992885589599611</v>
      </c>
    </row>
    <row r="35420" spans="1:2">
      <c r="A35420" s="2">
        <v>41845.59652777778</v>
      </c>
      <c r="B35420" s="3">
        <v>2.6962505340576173</v>
      </c>
    </row>
    <row r="35421" spans="1:2">
      <c r="A35421" s="2">
        <v>41845.597222222219</v>
      </c>
      <c r="B35421" s="3">
        <v>9.4568640391031895</v>
      </c>
    </row>
    <row r="35422" spans="1:2">
      <c r="A35422" s="2">
        <v>41845.597916666666</v>
      </c>
      <c r="B35422" s="3">
        <v>9.2854137420654297</v>
      </c>
    </row>
    <row r="35423" spans="1:2">
      <c r="A35423" s="2">
        <v>41845.598611111112</v>
      </c>
      <c r="B35423" s="3">
        <v>10.080407587687175</v>
      </c>
    </row>
    <row r="35424" spans="1:2">
      <c r="A35424" s="2">
        <v>41845.599305555559</v>
      </c>
      <c r="B35424" s="3">
        <v>-0.61040051778157556</v>
      </c>
    </row>
    <row r="35425" spans="1:2">
      <c r="A35425" s="2">
        <v>41845.599999999999</v>
      </c>
      <c r="B35425" s="3">
        <v>-2.867554028828939</v>
      </c>
    </row>
    <row r="35426" spans="1:2">
      <c r="A35426" s="2">
        <v>41845.600694444445</v>
      </c>
      <c r="B35426" s="3">
        <v>3.4018287022908527</v>
      </c>
    </row>
    <row r="35427" spans="1:2">
      <c r="A35427" s="2">
        <v>41845.601388888892</v>
      </c>
      <c r="B35427" s="3">
        <v>5.2582363128662113</v>
      </c>
    </row>
    <row r="35428" spans="1:2">
      <c r="A35428" s="2">
        <v>41845.602083333331</v>
      </c>
      <c r="B35428" s="3">
        <v>8.5703236262003575</v>
      </c>
    </row>
    <row r="35429" spans="1:2">
      <c r="A35429" s="2">
        <v>41845.602777777778</v>
      </c>
      <c r="B35429" s="3">
        <v>9.3727265675862625</v>
      </c>
    </row>
    <row r="35430" spans="1:2">
      <c r="A35430" s="2">
        <v>41845.603472222225</v>
      </c>
      <c r="B35430" s="3">
        <v>1.2757468541463217</v>
      </c>
    </row>
    <row r="35431" spans="1:2">
      <c r="A35431" s="2">
        <v>41845.604166666664</v>
      </c>
      <c r="B35431" s="3">
        <v>-3.014796511332194</v>
      </c>
    </row>
    <row r="35432" spans="1:2">
      <c r="A35432" s="2">
        <v>41845.604861111111</v>
      </c>
      <c r="B35432" s="3">
        <v>4.9453620274861656</v>
      </c>
    </row>
    <row r="35433" spans="1:2">
      <c r="A35433" s="2">
        <v>41845.605555555558</v>
      </c>
      <c r="B35433" s="3">
        <v>14.857294909159343</v>
      </c>
    </row>
    <row r="35434" spans="1:2">
      <c r="A35434" s="2">
        <v>41845.606249999997</v>
      </c>
      <c r="B35434" s="3">
        <v>14.107460212707519</v>
      </c>
    </row>
    <row r="35435" spans="1:2">
      <c r="A35435" s="2">
        <v>41845.606944444444</v>
      </c>
      <c r="B35435" s="3">
        <v>8.9023803075154628</v>
      </c>
    </row>
    <row r="35436" spans="1:2">
      <c r="A35436" s="2">
        <v>41845.607638888891</v>
      </c>
      <c r="B35436" s="3">
        <v>12.769882011413575</v>
      </c>
    </row>
    <row r="35437" spans="1:2">
      <c r="A35437" s="2">
        <v>41845.60833333333</v>
      </c>
      <c r="B35437" s="3">
        <v>20.476466751098634</v>
      </c>
    </row>
    <row r="35438" spans="1:2">
      <c r="A35438" s="2">
        <v>41845.609027777777</v>
      </c>
      <c r="B35438" s="3">
        <v>17.502001317342124</v>
      </c>
    </row>
    <row r="35439" spans="1:2">
      <c r="A35439" s="2">
        <v>41845.609722222223</v>
      </c>
      <c r="B35439" s="3">
        <v>10.844725545247396</v>
      </c>
    </row>
    <row r="35440" spans="1:2">
      <c r="A35440" s="2">
        <v>41845.61041666667</v>
      </c>
      <c r="B35440" s="3">
        <v>14.114895757039388</v>
      </c>
    </row>
    <row r="35441" spans="1:2">
      <c r="A35441" s="2">
        <v>41845.611111111109</v>
      </c>
      <c r="B35441" s="3">
        <v>16.382978757222492</v>
      </c>
    </row>
    <row r="35442" spans="1:2">
      <c r="A35442" s="2">
        <v>41845.611805555556</v>
      </c>
      <c r="B35442" s="3">
        <v>16.239223670959472</v>
      </c>
    </row>
    <row r="35443" spans="1:2">
      <c r="A35443" s="2">
        <v>41845.612500000003</v>
      </c>
      <c r="B35443" s="3">
        <v>19.228599294026694</v>
      </c>
    </row>
    <row r="35444" spans="1:2">
      <c r="A35444" s="2">
        <v>41845.613194444442</v>
      </c>
      <c r="B35444" s="3">
        <v>13.245571962992351</v>
      </c>
    </row>
    <row r="35445" spans="1:2">
      <c r="A35445" s="2">
        <v>41845.613888888889</v>
      </c>
      <c r="B35445" s="3">
        <v>3.8833935419718424</v>
      </c>
    </row>
    <row r="35446" spans="1:2">
      <c r="A35446" s="2">
        <v>41845.614583333336</v>
      </c>
      <c r="B35446" s="3">
        <v>1.0527160008748373</v>
      </c>
    </row>
    <row r="35447" spans="1:2">
      <c r="A35447" s="2">
        <v>41845.615277777775</v>
      </c>
      <c r="B35447" s="3">
        <v>10.947547276814779</v>
      </c>
    </row>
    <row r="35448" spans="1:2">
      <c r="A35448" s="2">
        <v>41845.615972222222</v>
      </c>
      <c r="B35448" s="3">
        <v>14.830548731486003</v>
      </c>
    </row>
    <row r="35449" spans="1:2">
      <c r="A35449" s="2">
        <v>41845.616666666669</v>
      </c>
      <c r="B35449" s="3">
        <v>16.714341354370116</v>
      </c>
    </row>
    <row r="35450" spans="1:2">
      <c r="A35450" s="2">
        <v>41845.617361111108</v>
      </c>
      <c r="B35450" s="3">
        <v>18.021132850646971</v>
      </c>
    </row>
    <row r="35451" spans="1:2">
      <c r="A35451" s="2">
        <v>41845.618055555555</v>
      </c>
      <c r="B35451" s="3">
        <v>4.419245592753092</v>
      </c>
    </row>
    <row r="35452" spans="1:2">
      <c r="A35452" s="2">
        <v>41845.618750000001</v>
      </c>
      <c r="B35452" s="3">
        <v>6.0510560989379885</v>
      </c>
    </row>
    <row r="35453" spans="1:2">
      <c r="A35453" s="2">
        <v>41845.619444444441</v>
      </c>
      <c r="B35453" s="3">
        <v>10.123775355021159</v>
      </c>
    </row>
    <row r="35454" spans="1:2">
      <c r="A35454" s="2">
        <v>41845.620138888888</v>
      </c>
      <c r="B35454" s="3">
        <v>9.8496451059977215</v>
      </c>
    </row>
    <row r="35455" spans="1:2">
      <c r="A35455" s="2">
        <v>41845.620833333334</v>
      </c>
      <c r="B35455" s="3">
        <v>13.199244054158529</v>
      </c>
    </row>
    <row r="35456" spans="1:2">
      <c r="A35456" s="2">
        <v>41845.621527777781</v>
      </c>
      <c r="B35456" s="3">
        <v>11.033709780375164</v>
      </c>
    </row>
    <row r="35457" spans="1:2">
      <c r="A35457" s="2">
        <v>41845.62222222222</v>
      </c>
      <c r="B35457" s="3">
        <v>7.6230407079060871</v>
      </c>
    </row>
    <row r="35458" spans="1:2">
      <c r="A35458" s="2">
        <v>41845.622916666667</v>
      </c>
      <c r="B35458" s="3">
        <v>4.9920297622680661</v>
      </c>
    </row>
    <row r="35459" spans="1:2">
      <c r="A35459" s="2">
        <v>41845.623611111114</v>
      </c>
      <c r="B35459" s="3">
        <v>5.6213947931925459</v>
      </c>
    </row>
    <row r="35460" spans="1:2">
      <c r="A35460" s="2">
        <v>41845.624305555553</v>
      </c>
      <c r="B35460" s="3">
        <v>7.1375243504842123</v>
      </c>
    </row>
    <row r="35461" spans="1:2">
      <c r="A35461" s="2">
        <v>41845.625</v>
      </c>
      <c r="B35461" s="3">
        <v>9.2872554779052727</v>
      </c>
    </row>
    <row r="35462" spans="1:2">
      <c r="A35462" s="2">
        <v>41845.625694444447</v>
      </c>
      <c r="B35462" s="3">
        <v>5.9179414749145511</v>
      </c>
    </row>
    <row r="35463" spans="1:2">
      <c r="A35463" s="2">
        <v>41845.626388888886</v>
      </c>
      <c r="B35463" s="3">
        <v>-5.7251773198445637</v>
      </c>
    </row>
    <row r="35464" spans="1:2">
      <c r="A35464" s="2">
        <v>41845.627083333333</v>
      </c>
      <c r="B35464" s="3">
        <v>-1.1823312759399414</v>
      </c>
    </row>
    <row r="35465" spans="1:2">
      <c r="A35465" s="2">
        <v>41845.62777777778</v>
      </c>
      <c r="B35465" s="3">
        <v>0.27661940256754558</v>
      </c>
    </row>
    <row r="35466" spans="1:2">
      <c r="A35466" s="2">
        <v>41845.628472222219</v>
      </c>
      <c r="B35466" s="3">
        <v>2.3470702489217121</v>
      </c>
    </row>
    <row r="35467" spans="1:2">
      <c r="A35467" s="2">
        <v>41845.629166666666</v>
      </c>
      <c r="B35467" s="3">
        <v>-0.83313325246175129</v>
      </c>
    </row>
    <row r="35468" spans="1:2">
      <c r="A35468" s="2">
        <v>41845.629861111112</v>
      </c>
      <c r="B35468" s="3">
        <v>-4.6847776412963871</v>
      </c>
    </row>
    <row r="35469" spans="1:2">
      <c r="A35469" s="2">
        <v>41845.630555555559</v>
      </c>
      <c r="B35469" s="3">
        <v>5.511341094970703E-2</v>
      </c>
    </row>
    <row r="35470" spans="1:2">
      <c r="A35470" s="2">
        <v>41845.631249999999</v>
      </c>
      <c r="B35470" s="3">
        <v>1.3884826024373373</v>
      </c>
    </row>
    <row r="35471" spans="1:2">
      <c r="A35471" s="2">
        <v>41845.631944444445</v>
      </c>
      <c r="B35471" s="3">
        <v>0.88936532338460283</v>
      </c>
    </row>
    <row r="35472" spans="1:2">
      <c r="A35472" s="2">
        <v>41845.632638888892</v>
      </c>
      <c r="B35472" s="3">
        <v>1.4474016189575196</v>
      </c>
    </row>
    <row r="35473" spans="1:2">
      <c r="A35473" s="2">
        <v>41845.633333333331</v>
      </c>
      <c r="B35473" s="3">
        <v>-4.8404376347859701</v>
      </c>
    </row>
    <row r="35474" spans="1:2">
      <c r="A35474" s="2">
        <v>41845.634027777778</v>
      </c>
      <c r="B35474" s="3">
        <v>-4.6394763310750324</v>
      </c>
    </row>
    <row r="35475" spans="1:2">
      <c r="A35475" s="2">
        <v>41845.634722222225</v>
      </c>
      <c r="B35475" s="3">
        <v>-9.1679927190144852</v>
      </c>
    </row>
    <row r="35476" spans="1:2">
      <c r="A35476" s="2">
        <v>41845.635416666664</v>
      </c>
      <c r="B35476" s="3">
        <v>-8.2850652694702145</v>
      </c>
    </row>
    <row r="35477" spans="1:2">
      <c r="A35477" s="2">
        <v>41845.636111111111</v>
      </c>
      <c r="B35477" s="3">
        <v>-9.8361776987711593</v>
      </c>
    </row>
    <row r="35478" spans="1:2">
      <c r="A35478" s="2">
        <v>41845.636805555558</v>
      </c>
      <c r="B35478" s="3">
        <v>-6.1719391504923502</v>
      </c>
    </row>
    <row r="35479" spans="1:2">
      <c r="A35479" s="2">
        <v>41845.637499999997</v>
      </c>
      <c r="B35479" s="3">
        <v>-2.138204256693522</v>
      </c>
    </row>
    <row r="35480" spans="1:2">
      <c r="A35480" s="2">
        <v>41845.638194444444</v>
      </c>
      <c r="B35480" s="3">
        <v>-2.4835114161173504</v>
      </c>
    </row>
    <row r="35481" spans="1:2">
      <c r="A35481" s="2">
        <v>41845.638888888891</v>
      </c>
      <c r="B35481" s="3">
        <v>-2.3089218775431317</v>
      </c>
    </row>
    <row r="35482" spans="1:2">
      <c r="A35482" s="2">
        <v>41845.63958333333</v>
      </c>
      <c r="B35482" s="3">
        <v>-8.8573563893636074</v>
      </c>
    </row>
    <row r="35483" spans="1:2">
      <c r="A35483" s="2">
        <v>41845.640277777777</v>
      </c>
      <c r="B35483" s="3">
        <v>-9.219569206237793</v>
      </c>
    </row>
    <row r="35484" spans="1:2">
      <c r="A35484" s="2">
        <v>41845.640972222223</v>
      </c>
      <c r="B35484" s="3">
        <v>-3.6481898625691733</v>
      </c>
    </row>
    <row r="35485" spans="1:2">
      <c r="A35485" s="2">
        <v>41845.64166666667</v>
      </c>
      <c r="B35485" s="3">
        <v>-2.1336256027221681</v>
      </c>
    </row>
    <row r="35486" spans="1:2">
      <c r="A35486" s="2">
        <v>41845.642361111109</v>
      </c>
      <c r="B35486" s="3">
        <v>-1.2651235580444335</v>
      </c>
    </row>
    <row r="35487" spans="1:2">
      <c r="A35487" s="2">
        <v>41845.643055555556</v>
      </c>
      <c r="B35487" s="3">
        <v>-6.0454210281372074</v>
      </c>
    </row>
    <row r="35488" spans="1:2">
      <c r="A35488" s="2">
        <v>41845.643750000003</v>
      </c>
      <c r="B35488" s="3">
        <v>-10.157158215840658</v>
      </c>
    </row>
    <row r="35489" spans="1:2">
      <c r="A35489" s="2">
        <v>41845.644444444442</v>
      </c>
      <c r="B35489" s="3">
        <v>-2.7788836797078451</v>
      </c>
    </row>
    <row r="35490" spans="1:2">
      <c r="A35490" s="2">
        <v>41845.645138888889</v>
      </c>
      <c r="B35490" s="3">
        <v>-5.2876612981160482</v>
      </c>
    </row>
    <row r="35491" spans="1:2">
      <c r="A35491" s="2">
        <v>41845.645833333336</v>
      </c>
      <c r="B35491" s="3">
        <v>-5.9763354619344078</v>
      </c>
    </row>
    <row r="35492" spans="1:2">
      <c r="A35492" s="2">
        <v>41845.646527777775</v>
      </c>
      <c r="B35492" s="3">
        <v>-2.6951508204142254</v>
      </c>
    </row>
    <row r="35493" spans="1:2">
      <c r="A35493" s="2">
        <v>41845.647222222222</v>
      </c>
      <c r="B35493" s="3">
        <v>1.3435111363728842</v>
      </c>
    </row>
    <row r="35494" spans="1:2">
      <c r="A35494" s="2">
        <v>41845.647916666669</v>
      </c>
      <c r="B35494" s="3">
        <v>-4.5547048568725588</v>
      </c>
    </row>
    <row r="35495" spans="1:2">
      <c r="A35495" s="2">
        <v>41845.648611111108</v>
      </c>
      <c r="B35495" s="3">
        <v>1.7959166844685872</v>
      </c>
    </row>
    <row r="35496" spans="1:2">
      <c r="A35496" s="2">
        <v>41845.649305555555</v>
      </c>
      <c r="B35496" s="3">
        <v>-4.4461942672729489</v>
      </c>
    </row>
    <row r="35497" spans="1:2">
      <c r="A35497" s="2">
        <v>41845.65</v>
      </c>
      <c r="B35497" s="3">
        <v>-6.6987470626831058</v>
      </c>
    </row>
    <row r="35498" spans="1:2">
      <c r="A35498" s="2">
        <v>41845.650694444441</v>
      </c>
      <c r="B35498" s="3">
        <v>-0.95656210581461587</v>
      </c>
    </row>
    <row r="35499" spans="1:2">
      <c r="A35499" s="2">
        <v>41845.651388888888</v>
      </c>
      <c r="B35499" s="3">
        <v>-1.1856499989827474</v>
      </c>
    </row>
    <row r="35500" spans="1:2">
      <c r="A35500" s="2">
        <v>41845.652083333334</v>
      </c>
      <c r="B35500" s="3">
        <v>-2.6413768132527671</v>
      </c>
    </row>
    <row r="35501" spans="1:2">
      <c r="A35501" s="2">
        <v>41845.652777777781</v>
      </c>
      <c r="B35501" s="3">
        <v>-3.300171216328939</v>
      </c>
    </row>
    <row r="35502" spans="1:2">
      <c r="A35502" s="2">
        <v>41845.65347222222</v>
      </c>
      <c r="B35502" s="3">
        <v>-10.884202702840168</v>
      </c>
    </row>
    <row r="35503" spans="1:2">
      <c r="A35503" s="2">
        <v>41845.654166666667</v>
      </c>
      <c r="B35503" s="3">
        <v>-11.08682066599528</v>
      </c>
    </row>
    <row r="35504" spans="1:2">
      <c r="A35504" s="2">
        <v>41845.654861111114</v>
      </c>
      <c r="B35504" s="3">
        <v>-12.17001552581787</v>
      </c>
    </row>
    <row r="35505" spans="1:2">
      <c r="A35505" s="2">
        <v>41845.655555555553</v>
      </c>
      <c r="B35505" s="3">
        <v>-20.382732200622559</v>
      </c>
    </row>
    <row r="35506" spans="1:2">
      <c r="A35506" s="2">
        <v>41845.65625</v>
      </c>
      <c r="B35506" s="3">
        <v>-23.116578483581542</v>
      </c>
    </row>
    <row r="35507" spans="1:2">
      <c r="A35507" s="2">
        <v>41845.656944444447</v>
      </c>
      <c r="B35507" s="3">
        <v>-12.340175628662109</v>
      </c>
    </row>
    <row r="35508" spans="1:2">
      <c r="A35508" s="2">
        <v>41845.657638888886</v>
      </c>
      <c r="B35508" s="3">
        <v>-12.045555750528971</v>
      </c>
    </row>
    <row r="35509" spans="1:2">
      <c r="A35509" s="2">
        <v>41845.658333333333</v>
      </c>
      <c r="B35509" s="3">
        <v>-9.7884403228759762</v>
      </c>
    </row>
    <row r="35510" spans="1:2">
      <c r="A35510" s="2">
        <v>41845.65902777778</v>
      </c>
      <c r="B35510" s="3">
        <v>-7.9748655954996748</v>
      </c>
    </row>
    <row r="35511" spans="1:2">
      <c r="A35511" s="2">
        <v>41845.659722222219</v>
      </c>
      <c r="B35511" s="3">
        <v>-9.6554833730061844</v>
      </c>
    </row>
    <row r="35512" spans="1:2">
      <c r="A35512" s="2">
        <v>41845.660416666666</v>
      </c>
      <c r="B35512" s="3">
        <v>-4.4294302622477213</v>
      </c>
    </row>
    <row r="35513" spans="1:2">
      <c r="A35513" s="2">
        <v>41845.661111111112</v>
      </c>
      <c r="B35513" s="3">
        <v>4.2540902455647789</v>
      </c>
    </row>
    <row r="35514" spans="1:2">
      <c r="A35514" s="2">
        <v>41845.661805555559</v>
      </c>
      <c r="B35514" s="3">
        <v>4.2921387990315756</v>
      </c>
    </row>
    <row r="35515" spans="1:2">
      <c r="A35515" s="2">
        <v>41845.662499999999</v>
      </c>
      <c r="B35515" s="3">
        <v>3.8686305999755861</v>
      </c>
    </row>
    <row r="35516" spans="1:2">
      <c r="A35516" s="2">
        <v>41845.663194444445</v>
      </c>
      <c r="B35516" s="3">
        <v>2.7414030710856121</v>
      </c>
    </row>
    <row r="35517" spans="1:2">
      <c r="A35517" s="2">
        <v>41845.663888888892</v>
      </c>
      <c r="B35517" s="3">
        <v>-2.9158809661865233</v>
      </c>
    </row>
    <row r="35518" spans="1:2">
      <c r="A35518" s="2">
        <v>41845.664583333331</v>
      </c>
      <c r="B35518" s="3">
        <v>-7.1704586029052733</v>
      </c>
    </row>
    <row r="35519" spans="1:2">
      <c r="A35519" s="2">
        <v>41845.665277777778</v>
      </c>
      <c r="B35519" s="3">
        <v>-4.2895809173583981</v>
      </c>
    </row>
    <row r="35520" spans="1:2">
      <c r="A35520" s="2">
        <v>41845.665972222225</v>
      </c>
      <c r="B35520" s="3">
        <v>-6.5409723917643228E-2</v>
      </c>
    </row>
    <row r="35521" spans="1:2">
      <c r="A35521" s="2">
        <v>41845.666666666664</v>
      </c>
      <c r="B35521" s="3">
        <v>5.4939963022867842</v>
      </c>
    </row>
    <row r="35522" spans="1:2">
      <c r="A35522" s="2">
        <v>41845.667361111111</v>
      </c>
      <c r="B35522" s="3">
        <v>5.6820855458577473</v>
      </c>
    </row>
    <row r="35523" spans="1:2">
      <c r="A35523" s="2">
        <v>41845.668055555558</v>
      </c>
      <c r="B35523" s="3">
        <v>2.9053951263427735</v>
      </c>
    </row>
    <row r="35524" spans="1:2">
      <c r="A35524" s="2">
        <v>41845.668749999997</v>
      </c>
      <c r="B35524" s="3">
        <v>-7.30183957417806</v>
      </c>
    </row>
    <row r="35525" spans="1:2">
      <c r="A35525" s="2">
        <v>41845.669444444444</v>
      </c>
      <c r="B35525" s="3">
        <v>-10.625761795043946</v>
      </c>
    </row>
    <row r="35526" spans="1:2">
      <c r="A35526" s="2">
        <v>41845.670138888891</v>
      </c>
      <c r="B35526" s="3">
        <v>-7.7804025014241533</v>
      </c>
    </row>
    <row r="35527" spans="1:2">
      <c r="A35527" s="2">
        <v>41845.67083333333</v>
      </c>
      <c r="B35527" s="3">
        <v>-9.4648626963297531</v>
      </c>
    </row>
    <row r="35528" spans="1:2">
      <c r="A35528" s="2">
        <v>41845.671527777777</v>
      </c>
      <c r="B35528" s="3">
        <v>-13.384419123331705</v>
      </c>
    </row>
    <row r="35529" spans="1:2">
      <c r="A35529" s="2">
        <v>41845.672222222223</v>
      </c>
      <c r="B35529" s="3">
        <v>-12.689592870076497</v>
      </c>
    </row>
    <row r="35530" spans="1:2">
      <c r="A35530" s="2">
        <v>41845.67291666667</v>
      </c>
      <c r="B35530" s="3">
        <v>-11.669112777709961</v>
      </c>
    </row>
    <row r="35531" spans="1:2">
      <c r="A35531" s="2">
        <v>41845.673611111109</v>
      </c>
      <c r="B35531" s="3">
        <v>-8.0740029652913403</v>
      </c>
    </row>
    <row r="35532" spans="1:2">
      <c r="A35532" s="2">
        <v>41845.674305555556</v>
      </c>
      <c r="B35532" s="3">
        <v>-9.0092118581136074</v>
      </c>
    </row>
    <row r="35533" spans="1:2">
      <c r="A35533" s="2">
        <v>41845.675000000003</v>
      </c>
      <c r="B35533" s="3">
        <v>-14.437265396118164</v>
      </c>
    </row>
    <row r="35534" spans="1:2">
      <c r="A35534" s="2">
        <v>41845.675694444442</v>
      </c>
      <c r="B35534" s="3">
        <v>-11.846032587687175</v>
      </c>
    </row>
    <row r="35535" spans="1:2">
      <c r="A35535" s="2">
        <v>41845.676388888889</v>
      </c>
      <c r="B35535" s="3">
        <v>-11.223003005981445</v>
      </c>
    </row>
    <row r="35536" spans="1:2">
      <c r="A35536" s="2">
        <v>41845.677083333336</v>
      </c>
      <c r="B35536" s="3">
        <v>-15.126587804158529</v>
      </c>
    </row>
    <row r="35537" spans="1:2">
      <c r="A35537" s="2">
        <v>41845.677777777775</v>
      </c>
      <c r="B35537" s="3">
        <v>-17.43102175394694</v>
      </c>
    </row>
    <row r="35538" spans="1:2">
      <c r="A35538" s="2">
        <v>41845.678472222222</v>
      </c>
      <c r="B35538" s="3">
        <v>-26.809944407145181</v>
      </c>
    </row>
    <row r="35539" spans="1:2">
      <c r="A35539" s="2">
        <v>41845.679166666669</v>
      </c>
      <c r="B35539" s="3">
        <v>-28.907870229085287</v>
      </c>
    </row>
    <row r="35540" spans="1:2">
      <c r="A35540" s="2">
        <v>41845.679861111108</v>
      </c>
      <c r="B35540" s="3">
        <v>-29.964620971679686</v>
      </c>
    </row>
    <row r="35541" spans="1:2">
      <c r="A35541" s="2">
        <v>41845.680555555555</v>
      </c>
      <c r="B35541" s="3">
        <v>-25.619716898600259</v>
      </c>
    </row>
    <row r="35542" spans="1:2">
      <c r="A35542" s="2">
        <v>41845.681250000001</v>
      </c>
      <c r="B35542" s="3">
        <v>-28.583814239501955</v>
      </c>
    </row>
    <row r="35543" spans="1:2">
      <c r="A35543" s="2">
        <v>41845.681944444441</v>
      </c>
      <c r="B35543" s="3">
        <v>-29.063422648111978</v>
      </c>
    </row>
    <row r="35544" spans="1:2">
      <c r="A35544" s="2">
        <v>41845.682638888888</v>
      </c>
      <c r="B35544" s="3">
        <v>-17.04773801167806</v>
      </c>
    </row>
    <row r="35545" spans="1:2">
      <c r="A35545" s="2">
        <v>41845.683333333334</v>
      </c>
      <c r="B35545" s="3">
        <v>-21.020569992065429</v>
      </c>
    </row>
    <row r="35546" spans="1:2">
      <c r="A35546" s="2">
        <v>41845.684027777781</v>
      </c>
      <c r="B35546" s="3">
        <v>-15.835270309448243</v>
      </c>
    </row>
    <row r="35547" spans="1:2">
      <c r="A35547" s="2">
        <v>41845.68472222222</v>
      </c>
      <c r="B35547" s="3">
        <v>-12.987555567423502</v>
      </c>
    </row>
    <row r="35548" spans="1:2">
      <c r="A35548" s="2">
        <v>41845.685416666667</v>
      </c>
      <c r="B35548" s="3">
        <v>-8.9362372080485031</v>
      </c>
    </row>
    <row r="35549" spans="1:2">
      <c r="A35549" s="2">
        <v>41845.686111111114</v>
      </c>
      <c r="B35549" s="3">
        <v>-1.6161273956298827</v>
      </c>
    </row>
    <row r="35550" spans="1:2">
      <c r="A35550" s="2">
        <v>41845.686805555553</v>
      </c>
      <c r="B35550" s="3">
        <v>-1.3296833038330078</v>
      </c>
    </row>
    <row r="35551" spans="1:2">
      <c r="A35551" s="2">
        <v>41845.6875</v>
      </c>
      <c r="B35551" s="3">
        <v>-8.2543455759684239</v>
      </c>
    </row>
    <row r="35552" spans="1:2">
      <c r="A35552" s="2">
        <v>41845.688194444447</v>
      </c>
      <c r="B35552" s="3">
        <v>-2.0019112904866536</v>
      </c>
    </row>
    <row r="35553" spans="1:2">
      <c r="A35553" s="2">
        <v>41845.688888888886</v>
      </c>
      <c r="B35553" s="3">
        <v>2.5131882985432941</v>
      </c>
    </row>
    <row r="35554" spans="1:2">
      <c r="A35554" s="2">
        <v>41845.689583333333</v>
      </c>
      <c r="B35554" s="3">
        <v>3.6596536000569659</v>
      </c>
    </row>
    <row r="35555" spans="1:2">
      <c r="A35555" s="2">
        <v>41845.69027777778</v>
      </c>
      <c r="B35555" s="3">
        <v>0.63074124654134112</v>
      </c>
    </row>
    <row r="35556" spans="1:2">
      <c r="A35556" s="2">
        <v>41845.690972222219</v>
      </c>
      <c r="B35556" s="3">
        <v>-5.1935482025146484</v>
      </c>
    </row>
    <row r="35557" spans="1:2">
      <c r="A35557" s="2">
        <v>41845.691666666666</v>
      </c>
      <c r="B35557" s="3">
        <v>1.8068182627360025</v>
      </c>
    </row>
    <row r="35558" spans="1:2">
      <c r="A35558" s="2">
        <v>41845.692361111112</v>
      </c>
      <c r="B35558" s="3">
        <v>-1.357126490275065</v>
      </c>
    </row>
    <row r="35559" spans="1:2">
      <c r="A35559" s="2">
        <v>41845.693055555559</v>
      </c>
      <c r="B35559" s="3">
        <v>-3.3123419443766275</v>
      </c>
    </row>
    <row r="35560" spans="1:2">
      <c r="A35560" s="2">
        <v>41845.693749999999</v>
      </c>
      <c r="B35560" s="3">
        <v>-1.8594237009684245</v>
      </c>
    </row>
    <row r="35561" spans="1:2">
      <c r="A35561" s="2">
        <v>41845.694444444445</v>
      </c>
      <c r="B35561" s="3">
        <v>-1.0457294464111329</v>
      </c>
    </row>
    <row r="35562" spans="1:2">
      <c r="A35562" s="2">
        <v>41845.695138888892</v>
      </c>
      <c r="B35562" s="3">
        <v>-0.19884109497070313</v>
      </c>
    </row>
    <row r="35563" spans="1:2">
      <c r="A35563" s="2">
        <v>41845.695833333331</v>
      </c>
      <c r="B35563" s="3">
        <v>7.8786468505859381E-2</v>
      </c>
    </row>
    <row r="35564" spans="1:2">
      <c r="A35564" s="2">
        <v>41845.696527777778</v>
      </c>
      <c r="B35564" s="3">
        <v>-3.240473492940267</v>
      </c>
    </row>
    <row r="35565" spans="1:2">
      <c r="A35565" s="2">
        <v>41845.697222222225</v>
      </c>
      <c r="B35565" s="3">
        <v>-8.7184931437174473</v>
      </c>
    </row>
    <row r="35566" spans="1:2">
      <c r="A35566" s="2">
        <v>41845.697916666664</v>
      </c>
      <c r="B35566" s="3">
        <v>-8.2642024358113613</v>
      </c>
    </row>
    <row r="35567" spans="1:2">
      <c r="A35567" s="2">
        <v>41845.698611111111</v>
      </c>
      <c r="B35567" s="3">
        <v>-6.0295820236206055</v>
      </c>
    </row>
    <row r="35568" spans="1:2">
      <c r="A35568" s="2">
        <v>41845.699305555558</v>
      </c>
      <c r="B35568" s="3">
        <v>-4.8917570114135742</v>
      </c>
    </row>
    <row r="35569" spans="1:2">
      <c r="A35569" s="2">
        <v>41845.699999999997</v>
      </c>
      <c r="B35569" s="3">
        <v>-6.7864993413289385</v>
      </c>
    </row>
    <row r="35570" spans="1:2">
      <c r="A35570" s="2">
        <v>41845.700694444444</v>
      </c>
      <c r="B35570" s="3">
        <v>-1.2288424809773764</v>
      </c>
    </row>
    <row r="35571" spans="1:2">
      <c r="A35571" s="2">
        <v>41845.701388888891</v>
      </c>
      <c r="B35571" s="3">
        <v>-0.92332057952880864</v>
      </c>
    </row>
    <row r="35572" spans="1:2">
      <c r="A35572" s="2">
        <v>41845.70208333333</v>
      </c>
      <c r="B35572" s="3">
        <v>-2.5439830144246418</v>
      </c>
    </row>
    <row r="35573" spans="1:2">
      <c r="A35573" s="2">
        <v>41845.702777777777</v>
      </c>
      <c r="B35573" s="3">
        <v>-4.0081762313842777</v>
      </c>
    </row>
    <row r="35574" spans="1:2">
      <c r="A35574" s="2">
        <v>41845.703472222223</v>
      </c>
      <c r="B35574" s="3">
        <v>-8.9050596237182624</v>
      </c>
    </row>
    <row r="35575" spans="1:2">
      <c r="A35575" s="2">
        <v>41845.70416666667</v>
      </c>
      <c r="B35575" s="3">
        <v>-9.5076997121175122</v>
      </c>
    </row>
    <row r="35576" spans="1:2">
      <c r="A35576" s="2">
        <v>41845.704861111109</v>
      </c>
      <c r="B35576" s="3">
        <v>-8.1365474065144863</v>
      </c>
    </row>
    <row r="35577" spans="1:2">
      <c r="A35577" s="2">
        <v>41845.705555555556</v>
      </c>
      <c r="B35577" s="3">
        <v>-6.2460264205932621</v>
      </c>
    </row>
    <row r="35578" spans="1:2">
      <c r="A35578" s="2">
        <v>41845.706250000003</v>
      </c>
      <c r="B35578" s="3">
        <v>-1.7272871017456055</v>
      </c>
    </row>
    <row r="35579" spans="1:2">
      <c r="A35579" s="2">
        <v>41845.706944444442</v>
      </c>
      <c r="B35579" s="3">
        <v>1.898607571919759</v>
      </c>
    </row>
    <row r="35580" spans="1:2">
      <c r="A35580" s="2">
        <v>41845.707638888889</v>
      </c>
      <c r="B35580" s="3">
        <v>-2.6830172856648762</v>
      </c>
    </row>
    <row r="35581" spans="1:2">
      <c r="A35581" s="2">
        <v>41845.708333333336</v>
      </c>
      <c r="B35581" s="3">
        <v>0.71336104075113937</v>
      </c>
    </row>
    <row r="35582" spans="1:2">
      <c r="A35582" s="2">
        <v>41845.709027777775</v>
      </c>
      <c r="B35582" s="3">
        <v>4.7073729832967119</v>
      </c>
    </row>
    <row r="35583" spans="1:2">
      <c r="A35583" s="2">
        <v>41845.709722222222</v>
      </c>
      <c r="B35583" s="3">
        <v>4.5878084182739256</v>
      </c>
    </row>
    <row r="35584" spans="1:2">
      <c r="A35584" s="2">
        <v>41845.710416666669</v>
      </c>
      <c r="B35584" s="3">
        <v>7.1789634068806967</v>
      </c>
    </row>
    <row r="35585" spans="1:2">
      <c r="A35585" s="2">
        <v>41845.711111111108</v>
      </c>
      <c r="B35585" s="3">
        <v>8.139933141072591</v>
      </c>
    </row>
    <row r="35586" spans="1:2">
      <c r="A35586" s="2">
        <v>41845.711805555555</v>
      </c>
      <c r="B35586" s="3">
        <v>16.624271774291991</v>
      </c>
    </row>
    <row r="35587" spans="1:2">
      <c r="A35587" s="2">
        <v>41845.712500000001</v>
      </c>
      <c r="B35587" s="3">
        <v>16.904601414998371</v>
      </c>
    </row>
    <row r="35588" spans="1:2">
      <c r="A35588" s="2">
        <v>41845.713194444441</v>
      </c>
      <c r="B35588" s="3">
        <v>20.226624806722004</v>
      </c>
    </row>
    <row r="35589" spans="1:2">
      <c r="A35589" s="2">
        <v>41845.713888888888</v>
      </c>
      <c r="B35589" s="3">
        <v>24.369945271809897</v>
      </c>
    </row>
    <row r="35590" spans="1:2">
      <c r="A35590" s="2">
        <v>41845.714583333334</v>
      </c>
      <c r="B35590" s="3">
        <v>26.659948476155598</v>
      </c>
    </row>
    <row r="35591" spans="1:2">
      <c r="A35591" s="2">
        <v>41845.715277777781</v>
      </c>
      <c r="B35591" s="3">
        <v>30.431022389729819</v>
      </c>
    </row>
    <row r="35592" spans="1:2">
      <c r="A35592" s="2">
        <v>41845.71597222222</v>
      </c>
      <c r="B35592" s="3">
        <v>32.734947458902994</v>
      </c>
    </row>
    <row r="35593" spans="1:2">
      <c r="A35593" s="2">
        <v>41845.716666666667</v>
      </c>
      <c r="B35593" s="3">
        <v>33.611690521240234</v>
      </c>
    </row>
    <row r="35594" spans="1:2">
      <c r="A35594" s="2">
        <v>41845.717361111114</v>
      </c>
      <c r="B35594" s="3">
        <v>30.473885345458985</v>
      </c>
    </row>
    <row r="35595" spans="1:2">
      <c r="A35595" s="2">
        <v>41845.718055555553</v>
      </c>
      <c r="B35595" s="3">
        <v>11.191272799173991</v>
      </c>
    </row>
    <row r="35596" spans="1:2">
      <c r="A35596" s="2">
        <v>41845.71875</v>
      </c>
      <c r="B35596" s="3">
        <v>0.36794147491455076</v>
      </c>
    </row>
    <row r="35597" spans="1:2">
      <c r="A35597" s="2">
        <v>41845.719444444447</v>
      </c>
      <c r="B35597" s="3">
        <v>-2.1850319544474286</v>
      </c>
    </row>
    <row r="35598" spans="1:2">
      <c r="A35598" s="2">
        <v>41845.720138888886</v>
      </c>
      <c r="B35598" s="3">
        <v>1.9009767532348634</v>
      </c>
    </row>
    <row r="35599" spans="1:2">
      <c r="A35599" s="2">
        <v>41845.720833333333</v>
      </c>
      <c r="B35599" s="3">
        <v>9.9482329686482753</v>
      </c>
    </row>
    <row r="35600" spans="1:2">
      <c r="A35600" s="2">
        <v>41845.72152777778</v>
      </c>
      <c r="B35600" s="3">
        <v>12.951836395263673</v>
      </c>
    </row>
    <row r="35601" spans="1:2">
      <c r="A35601" s="2">
        <v>41845.722222222219</v>
      </c>
      <c r="B35601" s="3">
        <v>10.277112706502278</v>
      </c>
    </row>
    <row r="35602" spans="1:2">
      <c r="A35602" s="2">
        <v>41845.722916666666</v>
      </c>
      <c r="B35602" s="3">
        <v>9.4655534744262688</v>
      </c>
    </row>
    <row r="35603" spans="1:2">
      <c r="A35603" s="2">
        <v>41845.723611111112</v>
      </c>
      <c r="B35603" s="3">
        <v>11.646717770894368</v>
      </c>
    </row>
    <row r="35604" spans="1:2">
      <c r="A35604" s="2">
        <v>41845.724305555559</v>
      </c>
      <c r="B35604" s="3">
        <v>7.804825019836426</v>
      </c>
    </row>
    <row r="35605" spans="1:2">
      <c r="A35605" s="2">
        <v>41845.724999999999</v>
      </c>
      <c r="B35605" s="3">
        <v>10.18176466623942</v>
      </c>
    </row>
    <row r="35606" spans="1:2">
      <c r="A35606" s="2">
        <v>41845.725694444445</v>
      </c>
      <c r="B35606" s="3">
        <v>10.421444320678711</v>
      </c>
    </row>
    <row r="35607" spans="1:2">
      <c r="A35607" s="2">
        <v>41845.726388888892</v>
      </c>
      <c r="B35607" s="3">
        <v>13.539958890279134</v>
      </c>
    </row>
    <row r="35608" spans="1:2">
      <c r="A35608" s="2">
        <v>41845.727083333331</v>
      </c>
      <c r="B35608" s="3">
        <v>15.079413922627767</v>
      </c>
    </row>
    <row r="35609" spans="1:2">
      <c r="A35609" s="2">
        <v>41845.727777777778</v>
      </c>
      <c r="B35609" s="3">
        <v>11.361352666219075</v>
      </c>
    </row>
    <row r="35610" spans="1:2">
      <c r="A35610" s="2">
        <v>41845.728472222225</v>
      </c>
      <c r="B35610" s="3">
        <v>10.104516537984212</v>
      </c>
    </row>
    <row r="35611" spans="1:2">
      <c r="A35611" s="2">
        <v>41845.729166666664</v>
      </c>
      <c r="B35611" s="3">
        <v>8.1919804255167641</v>
      </c>
    </row>
    <row r="35612" spans="1:2">
      <c r="A35612" s="2">
        <v>41845.729861111111</v>
      </c>
      <c r="B35612" s="3">
        <v>5.4991037368774416</v>
      </c>
    </row>
    <row r="35613" spans="1:2">
      <c r="A35613" s="2">
        <v>41845.730555555558</v>
      </c>
      <c r="B35613" s="3">
        <v>5.1706280390421551</v>
      </c>
    </row>
    <row r="35614" spans="1:2">
      <c r="A35614" s="2">
        <v>41845.731249999997</v>
      </c>
      <c r="B35614" s="3">
        <v>8.1213156382242833</v>
      </c>
    </row>
    <row r="35615" spans="1:2">
      <c r="A35615" s="2">
        <v>41845.731944444444</v>
      </c>
      <c r="B35615" s="3">
        <v>11.678316561381022</v>
      </c>
    </row>
    <row r="35616" spans="1:2">
      <c r="A35616" s="2">
        <v>41845.732638888891</v>
      </c>
      <c r="B35616" s="3">
        <v>6.6139293034871418</v>
      </c>
    </row>
    <row r="35617" spans="1:2">
      <c r="A35617" s="2">
        <v>41845.73333333333</v>
      </c>
      <c r="B35617" s="3">
        <v>8.7994496027628575</v>
      </c>
    </row>
    <row r="35618" spans="1:2">
      <c r="A35618" s="2">
        <v>41845.734027777777</v>
      </c>
      <c r="B35618" s="3">
        <v>2.7663390477498373</v>
      </c>
    </row>
    <row r="35619" spans="1:2">
      <c r="A35619" s="2">
        <v>41845.734722222223</v>
      </c>
      <c r="B35619" s="3">
        <v>1.9749320983886718</v>
      </c>
    </row>
    <row r="35620" spans="1:2">
      <c r="A35620" s="2">
        <v>41845.73541666667</v>
      </c>
      <c r="B35620" s="3">
        <v>0.34497197469075519</v>
      </c>
    </row>
    <row r="35621" spans="1:2">
      <c r="A35621" s="2">
        <v>41845.736111111109</v>
      </c>
      <c r="B35621" s="3">
        <v>-1.8905340830485027</v>
      </c>
    </row>
    <row r="35622" spans="1:2">
      <c r="A35622" s="2">
        <v>41845.736805555556</v>
      </c>
      <c r="B35622" s="3">
        <v>2.7580642700195314E-2</v>
      </c>
    </row>
    <row r="35623" spans="1:2">
      <c r="A35623" s="2">
        <v>41845.737500000003</v>
      </c>
      <c r="B35623" s="3">
        <v>0.90178896586100266</v>
      </c>
    </row>
    <row r="35624" spans="1:2">
      <c r="A35624" s="2">
        <v>41845.738194444442</v>
      </c>
      <c r="B35624" s="3">
        <v>7.5649295806884762</v>
      </c>
    </row>
    <row r="35625" spans="1:2">
      <c r="A35625" s="2">
        <v>41845.738888888889</v>
      </c>
      <c r="B35625" s="3">
        <v>7.55234743754069</v>
      </c>
    </row>
    <row r="35626" spans="1:2">
      <c r="A35626" s="2">
        <v>41845.739583333336</v>
      </c>
      <c r="B35626" s="3">
        <v>13.661957931518554</v>
      </c>
    </row>
    <row r="35627" spans="1:2">
      <c r="A35627" s="2">
        <v>41845.740277777775</v>
      </c>
      <c r="B35627" s="3">
        <v>14.83661740620931</v>
      </c>
    </row>
    <row r="35628" spans="1:2">
      <c r="A35628" s="2">
        <v>41845.740972222222</v>
      </c>
      <c r="B35628" s="3">
        <v>12.584301884969076</v>
      </c>
    </row>
    <row r="35629" spans="1:2">
      <c r="A35629" s="2">
        <v>41845.741666666669</v>
      </c>
      <c r="B35629" s="3">
        <v>14.31999142964681</v>
      </c>
    </row>
    <row r="35630" spans="1:2">
      <c r="A35630" s="2">
        <v>41845.742361111108</v>
      </c>
      <c r="B35630" s="3">
        <v>11.32453982035319</v>
      </c>
    </row>
    <row r="35631" spans="1:2">
      <c r="A35631" s="2">
        <v>41845.743055555555</v>
      </c>
      <c r="B35631" s="3">
        <v>3.542429224650065</v>
      </c>
    </row>
    <row r="35632" spans="1:2">
      <c r="A35632" s="2">
        <v>41845.743750000001</v>
      </c>
      <c r="B35632" s="3">
        <v>-9.2872492472330731E-2</v>
      </c>
    </row>
    <row r="35633" spans="1:2">
      <c r="A35633" s="2">
        <v>41845.744444444441</v>
      </c>
      <c r="B35633" s="3">
        <v>1.1684490203857423</v>
      </c>
    </row>
    <row r="35634" spans="1:2">
      <c r="A35634" s="2">
        <v>41845.745138888888</v>
      </c>
      <c r="B35634" s="3">
        <v>0.53657493591308592</v>
      </c>
    </row>
    <row r="35635" spans="1:2">
      <c r="A35635" s="2">
        <v>41845.745833333334</v>
      </c>
      <c r="B35635" s="3">
        <v>4.0171899159749351</v>
      </c>
    </row>
    <row r="35636" spans="1:2">
      <c r="A35636" s="2">
        <v>41845.746527777781</v>
      </c>
      <c r="B35636" s="3">
        <v>4.3932201385498049</v>
      </c>
    </row>
    <row r="35637" spans="1:2">
      <c r="A35637" s="2">
        <v>41845.74722222222</v>
      </c>
      <c r="B35637" s="3">
        <v>3.0363414764404295</v>
      </c>
    </row>
    <row r="35638" spans="1:2">
      <c r="A35638" s="2">
        <v>41845.747916666667</v>
      </c>
      <c r="B35638" s="3">
        <v>8.0694149017333991</v>
      </c>
    </row>
    <row r="35639" spans="1:2">
      <c r="A35639" s="2">
        <v>41845.748611111114</v>
      </c>
      <c r="B35639" s="3">
        <v>6.5226144154866539</v>
      </c>
    </row>
    <row r="35640" spans="1:2">
      <c r="A35640" s="2">
        <v>41845.749305555553</v>
      </c>
      <c r="B35640" s="3">
        <v>6.0103895823160807</v>
      </c>
    </row>
    <row r="35641" spans="1:2">
      <c r="A35641" s="2">
        <v>41845.75</v>
      </c>
      <c r="B35641" s="3">
        <v>7.7697411855061853</v>
      </c>
    </row>
    <row r="35642" spans="1:2">
      <c r="A35642" s="2">
        <v>41845.750694444447</v>
      </c>
      <c r="B35642" s="3">
        <v>17.26060651143392</v>
      </c>
    </row>
    <row r="35643" spans="1:2">
      <c r="A35643" s="2">
        <v>41845.751388888886</v>
      </c>
      <c r="B35643" s="3">
        <v>13.053813298543295</v>
      </c>
    </row>
    <row r="35644" spans="1:2">
      <c r="A35644" s="2">
        <v>41845.752083333333</v>
      </c>
      <c r="B35644" s="3">
        <v>6.033244705200195</v>
      </c>
    </row>
    <row r="35645" spans="1:2">
      <c r="A35645" s="2">
        <v>41845.75277777778</v>
      </c>
      <c r="B35645" s="3">
        <v>6.5747954050699873</v>
      </c>
    </row>
    <row r="35646" spans="1:2">
      <c r="A35646" s="2">
        <v>41845.753472222219</v>
      </c>
      <c r="B35646" s="3">
        <v>4.7021223704020185</v>
      </c>
    </row>
    <row r="35647" spans="1:2">
      <c r="A35647" s="2">
        <v>41845.754166666666</v>
      </c>
      <c r="B35647" s="3">
        <v>6.8362580617268884</v>
      </c>
    </row>
    <row r="35648" spans="1:2">
      <c r="A35648" s="2">
        <v>41845.754861111112</v>
      </c>
      <c r="B35648" s="3">
        <v>7.7872051239013675</v>
      </c>
    </row>
    <row r="35649" spans="1:2">
      <c r="A35649" s="2">
        <v>41845.755555555559</v>
      </c>
      <c r="B35649" s="3">
        <v>11.41337776184082</v>
      </c>
    </row>
    <row r="35650" spans="1:2">
      <c r="A35650" s="2">
        <v>41845.756249999999</v>
      </c>
      <c r="B35650" s="3">
        <v>14.538794581095377</v>
      </c>
    </row>
    <row r="35651" spans="1:2">
      <c r="A35651" s="2">
        <v>41845.756944444445</v>
      </c>
      <c r="B35651" s="3">
        <v>16.393557866414387</v>
      </c>
    </row>
    <row r="35652" spans="1:2">
      <c r="A35652" s="2">
        <v>41845.757638888892</v>
      </c>
      <c r="B35652" s="3">
        <v>15.348664474487304</v>
      </c>
    </row>
    <row r="35653" spans="1:2">
      <c r="A35653" s="2">
        <v>41845.758333333331</v>
      </c>
      <c r="B35653" s="3">
        <v>10.758416112263998</v>
      </c>
    </row>
    <row r="35654" spans="1:2">
      <c r="A35654" s="2">
        <v>41845.759027777778</v>
      </c>
      <c r="B35654" s="3">
        <v>9.4839951833089184</v>
      </c>
    </row>
    <row r="35655" spans="1:2">
      <c r="A35655" s="2">
        <v>41845.759722222225</v>
      </c>
      <c r="B35655" s="3">
        <v>4.0334336598714193</v>
      </c>
    </row>
    <row r="35656" spans="1:2">
      <c r="A35656" s="2">
        <v>41845.760416666664</v>
      </c>
      <c r="B35656" s="3">
        <v>8.4405818939208981</v>
      </c>
    </row>
    <row r="35657" spans="1:2">
      <c r="A35657" s="2">
        <v>41845.761111111111</v>
      </c>
      <c r="B35657" s="3">
        <v>10.020616277058918</v>
      </c>
    </row>
    <row r="35658" spans="1:2">
      <c r="A35658" s="2">
        <v>41845.761805555558</v>
      </c>
      <c r="B35658" s="3">
        <v>9.796448898315429</v>
      </c>
    </row>
    <row r="35659" spans="1:2">
      <c r="A35659" s="2">
        <v>41845.762499999997</v>
      </c>
      <c r="B35659" s="3">
        <v>7.2783776601155603</v>
      </c>
    </row>
    <row r="35660" spans="1:2">
      <c r="A35660" s="2">
        <v>41845.763194444444</v>
      </c>
      <c r="B35660" s="3">
        <v>8.0762373606363926</v>
      </c>
    </row>
    <row r="35661" spans="1:2">
      <c r="A35661" s="2">
        <v>41845.763888888891</v>
      </c>
      <c r="B35661" s="3">
        <v>7.3581986745198567</v>
      </c>
    </row>
    <row r="35662" spans="1:2">
      <c r="A35662" s="2">
        <v>41845.76458333333</v>
      </c>
      <c r="B35662" s="3">
        <v>9.2658036549886074</v>
      </c>
    </row>
    <row r="35663" spans="1:2">
      <c r="A35663" s="2">
        <v>41845.765277777777</v>
      </c>
      <c r="B35663" s="3">
        <v>9.4288824717203781</v>
      </c>
    </row>
    <row r="35664" spans="1:2">
      <c r="A35664" s="2">
        <v>41845.765972222223</v>
      </c>
      <c r="B35664" s="3">
        <v>9.8125016530354809</v>
      </c>
    </row>
    <row r="35665" spans="1:2">
      <c r="A35665" s="2">
        <v>41845.76666666667</v>
      </c>
      <c r="B35665" s="3">
        <v>10.314277267456054</v>
      </c>
    </row>
    <row r="35666" spans="1:2">
      <c r="A35666" s="2">
        <v>41845.767361111109</v>
      </c>
      <c r="B35666" s="3">
        <v>14.474994023640951</v>
      </c>
    </row>
    <row r="35667" spans="1:2">
      <c r="A35667" s="2">
        <v>41845.768055555556</v>
      </c>
      <c r="B35667" s="3">
        <v>20.144121678670249</v>
      </c>
    </row>
    <row r="35668" spans="1:2">
      <c r="A35668" s="2">
        <v>41845.768750000003</v>
      </c>
      <c r="B35668" s="3">
        <v>19.878462346394858</v>
      </c>
    </row>
    <row r="35669" spans="1:2">
      <c r="A35669" s="2">
        <v>41845.769444444442</v>
      </c>
      <c r="B35669" s="3">
        <v>19.694426600138346</v>
      </c>
    </row>
    <row r="35670" spans="1:2">
      <c r="A35670" s="2">
        <v>41845.770138888889</v>
      </c>
      <c r="B35670" s="3">
        <v>14.543605677286784</v>
      </c>
    </row>
    <row r="35671" spans="1:2">
      <c r="A35671" s="2">
        <v>41845.770833333336</v>
      </c>
      <c r="B35671" s="3">
        <v>12.515735244750976</v>
      </c>
    </row>
    <row r="35672" spans="1:2">
      <c r="A35672" s="2">
        <v>41845.771527777775</v>
      </c>
      <c r="B35672" s="3">
        <v>10.732154973347981</v>
      </c>
    </row>
    <row r="35673" spans="1:2">
      <c r="A35673" s="2">
        <v>41845.772222222222</v>
      </c>
      <c r="B35673" s="3">
        <v>13.678649775187175</v>
      </c>
    </row>
    <row r="35674" spans="1:2">
      <c r="A35674" s="2">
        <v>41845.772916666669</v>
      </c>
      <c r="B35674" s="3">
        <v>17.38699836730957</v>
      </c>
    </row>
    <row r="35675" spans="1:2">
      <c r="A35675" s="2">
        <v>41845.773611111108</v>
      </c>
      <c r="B35675" s="3">
        <v>19.373157882690428</v>
      </c>
    </row>
    <row r="35676" spans="1:2">
      <c r="A35676" s="2">
        <v>41845.774305555555</v>
      </c>
      <c r="B35676" s="3">
        <v>20.354469935099285</v>
      </c>
    </row>
    <row r="35677" spans="1:2">
      <c r="A35677" s="2">
        <v>41845.775000000001</v>
      </c>
      <c r="B35677" s="3">
        <v>24.605694198608397</v>
      </c>
    </row>
    <row r="35678" spans="1:2">
      <c r="A35678" s="2">
        <v>41845.775694444441</v>
      </c>
      <c r="B35678" s="3">
        <v>22.209755833943685</v>
      </c>
    </row>
    <row r="35679" spans="1:2">
      <c r="A35679" s="2">
        <v>41845.776388888888</v>
      </c>
      <c r="B35679" s="3">
        <v>0.86112124125162759</v>
      </c>
    </row>
    <row r="35680" spans="1:2">
      <c r="A35680" s="2">
        <v>41845.777083333334</v>
      </c>
      <c r="B35680" s="3">
        <v>-9.5347131093343105</v>
      </c>
    </row>
    <row r="35681" spans="1:2">
      <c r="A35681" s="2">
        <v>41845.777777777781</v>
      </c>
      <c r="B35681" s="3">
        <v>-5.4143006642659506</v>
      </c>
    </row>
    <row r="35682" spans="1:2">
      <c r="A35682" s="2">
        <v>41845.77847222222</v>
      </c>
      <c r="B35682" s="3">
        <v>-5.8894358317057289</v>
      </c>
    </row>
    <row r="35683" spans="1:2">
      <c r="A35683" s="2">
        <v>41845.779166666667</v>
      </c>
      <c r="B35683" s="3">
        <v>-1.7067277908325196</v>
      </c>
    </row>
    <row r="35684" spans="1:2">
      <c r="A35684" s="2">
        <v>41845.779861111114</v>
      </c>
      <c r="B35684" s="3">
        <v>-3.0702747344970702</v>
      </c>
    </row>
    <row r="35685" spans="1:2">
      <c r="A35685" s="2">
        <v>41845.780555555553</v>
      </c>
      <c r="B35685" s="3">
        <v>-1.5515607833862304</v>
      </c>
    </row>
    <row r="35686" spans="1:2">
      <c r="A35686" s="2">
        <v>41845.78125</v>
      </c>
      <c r="B35686" s="3">
        <v>2.6251563390096027</v>
      </c>
    </row>
    <row r="35687" spans="1:2">
      <c r="A35687" s="2">
        <v>41845.781944444447</v>
      </c>
      <c r="B35687" s="3">
        <v>-2.9495073318481446</v>
      </c>
    </row>
    <row r="35688" spans="1:2">
      <c r="A35688" s="2">
        <v>41845.782638888886</v>
      </c>
      <c r="B35688" s="3">
        <v>-4.4607165654500323</v>
      </c>
    </row>
    <row r="35689" spans="1:2">
      <c r="A35689" s="2">
        <v>41845.783333333333</v>
      </c>
      <c r="B35689" s="3">
        <v>1.8397460301717123</v>
      </c>
    </row>
    <row r="35690" spans="1:2">
      <c r="A35690" s="2">
        <v>41845.78402777778</v>
      </c>
      <c r="B35690" s="3">
        <v>3.8436919530232747</v>
      </c>
    </row>
    <row r="35691" spans="1:2">
      <c r="A35691" s="2">
        <v>41845.784722222219</v>
      </c>
      <c r="B35691" s="3">
        <v>-2.9898069381713865</v>
      </c>
    </row>
    <row r="35692" spans="1:2">
      <c r="A35692" s="2">
        <v>41845.785416666666</v>
      </c>
      <c r="B35692" s="3">
        <v>1.0693732579549153</v>
      </c>
    </row>
    <row r="35693" spans="1:2">
      <c r="A35693" s="2">
        <v>41845.786111111112</v>
      </c>
      <c r="B35693" s="3">
        <v>6.558883857727051</v>
      </c>
    </row>
    <row r="35694" spans="1:2">
      <c r="A35694" s="2">
        <v>41845.786805555559</v>
      </c>
      <c r="B35694" s="3">
        <v>10.925324885050456</v>
      </c>
    </row>
    <row r="35695" spans="1:2">
      <c r="A35695" s="2">
        <v>41845.787499999999</v>
      </c>
      <c r="B35695" s="3">
        <v>16.805866559346516</v>
      </c>
    </row>
    <row r="35696" spans="1:2">
      <c r="A35696" s="2">
        <v>41845.788194444445</v>
      </c>
      <c r="B35696" s="3">
        <v>16.224367268880208</v>
      </c>
    </row>
    <row r="35697" spans="1:2">
      <c r="A35697" s="2">
        <v>41845.788888888892</v>
      </c>
      <c r="B35697" s="3">
        <v>22.775359090169271</v>
      </c>
    </row>
    <row r="35698" spans="1:2">
      <c r="A35698" s="2">
        <v>41845.789583333331</v>
      </c>
      <c r="B35698" s="3">
        <v>21.850022888183595</v>
      </c>
    </row>
    <row r="35699" spans="1:2">
      <c r="A35699" s="2">
        <v>41845.790277777778</v>
      </c>
      <c r="B35699" s="3">
        <v>11.104224268595377</v>
      </c>
    </row>
    <row r="35700" spans="1:2">
      <c r="A35700" s="2">
        <v>41845.790972222225</v>
      </c>
      <c r="B35700" s="3">
        <v>13.810942649841309</v>
      </c>
    </row>
    <row r="35701" spans="1:2">
      <c r="A35701" s="2">
        <v>41845.791666666664</v>
      </c>
      <c r="B35701" s="3">
        <v>14.47206319173177</v>
      </c>
    </row>
    <row r="35702" spans="1:2">
      <c r="A35702" s="2">
        <v>41845.792361111111</v>
      </c>
      <c r="B35702" s="3">
        <v>23.537733777364096</v>
      </c>
    </row>
    <row r="35703" spans="1:2">
      <c r="A35703" s="2">
        <v>41845.793055555558</v>
      </c>
      <c r="B35703" s="3">
        <v>31.611785125732421</v>
      </c>
    </row>
    <row r="35704" spans="1:2">
      <c r="A35704" s="2">
        <v>41845.793749999997</v>
      </c>
      <c r="B35704" s="3">
        <v>26.03352508544922</v>
      </c>
    </row>
    <row r="35705" spans="1:2">
      <c r="A35705" s="2">
        <v>41845.794444444444</v>
      </c>
      <c r="B35705" s="3">
        <v>2.6075923283894857</v>
      </c>
    </row>
    <row r="35706" spans="1:2">
      <c r="A35706" s="2">
        <v>41845.795138888891</v>
      </c>
      <c r="B35706" s="3">
        <v>-14.012425549825032</v>
      </c>
    </row>
    <row r="35707" spans="1:2">
      <c r="A35707" s="2">
        <v>41845.79583333333</v>
      </c>
      <c r="B35707" s="3">
        <v>-17.912040964762369</v>
      </c>
    </row>
    <row r="35708" spans="1:2">
      <c r="A35708" s="2">
        <v>41845.796527777777</v>
      </c>
      <c r="B35708" s="3">
        <v>-15.156328519185385</v>
      </c>
    </row>
    <row r="35709" spans="1:2">
      <c r="A35709" s="2">
        <v>41845.797222222223</v>
      </c>
      <c r="B35709" s="3">
        <v>-16.539110755920412</v>
      </c>
    </row>
    <row r="35710" spans="1:2">
      <c r="A35710" s="2">
        <v>41845.79791666667</v>
      </c>
      <c r="B35710" s="3">
        <v>-21.421520169576009</v>
      </c>
    </row>
    <row r="35711" spans="1:2">
      <c r="A35711" s="2">
        <v>41845.798611111109</v>
      </c>
      <c r="B35711" s="3">
        <v>-23.460537211100259</v>
      </c>
    </row>
    <row r="35712" spans="1:2">
      <c r="A35712" s="2">
        <v>41845.799305555556</v>
      </c>
      <c r="B35712" s="3">
        <v>-31.351766204833986</v>
      </c>
    </row>
    <row r="35713" spans="1:2">
      <c r="A35713" s="2">
        <v>41845.800000000003</v>
      </c>
      <c r="B35713" s="3">
        <v>-36.885469309488933</v>
      </c>
    </row>
    <row r="35714" spans="1:2">
      <c r="A35714" s="2">
        <v>41845.800694444442</v>
      </c>
      <c r="B35714" s="3">
        <v>-37.373417154947916</v>
      </c>
    </row>
    <row r="35715" spans="1:2">
      <c r="A35715" s="2">
        <v>41845.801388888889</v>
      </c>
      <c r="B35715" s="3">
        <v>-31.322940572102866</v>
      </c>
    </row>
    <row r="35716" spans="1:2">
      <c r="A35716" s="2">
        <v>41845.802083333336</v>
      </c>
      <c r="B35716" s="3">
        <v>-19.414150492350259</v>
      </c>
    </row>
    <row r="35717" spans="1:2">
      <c r="A35717" s="2">
        <v>41845.802777777775</v>
      </c>
      <c r="B35717" s="3">
        <v>-16.028788375854493</v>
      </c>
    </row>
    <row r="35718" spans="1:2">
      <c r="A35718" s="2">
        <v>41845.803472222222</v>
      </c>
      <c r="B35718" s="3">
        <v>-15.981830342610676</v>
      </c>
    </row>
    <row r="35719" spans="1:2">
      <c r="A35719" s="2">
        <v>41845.804166666669</v>
      </c>
      <c r="B35719" s="3">
        <v>-20.009106826782226</v>
      </c>
    </row>
    <row r="35720" spans="1:2">
      <c r="A35720" s="2">
        <v>41845.804861111108</v>
      </c>
      <c r="B35720" s="3">
        <v>-22.978042984008788</v>
      </c>
    </row>
    <row r="35721" spans="1:2">
      <c r="A35721" s="2">
        <v>41845.805555555555</v>
      </c>
      <c r="B35721" s="3">
        <v>-10.98960247039795</v>
      </c>
    </row>
    <row r="35722" spans="1:2">
      <c r="A35722" s="2">
        <v>41845.806250000001</v>
      </c>
      <c r="B35722" s="3">
        <v>-19.967983055114747</v>
      </c>
    </row>
    <row r="35723" spans="1:2">
      <c r="A35723" s="2">
        <v>41845.806944444441</v>
      </c>
      <c r="B35723" s="3">
        <v>-5.2355436325073246</v>
      </c>
    </row>
    <row r="35724" spans="1:2">
      <c r="A35724" s="2">
        <v>41845.807638888888</v>
      </c>
      <c r="B35724" s="3">
        <v>2.8162548700968424</v>
      </c>
    </row>
    <row r="35725" spans="1:2">
      <c r="A35725" s="2">
        <v>41845.808333333334</v>
      </c>
      <c r="B35725" s="3">
        <v>2.074406623840332</v>
      </c>
    </row>
    <row r="35726" spans="1:2">
      <c r="A35726" s="2">
        <v>41845.809027777781</v>
      </c>
      <c r="B35726" s="3">
        <v>6.1187611262003578</v>
      </c>
    </row>
    <row r="35727" spans="1:2">
      <c r="A35727" s="2">
        <v>41845.80972222222</v>
      </c>
      <c r="B35727" s="3">
        <v>10.484516080220541</v>
      </c>
    </row>
    <row r="35728" spans="1:2">
      <c r="A35728" s="2">
        <v>41845.810416666667</v>
      </c>
      <c r="B35728" s="3">
        <v>10.69174404144287</v>
      </c>
    </row>
    <row r="35729" spans="1:2">
      <c r="A35729" s="2">
        <v>41845.811111111114</v>
      </c>
      <c r="B35729" s="3">
        <v>6.6545086542765297</v>
      </c>
    </row>
    <row r="35730" spans="1:2">
      <c r="A35730" s="2">
        <v>41845.811805555553</v>
      </c>
      <c r="B35730" s="3">
        <v>5.7677275975545248</v>
      </c>
    </row>
    <row r="35731" spans="1:2">
      <c r="A35731" s="2">
        <v>41845.8125</v>
      </c>
      <c r="B35731" s="3">
        <v>1.4977927525838217</v>
      </c>
    </row>
    <row r="35732" spans="1:2">
      <c r="A35732" s="2">
        <v>41845.813194444447</v>
      </c>
      <c r="B35732" s="3">
        <v>0.66657327016194656</v>
      </c>
    </row>
    <row r="35733" spans="1:2">
      <c r="A35733" s="2">
        <v>41845.813888888886</v>
      </c>
      <c r="B35733" s="3">
        <v>-0.65392545064290364</v>
      </c>
    </row>
    <row r="35734" spans="1:2">
      <c r="A35734" s="2">
        <v>41845.814583333333</v>
      </c>
      <c r="B35734" s="3">
        <v>6.6654395421346031</v>
      </c>
    </row>
    <row r="35735" spans="1:2">
      <c r="A35735" s="2">
        <v>41845.81527777778</v>
      </c>
      <c r="B35735" s="3">
        <v>5.5232781410217289</v>
      </c>
    </row>
    <row r="35736" spans="1:2">
      <c r="A35736" s="2">
        <v>41845.815972222219</v>
      </c>
      <c r="B35736" s="3">
        <v>8.5100759188334152</v>
      </c>
    </row>
    <row r="35737" spans="1:2">
      <c r="A35737" s="2">
        <v>41845.816666666666</v>
      </c>
      <c r="B35737" s="3">
        <v>17.172520192464194</v>
      </c>
    </row>
    <row r="35738" spans="1:2">
      <c r="A35738" s="2">
        <v>41845.817361111112</v>
      </c>
      <c r="B35738" s="3">
        <v>23.047334671020508</v>
      </c>
    </row>
    <row r="35739" spans="1:2">
      <c r="A35739" s="2">
        <v>41845.818055555559</v>
      </c>
      <c r="B35739" s="3">
        <v>27.181340154012045</v>
      </c>
    </row>
    <row r="35740" spans="1:2">
      <c r="A35740" s="2">
        <v>41845.818749999999</v>
      </c>
      <c r="B35740" s="3">
        <v>32.267669423421225</v>
      </c>
    </row>
    <row r="35741" spans="1:2">
      <c r="A35741" s="2">
        <v>41845.819444444445</v>
      </c>
      <c r="B35741" s="3">
        <v>25.668055216471355</v>
      </c>
    </row>
    <row r="35742" spans="1:2">
      <c r="A35742" s="2">
        <v>41845.820138888892</v>
      </c>
      <c r="B35742" s="3">
        <v>19.585628382364909</v>
      </c>
    </row>
    <row r="35743" spans="1:2">
      <c r="A35743" s="2">
        <v>41845.820833333331</v>
      </c>
      <c r="B35743" s="3">
        <v>24.43346316019694</v>
      </c>
    </row>
    <row r="35744" spans="1:2">
      <c r="A35744" s="2">
        <v>41845.821527777778</v>
      </c>
      <c r="B35744" s="3">
        <v>23.262272516886394</v>
      </c>
    </row>
    <row r="35745" spans="1:2">
      <c r="A35745" s="2">
        <v>41845.822222222225</v>
      </c>
      <c r="B35745" s="3">
        <v>28.959039688110352</v>
      </c>
    </row>
    <row r="35746" spans="1:2">
      <c r="A35746" s="2">
        <v>41845.822916666664</v>
      </c>
      <c r="B35746" s="3">
        <v>26.738552602132163</v>
      </c>
    </row>
    <row r="35747" spans="1:2">
      <c r="A35747" s="2">
        <v>41845.823611111111</v>
      </c>
      <c r="B35747" s="3">
        <v>19.881826941172282</v>
      </c>
    </row>
    <row r="35748" spans="1:2">
      <c r="A35748" s="2">
        <v>41845.824305555558</v>
      </c>
      <c r="B35748" s="3">
        <v>11.850314235687256</v>
      </c>
    </row>
    <row r="35749" spans="1:2">
      <c r="A35749" s="2">
        <v>41845.824999999997</v>
      </c>
      <c r="B35749" s="3">
        <v>10.575649801890055</v>
      </c>
    </row>
    <row r="35750" spans="1:2">
      <c r="A35750" s="2">
        <v>41845.825694444444</v>
      </c>
      <c r="B35750" s="3">
        <v>14.975077692667643</v>
      </c>
    </row>
    <row r="35751" spans="1:2">
      <c r="A35751" s="2">
        <v>41845.826388888891</v>
      </c>
      <c r="B35751" s="3">
        <v>16.006073633829754</v>
      </c>
    </row>
    <row r="35752" spans="1:2">
      <c r="A35752" s="2">
        <v>41845.82708333333</v>
      </c>
      <c r="B35752" s="3">
        <v>16.94118792215983</v>
      </c>
    </row>
    <row r="35753" spans="1:2">
      <c r="A35753" s="2">
        <v>41845.827777777777</v>
      </c>
      <c r="B35753" s="3">
        <v>12.673829809824626</v>
      </c>
    </row>
    <row r="35754" spans="1:2">
      <c r="A35754" s="2">
        <v>41845.828472222223</v>
      </c>
      <c r="B35754" s="3">
        <v>11.870690790812175</v>
      </c>
    </row>
    <row r="35755" spans="1:2">
      <c r="A35755" s="2">
        <v>41845.82916666667</v>
      </c>
      <c r="B35755" s="3">
        <v>9.1469221433003742</v>
      </c>
    </row>
    <row r="35756" spans="1:2">
      <c r="A35756" s="2">
        <v>41845.829861111109</v>
      </c>
      <c r="B35756" s="3">
        <v>5.1090617179870605</v>
      </c>
    </row>
    <row r="35757" spans="1:2">
      <c r="A35757" s="2">
        <v>41845.830555555556</v>
      </c>
      <c r="B35757" s="3">
        <v>3.8396845181783039</v>
      </c>
    </row>
    <row r="35758" spans="1:2">
      <c r="A35758" s="2">
        <v>41845.831250000003</v>
      </c>
      <c r="B35758" s="3">
        <v>-0.70820538202921546</v>
      </c>
    </row>
    <row r="35759" spans="1:2">
      <c r="A35759" s="2">
        <v>41845.831944444442</v>
      </c>
      <c r="B35759" s="3">
        <v>0.78130960464477539</v>
      </c>
    </row>
    <row r="35760" spans="1:2">
      <c r="A35760" s="2">
        <v>41845.832638888889</v>
      </c>
      <c r="B35760" s="3">
        <v>1.8402278582255045</v>
      </c>
    </row>
    <row r="35761" spans="1:2">
      <c r="A35761" s="2">
        <v>41845.833333333336</v>
      </c>
      <c r="B35761" s="3">
        <v>2.7995389938354491</v>
      </c>
    </row>
    <row r="35762" spans="1:2">
      <c r="A35762" s="2">
        <v>41845.834027777775</v>
      </c>
      <c r="B35762" s="3">
        <v>-2.9419352213541665</v>
      </c>
    </row>
    <row r="35763" spans="1:2">
      <c r="A35763" s="2">
        <v>41845.834722222222</v>
      </c>
      <c r="B35763" s="3">
        <v>-6.4579000790913899</v>
      </c>
    </row>
    <row r="35764" spans="1:2">
      <c r="A35764" s="2">
        <v>41845.835416666669</v>
      </c>
      <c r="B35764" s="3">
        <v>-4.1947478930155437</v>
      </c>
    </row>
    <row r="35765" spans="1:2">
      <c r="A35765" s="2">
        <v>41845.836111111108</v>
      </c>
      <c r="B35765" s="3">
        <v>-6.9886791547139486</v>
      </c>
    </row>
    <row r="35766" spans="1:2">
      <c r="A35766" s="2">
        <v>41845.836805555555</v>
      </c>
      <c r="B35766" s="3">
        <v>-12.784862613677978</v>
      </c>
    </row>
    <row r="35767" spans="1:2">
      <c r="A35767" s="2">
        <v>41845.837500000001</v>
      </c>
      <c r="B35767" s="3">
        <v>-14.020911248524984</v>
      </c>
    </row>
    <row r="35768" spans="1:2">
      <c r="A35768" s="2">
        <v>41845.838194444441</v>
      </c>
      <c r="B35768" s="3">
        <v>-12.943749332427979</v>
      </c>
    </row>
    <row r="35769" spans="1:2">
      <c r="A35769" s="2">
        <v>41845.838888888888</v>
      </c>
      <c r="B35769" s="3">
        <v>-13.515387312571209</v>
      </c>
    </row>
    <row r="35770" spans="1:2">
      <c r="A35770" s="2">
        <v>41845.839583333334</v>
      </c>
      <c r="B35770" s="3">
        <v>-7.6263598759969078</v>
      </c>
    </row>
    <row r="35771" spans="1:2">
      <c r="A35771" s="2">
        <v>41845.840277777781</v>
      </c>
      <c r="B35771" s="3">
        <v>-7.8862908999125159</v>
      </c>
    </row>
    <row r="35772" spans="1:2">
      <c r="A35772" s="2">
        <v>41845.84097222222</v>
      </c>
      <c r="B35772" s="3">
        <v>-5.8326564470926918</v>
      </c>
    </row>
    <row r="35773" spans="1:2">
      <c r="A35773" s="2">
        <v>41845.841666666667</v>
      </c>
      <c r="B35773" s="3">
        <v>-4.7358465194702148</v>
      </c>
    </row>
    <row r="35774" spans="1:2">
      <c r="A35774" s="2">
        <v>41845.842361111114</v>
      </c>
      <c r="B35774" s="3">
        <v>0.18899723688761394</v>
      </c>
    </row>
    <row r="35775" spans="1:2">
      <c r="A35775" s="2">
        <v>41845.843055555553</v>
      </c>
      <c r="B35775" s="3">
        <v>-3.1502705256144208</v>
      </c>
    </row>
    <row r="35776" spans="1:2">
      <c r="A35776" s="2">
        <v>41845.84375</v>
      </c>
      <c r="B35776" s="3">
        <v>0.62571395238240557</v>
      </c>
    </row>
    <row r="35777" spans="1:2">
      <c r="A35777" s="2">
        <v>41845.844444444447</v>
      </c>
      <c r="B35777" s="3">
        <v>-0.53513199488321939</v>
      </c>
    </row>
    <row r="35778" spans="1:2">
      <c r="A35778" s="2">
        <v>41845.845138888886</v>
      </c>
      <c r="B35778" s="3">
        <v>-1.997726853688558</v>
      </c>
    </row>
    <row r="35779" spans="1:2">
      <c r="A35779" s="2">
        <v>41845.845833333333</v>
      </c>
      <c r="B35779" s="3">
        <v>-3.8415819485982259</v>
      </c>
    </row>
    <row r="35780" spans="1:2">
      <c r="A35780" s="2">
        <v>41845.84652777778</v>
      </c>
      <c r="B35780" s="3">
        <v>-1.7635653177897135</v>
      </c>
    </row>
    <row r="35781" spans="1:2">
      <c r="A35781" s="2">
        <v>41845.847222222219</v>
      </c>
      <c r="B35781" s="3">
        <v>2.5057984352111817</v>
      </c>
    </row>
    <row r="35782" spans="1:2">
      <c r="A35782" s="2">
        <v>41845.847916666666</v>
      </c>
      <c r="B35782" s="3">
        <v>1.9059553146362305</v>
      </c>
    </row>
    <row r="35783" spans="1:2">
      <c r="A35783" s="2">
        <v>41845.848611111112</v>
      </c>
      <c r="B35783" s="3">
        <v>-0.6459057490030925</v>
      </c>
    </row>
    <row r="35784" spans="1:2">
      <c r="A35784" s="2">
        <v>41845.849305555559</v>
      </c>
      <c r="B35784" s="3">
        <v>3.384681542714437</v>
      </c>
    </row>
    <row r="35785" spans="1:2">
      <c r="A35785" s="2">
        <v>41845.85</v>
      </c>
      <c r="B35785" s="3">
        <v>7.4021147410074866</v>
      </c>
    </row>
    <row r="35786" spans="1:2">
      <c r="A35786" s="2">
        <v>41845.850694444445</v>
      </c>
      <c r="B35786" s="3">
        <v>7.5720302581787111</v>
      </c>
    </row>
    <row r="35787" spans="1:2">
      <c r="A35787" s="2">
        <v>41845.851388888892</v>
      </c>
      <c r="B35787" s="3">
        <v>4.6845266342163088</v>
      </c>
    </row>
    <row r="35788" spans="1:2">
      <c r="A35788" s="2">
        <v>41845.852083333331</v>
      </c>
      <c r="B35788" s="3">
        <v>7.4146932284037268</v>
      </c>
    </row>
    <row r="35789" spans="1:2">
      <c r="A35789" s="2">
        <v>41845.852777777778</v>
      </c>
      <c r="B35789" s="3">
        <v>5.6336926460266117</v>
      </c>
    </row>
    <row r="35790" spans="1:2">
      <c r="A35790" s="2">
        <v>41845.853472222225</v>
      </c>
      <c r="B35790" s="3">
        <v>7.6129548708597818</v>
      </c>
    </row>
    <row r="35791" spans="1:2">
      <c r="A35791" s="2">
        <v>41845.854166666664</v>
      </c>
      <c r="B35791" s="3">
        <v>8.1512139002482105</v>
      </c>
    </row>
    <row r="35792" spans="1:2">
      <c r="A35792" s="2">
        <v>41845.854861111111</v>
      </c>
      <c r="B35792" s="3">
        <v>15.278427505493164</v>
      </c>
    </row>
    <row r="35793" spans="1:2">
      <c r="A35793" s="2">
        <v>41845.855555555558</v>
      </c>
      <c r="B35793" s="3">
        <v>12.60240093866984</v>
      </c>
    </row>
    <row r="35794" spans="1:2">
      <c r="A35794" s="2">
        <v>41845.856249999997</v>
      </c>
      <c r="B35794" s="3">
        <v>10.742875099182129</v>
      </c>
    </row>
    <row r="35795" spans="1:2">
      <c r="A35795" s="2">
        <v>41845.856944444444</v>
      </c>
      <c r="B35795" s="3">
        <v>11.762795766194662</v>
      </c>
    </row>
    <row r="35796" spans="1:2">
      <c r="A35796" s="2">
        <v>41845.857638888891</v>
      </c>
      <c r="B35796" s="3">
        <v>19.283920415242513</v>
      </c>
    </row>
    <row r="35797" spans="1:2">
      <c r="A35797" s="2">
        <v>41845.85833333333</v>
      </c>
      <c r="B35797" s="3">
        <v>19.612670262654621</v>
      </c>
    </row>
    <row r="35798" spans="1:2">
      <c r="A35798" s="2">
        <v>41845.859027777777</v>
      </c>
      <c r="B35798" s="3">
        <v>12.4973513285319</v>
      </c>
    </row>
    <row r="35799" spans="1:2">
      <c r="A35799" s="2">
        <v>41845.859722222223</v>
      </c>
      <c r="B35799" s="3">
        <v>9.4160888671875007</v>
      </c>
    </row>
    <row r="35800" spans="1:2">
      <c r="A35800" s="2">
        <v>41845.86041666667</v>
      </c>
      <c r="B35800" s="3">
        <v>5.9334642410278322</v>
      </c>
    </row>
    <row r="35801" spans="1:2">
      <c r="A35801" s="2">
        <v>41845.861111111109</v>
      </c>
      <c r="B35801" s="3">
        <v>11.341782887776693</v>
      </c>
    </row>
    <row r="35802" spans="1:2">
      <c r="A35802" s="2">
        <v>41845.861805555556</v>
      </c>
      <c r="B35802" s="3">
        <v>9.8923664728800453</v>
      </c>
    </row>
    <row r="35803" spans="1:2">
      <c r="A35803" s="2">
        <v>41845.862500000003</v>
      </c>
      <c r="B35803" s="3">
        <v>11.109514872233072</v>
      </c>
    </row>
    <row r="35804" spans="1:2">
      <c r="A35804" s="2">
        <v>41845.863194444442</v>
      </c>
      <c r="B35804" s="3">
        <v>17.929047075907388</v>
      </c>
    </row>
    <row r="35805" spans="1:2">
      <c r="A35805" s="2">
        <v>41845.863888888889</v>
      </c>
      <c r="B35805" s="3">
        <v>20.105495961507163</v>
      </c>
    </row>
    <row r="35806" spans="1:2">
      <c r="A35806" s="2">
        <v>41845.864583333336</v>
      </c>
      <c r="B35806" s="3">
        <v>15.348310470581055</v>
      </c>
    </row>
    <row r="35807" spans="1:2">
      <c r="A35807" s="2">
        <v>41845.865277777775</v>
      </c>
      <c r="B35807" s="3">
        <v>16.693002669016519</v>
      </c>
    </row>
    <row r="35808" spans="1:2">
      <c r="A35808" s="2">
        <v>41845.865972222222</v>
      </c>
      <c r="B35808" s="3">
        <v>18.511426862080892</v>
      </c>
    </row>
    <row r="35809" spans="1:2">
      <c r="A35809" s="2">
        <v>41845.866666666669</v>
      </c>
      <c r="B35809" s="3">
        <v>19.996764755249025</v>
      </c>
    </row>
    <row r="35810" spans="1:2">
      <c r="A35810" s="2">
        <v>41845.867361111108</v>
      </c>
      <c r="B35810" s="3">
        <v>10.646085198720296</v>
      </c>
    </row>
    <row r="35811" spans="1:2">
      <c r="A35811" s="2">
        <v>41845.868055555555</v>
      </c>
      <c r="B35811" s="3">
        <v>9.1515738089879353</v>
      </c>
    </row>
    <row r="35812" spans="1:2">
      <c r="A35812" s="2">
        <v>41845.868750000001</v>
      </c>
      <c r="B35812" s="3">
        <v>17.69329636891683</v>
      </c>
    </row>
    <row r="35813" spans="1:2">
      <c r="A35813" s="2">
        <v>41845.869444444441</v>
      </c>
      <c r="B35813" s="3">
        <v>17.147721099853516</v>
      </c>
    </row>
    <row r="35814" spans="1:2">
      <c r="A35814" s="2">
        <v>41845.870138888888</v>
      </c>
      <c r="B35814" s="3">
        <v>14.931972376505534</v>
      </c>
    </row>
    <row r="35815" spans="1:2">
      <c r="A35815" s="2">
        <v>41845.870833333334</v>
      </c>
      <c r="B35815" s="3">
        <v>11.065552202860514</v>
      </c>
    </row>
    <row r="35816" spans="1:2">
      <c r="A35816" s="2">
        <v>41845.871527777781</v>
      </c>
      <c r="B35816" s="3">
        <v>9.2332097689310704</v>
      </c>
    </row>
    <row r="35817" spans="1:2">
      <c r="A35817" s="2">
        <v>41845.87222222222</v>
      </c>
      <c r="B35817" s="3">
        <v>13.350383154551189</v>
      </c>
    </row>
    <row r="35818" spans="1:2">
      <c r="A35818" s="2">
        <v>41845.872916666667</v>
      </c>
      <c r="B35818" s="3">
        <v>15.860382843017579</v>
      </c>
    </row>
    <row r="35819" spans="1:2">
      <c r="A35819" s="2">
        <v>41845.873611111114</v>
      </c>
      <c r="B35819" s="3">
        <v>17.28686720530192</v>
      </c>
    </row>
    <row r="35820" spans="1:2">
      <c r="A35820" s="2">
        <v>41845.874305555553</v>
      </c>
      <c r="B35820" s="3">
        <v>16.492283312479653</v>
      </c>
    </row>
    <row r="35821" spans="1:2">
      <c r="A35821" s="2">
        <v>41845.875</v>
      </c>
      <c r="B35821" s="3">
        <v>20.145837338765464</v>
      </c>
    </row>
    <row r="35822" spans="1:2">
      <c r="A35822" s="2">
        <v>41845.875694444447</v>
      </c>
      <c r="B35822" s="3">
        <v>3.8325443267822266</v>
      </c>
    </row>
    <row r="35823" spans="1:2">
      <c r="A35823" s="2">
        <v>41845.876388888886</v>
      </c>
      <c r="B35823" s="3">
        <v>2.9498698155085248</v>
      </c>
    </row>
    <row r="35824" spans="1:2">
      <c r="A35824" s="2">
        <v>41845.877083333333</v>
      </c>
      <c r="B35824" s="3">
        <v>5.7203882217407225</v>
      </c>
    </row>
    <row r="35825" spans="1:2">
      <c r="A35825" s="2">
        <v>41845.87777777778</v>
      </c>
      <c r="B35825" s="3">
        <v>0.42625255584716798</v>
      </c>
    </row>
    <row r="35826" spans="1:2">
      <c r="A35826" s="2">
        <v>41845.878472222219</v>
      </c>
      <c r="B35826" s="3">
        <v>-6.8082921107610064</v>
      </c>
    </row>
    <row r="35827" spans="1:2">
      <c r="A35827" s="2">
        <v>41845.879166666666</v>
      </c>
      <c r="B35827" s="3">
        <v>-8.1905657768249505</v>
      </c>
    </row>
    <row r="35828" spans="1:2">
      <c r="A35828" s="2">
        <v>41845.879861111112</v>
      </c>
      <c r="B35828" s="3">
        <v>-14.38900016148885</v>
      </c>
    </row>
    <row r="35829" spans="1:2">
      <c r="A35829" s="2">
        <v>41845.880555555559</v>
      </c>
      <c r="B35829" s="3">
        <v>-26.274904950459799</v>
      </c>
    </row>
    <row r="35830" spans="1:2">
      <c r="A35830" s="2">
        <v>41845.881249999999</v>
      </c>
      <c r="B35830" s="3">
        <v>-32.485054524739581</v>
      </c>
    </row>
    <row r="35831" spans="1:2">
      <c r="A35831" s="2">
        <v>41845.881944444445</v>
      </c>
      <c r="B35831" s="3">
        <v>-28.765089416503905</v>
      </c>
    </row>
    <row r="35832" spans="1:2">
      <c r="A35832" s="2">
        <v>41845.882638888892</v>
      </c>
      <c r="B35832" s="3">
        <v>-27.806392161051431</v>
      </c>
    </row>
    <row r="35833" spans="1:2">
      <c r="A35833" s="2">
        <v>41845.883333333331</v>
      </c>
      <c r="B35833" s="3">
        <v>-24.455858866373699</v>
      </c>
    </row>
    <row r="35834" spans="1:2">
      <c r="A35834" s="2">
        <v>41845.884027777778</v>
      </c>
      <c r="B35834" s="3">
        <v>-22.20072250366211</v>
      </c>
    </row>
    <row r="35835" spans="1:2">
      <c r="A35835" s="2">
        <v>41845.884722222225</v>
      </c>
      <c r="B35835" s="3">
        <v>-17.066442807515461</v>
      </c>
    </row>
    <row r="35836" spans="1:2">
      <c r="A35836" s="2">
        <v>41845.885416666664</v>
      </c>
      <c r="B35836" s="3">
        <v>-9.2425136248270672</v>
      </c>
    </row>
    <row r="35837" spans="1:2">
      <c r="A35837" s="2">
        <v>41845.886111111111</v>
      </c>
      <c r="B35837" s="3">
        <v>-12.619986724853515</v>
      </c>
    </row>
    <row r="35838" spans="1:2">
      <c r="A35838" s="2">
        <v>41845.886805555558</v>
      </c>
      <c r="B35838" s="3">
        <v>-15.61388905843099</v>
      </c>
    </row>
    <row r="35839" spans="1:2">
      <c r="A35839" s="2">
        <v>41845.887499999997</v>
      </c>
      <c r="B35839" s="3">
        <v>-11.316207504272461</v>
      </c>
    </row>
    <row r="35840" spans="1:2">
      <c r="A35840" s="2">
        <v>41845.888194444444</v>
      </c>
      <c r="B35840" s="3">
        <v>-6.4351757049560545</v>
      </c>
    </row>
    <row r="35841" spans="1:2">
      <c r="A35841" s="2">
        <v>41845.888888888891</v>
      </c>
      <c r="B35841" s="3">
        <v>-6.4645659526189165</v>
      </c>
    </row>
    <row r="35842" spans="1:2">
      <c r="A35842" s="2">
        <v>41845.88958333333</v>
      </c>
      <c r="B35842" s="3">
        <v>-12.227176507314047</v>
      </c>
    </row>
    <row r="35843" spans="1:2">
      <c r="A35843" s="2">
        <v>41845.890277777777</v>
      </c>
      <c r="B35843" s="3">
        <v>-9.6876694679260247</v>
      </c>
    </row>
    <row r="35844" spans="1:2">
      <c r="A35844" s="2">
        <v>41845.890972222223</v>
      </c>
      <c r="B35844" s="3">
        <v>-3.4370558659235635</v>
      </c>
    </row>
    <row r="35845" spans="1:2">
      <c r="A35845" s="2">
        <v>41845.89166666667</v>
      </c>
      <c r="B35845" s="3">
        <v>-4.5263295332590738</v>
      </c>
    </row>
    <row r="35846" spans="1:2">
      <c r="A35846" s="2">
        <v>41845.892361111109</v>
      </c>
      <c r="B35846" s="3">
        <v>-4.4247546990712481</v>
      </c>
    </row>
    <row r="35847" spans="1:2">
      <c r="A35847" s="2">
        <v>41845.893055555556</v>
      </c>
      <c r="B35847" s="3">
        <v>1.0043548186620077</v>
      </c>
    </row>
    <row r="35848" spans="1:2">
      <c r="A35848" s="2">
        <v>41845.893750000003</v>
      </c>
      <c r="B35848" s="3">
        <v>4.8331800778706873</v>
      </c>
    </row>
    <row r="35849" spans="1:2">
      <c r="A35849" s="2">
        <v>41845.894444444442</v>
      </c>
      <c r="B35849" s="3">
        <v>2.8017202695210774</v>
      </c>
    </row>
    <row r="35850" spans="1:2">
      <c r="A35850" s="2">
        <v>41845.895138888889</v>
      </c>
      <c r="B35850" s="3">
        <v>2.8218065261840821</v>
      </c>
    </row>
    <row r="35851" spans="1:2">
      <c r="A35851" s="2">
        <v>41845.895833333336</v>
      </c>
      <c r="B35851" s="3">
        <v>6.9562894503275556</v>
      </c>
    </row>
    <row r="35852" spans="1:2">
      <c r="A35852" s="2">
        <v>41845.896527777775</v>
      </c>
      <c r="B35852" s="3">
        <v>4.7865589777628577</v>
      </c>
    </row>
    <row r="35853" spans="1:2">
      <c r="A35853" s="2">
        <v>41845.897222222222</v>
      </c>
      <c r="B35853" s="3">
        <v>4.7533298810323084</v>
      </c>
    </row>
    <row r="35854" spans="1:2">
      <c r="A35854" s="2">
        <v>41845.897916666669</v>
      </c>
      <c r="B35854" s="3">
        <v>7.6337481180826821</v>
      </c>
    </row>
    <row r="35855" spans="1:2">
      <c r="A35855" s="2">
        <v>41845.898611111108</v>
      </c>
      <c r="B35855" s="3">
        <v>12.000876681009929</v>
      </c>
    </row>
    <row r="35856" spans="1:2">
      <c r="A35856" s="2">
        <v>41845.899305555555</v>
      </c>
      <c r="B35856" s="3">
        <v>18.958157602945963</v>
      </c>
    </row>
    <row r="35857" spans="1:2">
      <c r="A35857" s="2">
        <v>41845.9</v>
      </c>
      <c r="B35857" s="3">
        <v>19.473604329427083</v>
      </c>
    </row>
    <row r="35858" spans="1:2">
      <c r="A35858" s="2">
        <v>41845.900694444441</v>
      </c>
      <c r="B35858" s="3">
        <v>15.648781077067058</v>
      </c>
    </row>
    <row r="35859" spans="1:2">
      <c r="A35859" s="2">
        <v>41845.901388888888</v>
      </c>
      <c r="B35859" s="3">
        <v>10.699812094370523</v>
      </c>
    </row>
    <row r="35860" spans="1:2">
      <c r="A35860" s="2">
        <v>41845.902083333334</v>
      </c>
      <c r="B35860" s="3">
        <v>4.8623622894287113</v>
      </c>
    </row>
    <row r="35861" spans="1:2">
      <c r="A35861" s="2">
        <v>41845.902777777781</v>
      </c>
      <c r="B35861" s="3">
        <v>-12.696070003509522</v>
      </c>
    </row>
    <row r="35862" spans="1:2">
      <c r="A35862" s="2">
        <v>41845.90347222222</v>
      </c>
      <c r="B35862" s="3">
        <v>-24.264205678304037</v>
      </c>
    </row>
    <row r="35863" spans="1:2">
      <c r="A35863" s="2">
        <v>41845.904166666667</v>
      </c>
      <c r="B35863" s="3">
        <v>-27.226144917805989</v>
      </c>
    </row>
    <row r="35864" spans="1:2">
      <c r="A35864" s="2">
        <v>41845.904861111114</v>
      </c>
      <c r="B35864" s="3">
        <v>-30.776066080729166</v>
      </c>
    </row>
    <row r="35865" spans="1:2">
      <c r="A35865" s="2">
        <v>41845.905555555553</v>
      </c>
      <c r="B35865" s="3">
        <v>-36.54507115681966</v>
      </c>
    </row>
    <row r="35866" spans="1:2">
      <c r="A35866" s="2">
        <v>41845.90625</v>
      </c>
      <c r="B35866" s="3">
        <v>-37.480503336588541</v>
      </c>
    </row>
    <row r="35867" spans="1:2">
      <c r="A35867" s="2">
        <v>41845.906944444447</v>
      </c>
      <c r="B35867" s="3">
        <v>-21.442233530680337</v>
      </c>
    </row>
    <row r="35868" spans="1:2">
      <c r="A35868" s="2">
        <v>41845.907638888886</v>
      </c>
      <c r="B35868" s="3">
        <v>-21.607151285807291</v>
      </c>
    </row>
    <row r="35869" spans="1:2">
      <c r="A35869" s="2">
        <v>41845.908333333333</v>
      </c>
      <c r="B35869" s="3">
        <v>-23.139621988932291</v>
      </c>
    </row>
    <row r="35870" spans="1:2">
      <c r="A35870" s="2">
        <v>41845.90902777778</v>
      </c>
      <c r="B35870" s="3">
        <v>-20.988659413655601</v>
      </c>
    </row>
    <row r="35871" spans="1:2">
      <c r="A35871" s="2">
        <v>41845.909722222219</v>
      </c>
      <c r="B35871" s="3">
        <v>-14.937879943847657</v>
      </c>
    </row>
    <row r="35872" spans="1:2">
      <c r="A35872" s="2">
        <v>41845.910416666666</v>
      </c>
      <c r="B35872" s="3">
        <v>-1.8549676577250163</v>
      </c>
    </row>
    <row r="35873" spans="1:2">
      <c r="A35873" s="2">
        <v>41845.911111111112</v>
      </c>
      <c r="B35873" s="3">
        <v>5.3729938507080082</v>
      </c>
    </row>
    <row r="35874" spans="1:2">
      <c r="A35874" s="2">
        <v>41845.911805555559</v>
      </c>
      <c r="B35874" s="3">
        <v>-0.22425031661987305</v>
      </c>
    </row>
    <row r="35875" spans="1:2">
      <c r="A35875" s="2">
        <v>41845.912499999999</v>
      </c>
      <c r="B35875" s="3">
        <v>-3.3775793075561524</v>
      </c>
    </row>
    <row r="35876" spans="1:2">
      <c r="A35876" s="2">
        <v>41845.913194444445</v>
      </c>
      <c r="B35876" s="3">
        <v>-4.5662984848022461</v>
      </c>
    </row>
    <row r="35877" spans="1:2">
      <c r="A35877" s="2">
        <v>41845.913888888892</v>
      </c>
      <c r="B35877" s="3">
        <v>-10.315137640635173</v>
      </c>
    </row>
    <row r="35878" spans="1:2">
      <c r="A35878" s="2">
        <v>41845.914583333331</v>
      </c>
      <c r="B35878" s="3">
        <v>-12.224390316009522</v>
      </c>
    </row>
    <row r="35879" spans="1:2">
      <c r="A35879" s="2">
        <v>41845.915277777778</v>
      </c>
      <c r="B35879" s="3">
        <v>-15.983577982584636</v>
      </c>
    </row>
    <row r="35880" spans="1:2">
      <c r="A35880" s="2">
        <v>41845.915972222225</v>
      </c>
      <c r="B35880" s="3">
        <v>-16.784504954020182</v>
      </c>
    </row>
    <row r="35881" spans="1:2">
      <c r="A35881" s="2">
        <v>41845.916666666664</v>
      </c>
      <c r="B35881" s="3">
        <v>-19.660003407796225</v>
      </c>
    </row>
    <row r="35882" spans="1:2">
      <c r="A35882" s="2">
        <v>41845.917361111111</v>
      </c>
      <c r="B35882" s="3">
        <v>-15.718803914388021</v>
      </c>
    </row>
    <row r="35883" spans="1:2">
      <c r="A35883" s="2">
        <v>41845.918055555558</v>
      </c>
      <c r="B35883" s="3">
        <v>4.1521948814392093</v>
      </c>
    </row>
    <row r="35884" spans="1:2">
      <c r="A35884" s="2">
        <v>41845.918749999997</v>
      </c>
      <c r="B35884" s="3">
        <v>14.939887237548827</v>
      </c>
    </row>
    <row r="35885" spans="1:2">
      <c r="A35885" s="2">
        <v>41845.919444444444</v>
      </c>
      <c r="B35885" s="3">
        <v>24.637222035725912</v>
      </c>
    </row>
    <row r="35886" spans="1:2">
      <c r="A35886" s="2">
        <v>41845.920138888891</v>
      </c>
      <c r="B35886" s="3">
        <v>32.092225138346357</v>
      </c>
    </row>
    <row r="35887" spans="1:2">
      <c r="A35887" s="2">
        <v>41845.92083333333</v>
      </c>
      <c r="B35887" s="3">
        <v>28.054137674967446</v>
      </c>
    </row>
    <row r="35888" spans="1:2">
      <c r="A35888" s="2">
        <v>41845.921527777777</v>
      </c>
      <c r="B35888" s="3">
        <v>16.55438715616862</v>
      </c>
    </row>
    <row r="35889" spans="1:2">
      <c r="A35889" s="2">
        <v>41845.922222222223</v>
      </c>
      <c r="B35889" s="3">
        <v>38.052174123128253</v>
      </c>
    </row>
    <row r="35890" spans="1:2">
      <c r="A35890" s="2">
        <v>41845.92291666667</v>
      </c>
      <c r="B35890" s="3">
        <v>51.107642618815106</v>
      </c>
    </row>
    <row r="35891" spans="1:2">
      <c r="A35891" s="2">
        <v>41845.923611111109</v>
      </c>
      <c r="B35891" s="3">
        <v>45.419883473714194</v>
      </c>
    </row>
    <row r="35892" spans="1:2">
      <c r="A35892" s="2">
        <v>41845.924305555556</v>
      </c>
      <c r="B35892" s="3">
        <v>33.656940205891928</v>
      </c>
    </row>
    <row r="35893" spans="1:2">
      <c r="A35893" s="2">
        <v>41845.925000000003</v>
      </c>
      <c r="B35893" s="3">
        <v>13.404811255137126</v>
      </c>
    </row>
    <row r="35894" spans="1:2">
      <c r="A35894" s="2">
        <v>41845.925694444442</v>
      </c>
      <c r="B35894" s="3">
        <v>-0.76207869847615561</v>
      </c>
    </row>
    <row r="35895" spans="1:2">
      <c r="A35895" s="2">
        <v>41845.926388888889</v>
      </c>
      <c r="B35895" s="3">
        <v>3.9522904713948566</v>
      </c>
    </row>
    <row r="35896" spans="1:2">
      <c r="A35896" s="2">
        <v>41845.927083333336</v>
      </c>
      <c r="B35896" s="3">
        <v>3.8145489374796551</v>
      </c>
    </row>
    <row r="35897" spans="1:2">
      <c r="A35897" s="2">
        <v>41845.927777777775</v>
      </c>
      <c r="B35897" s="3">
        <v>-11.653099091847738</v>
      </c>
    </row>
    <row r="35898" spans="1:2">
      <c r="A35898" s="2">
        <v>41845.928472222222</v>
      </c>
      <c r="B35898" s="3">
        <v>-25.328221130371094</v>
      </c>
    </row>
    <row r="35899" spans="1:2">
      <c r="A35899" s="2">
        <v>41845.929166666669</v>
      </c>
      <c r="B35899" s="3">
        <v>-33.931364949544268</v>
      </c>
    </row>
    <row r="35900" spans="1:2">
      <c r="A35900" s="2">
        <v>41845.929861111108</v>
      </c>
      <c r="B35900" s="3">
        <v>-29.127678171793619</v>
      </c>
    </row>
    <row r="35901" spans="1:2">
      <c r="A35901" s="2">
        <v>41845.930555555555</v>
      </c>
      <c r="B35901" s="3">
        <v>-27.481898244222005</v>
      </c>
    </row>
    <row r="35902" spans="1:2">
      <c r="A35902" s="2">
        <v>41845.931250000001</v>
      </c>
      <c r="B35902" s="3">
        <v>-27.966173044840495</v>
      </c>
    </row>
    <row r="35903" spans="1:2">
      <c r="A35903" s="2">
        <v>41845.931944444441</v>
      </c>
      <c r="B35903" s="3">
        <v>-25.056531270345051</v>
      </c>
    </row>
    <row r="35904" spans="1:2">
      <c r="A35904" s="2">
        <v>41845.932638888888</v>
      </c>
      <c r="B35904" s="3">
        <v>-21.712878926595053</v>
      </c>
    </row>
    <row r="35905" spans="1:2">
      <c r="A35905" s="2">
        <v>41845.933333333334</v>
      </c>
      <c r="B35905" s="3">
        <v>-18.382310740152995</v>
      </c>
    </row>
    <row r="35906" spans="1:2">
      <c r="A35906" s="2">
        <v>41845.934027777781</v>
      </c>
      <c r="B35906" s="3">
        <v>-8.2613208452860523</v>
      </c>
    </row>
    <row r="35907" spans="1:2">
      <c r="A35907" s="2">
        <v>41845.93472222222</v>
      </c>
      <c r="B35907" s="3">
        <v>-3.712163225809733</v>
      </c>
    </row>
    <row r="35908" spans="1:2">
      <c r="A35908" s="2">
        <v>41845.935416666667</v>
      </c>
      <c r="B35908" s="3">
        <v>-0.14371216297149658</v>
      </c>
    </row>
    <row r="35909" spans="1:2">
      <c r="A35909" s="2">
        <v>41845.936111111114</v>
      </c>
      <c r="B35909" s="3">
        <v>0.95174926916758218</v>
      </c>
    </row>
    <row r="35910" spans="1:2">
      <c r="A35910" s="2">
        <v>41845.936805555553</v>
      </c>
      <c r="B35910" s="3">
        <v>5.010934392611186</v>
      </c>
    </row>
    <row r="35911" spans="1:2">
      <c r="A35911" s="2">
        <v>41845.9375</v>
      </c>
      <c r="B35911" s="3">
        <v>6.2478202263514202</v>
      </c>
    </row>
    <row r="35912" spans="1:2">
      <c r="A35912" s="2">
        <v>41845.938194444447</v>
      </c>
      <c r="B35912" s="3">
        <v>7.5165791829427082</v>
      </c>
    </row>
    <row r="35913" spans="1:2">
      <c r="A35913" s="2">
        <v>41845.938888888886</v>
      </c>
      <c r="B35913" s="3">
        <v>14.898420588175457</v>
      </c>
    </row>
    <row r="35914" spans="1:2">
      <c r="A35914" s="2">
        <v>41845.939583333333</v>
      </c>
      <c r="B35914" s="3">
        <v>19.329145876566567</v>
      </c>
    </row>
    <row r="35915" spans="1:2">
      <c r="A35915" s="2">
        <v>41845.94027777778</v>
      </c>
      <c r="B35915" s="3">
        <v>20.944202486673991</v>
      </c>
    </row>
    <row r="35916" spans="1:2">
      <c r="A35916" s="2">
        <v>41845.940972222219</v>
      </c>
      <c r="B35916" s="3">
        <v>25.291349665323892</v>
      </c>
    </row>
    <row r="35917" spans="1:2">
      <c r="A35917" s="2">
        <v>41845.941666666666</v>
      </c>
      <c r="B35917" s="3">
        <v>30.064147822062175</v>
      </c>
    </row>
    <row r="35918" spans="1:2">
      <c r="A35918" s="2">
        <v>41845.942361111112</v>
      </c>
      <c r="B35918" s="3">
        <v>25.761706670125324</v>
      </c>
    </row>
    <row r="35919" spans="1:2">
      <c r="A35919" s="2">
        <v>41845.943055555559</v>
      </c>
      <c r="B35919" s="3">
        <v>18.818337694803873</v>
      </c>
    </row>
    <row r="35920" spans="1:2">
      <c r="A35920" s="2">
        <v>41845.943749999999</v>
      </c>
      <c r="B35920" s="3">
        <v>22.803566106160481</v>
      </c>
    </row>
    <row r="35921" spans="1:2">
      <c r="A35921" s="2">
        <v>41845.944444444445</v>
      </c>
      <c r="B35921" s="3">
        <v>23.208049138387043</v>
      </c>
    </row>
    <row r="35922" spans="1:2">
      <c r="A35922" s="2">
        <v>41845.945138888892</v>
      </c>
      <c r="B35922" s="3">
        <v>20.596267954508463</v>
      </c>
    </row>
    <row r="35923" spans="1:2">
      <c r="A35923" s="2">
        <v>41845.945833333331</v>
      </c>
      <c r="B35923" s="3">
        <v>21.966286087036131</v>
      </c>
    </row>
    <row r="35924" spans="1:2">
      <c r="A35924" s="2">
        <v>41845.946527777778</v>
      </c>
      <c r="B35924" s="3">
        <v>24.302437210083006</v>
      </c>
    </row>
    <row r="35925" spans="1:2">
      <c r="A35925" s="2">
        <v>41845.947222222225</v>
      </c>
      <c r="B35925" s="3">
        <v>27.338748677571616</v>
      </c>
    </row>
    <row r="35926" spans="1:2">
      <c r="A35926" s="2">
        <v>41845.947916666664</v>
      </c>
      <c r="B35926" s="3">
        <v>22.424869664510091</v>
      </c>
    </row>
    <row r="35927" spans="1:2">
      <c r="A35927" s="2">
        <v>41845.948611111111</v>
      </c>
      <c r="B35927" s="3">
        <v>28.640927505493163</v>
      </c>
    </row>
    <row r="35928" spans="1:2">
      <c r="A35928" s="2">
        <v>41845.949305555558</v>
      </c>
      <c r="B35928" s="3">
        <v>29.221833038330079</v>
      </c>
    </row>
    <row r="35929" spans="1:2">
      <c r="A35929" s="2">
        <v>41845.949999999997</v>
      </c>
      <c r="B35929" s="3">
        <v>28.531703948974609</v>
      </c>
    </row>
    <row r="35930" spans="1:2">
      <c r="A35930" s="2">
        <v>41845.950694444444</v>
      </c>
      <c r="B35930" s="3">
        <v>31.114607111612955</v>
      </c>
    </row>
    <row r="35931" spans="1:2">
      <c r="A35931" s="2">
        <v>41845.951388888891</v>
      </c>
      <c r="B35931" s="3">
        <v>34.060704040527341</v>
      </c>
    </row>
    <row r="35932" spans="1:2">
      <c r="A35932" s="2">
        <v>41845.95208333333</v>
      </c>
      <c r="B35932" s="3">
        <v>26.094152069091798</v>
      </c>
    </row>
    <row r="35933" spans="1:2">
      <c r="A35933" s="2">
        <v>41845.952777777777</v>
      </c>
      <c r="B35933" s="3">
        <v>2.5270957946777344</v>
      </c>
    </row>
    <row r="35934" spans="1:2">
      <c r="A35934" s="2">
        <v>41845.953472222223</v>
      </c>
      <c r="B35934" s="3">
        <v>-16.148401260375977</v>
      </c>
    </row>
    <row r="35935" spans="1:2">
      <c r="A35935" s="2">
        <v>41845.95416666667</v>
      </c>
      <c r="B35935" s="3">
        <v>-35.477497100830078</v>
      </c>
    </row>
    <row r="35936" spans="1:2">
      <c r="A35936" s="2">
        <v>41845.954861111109</v>
      </c>
      <c r="B35936" s="3">
        <v>-44.888421885172527</v>
      </c>
    </row>
    <row r="35937" spans="1:2">
      <c r="A35937" s="2">
        <v>41845.955555555556</v>
      </c>
      <c r="B35937" s="3">
        <v>-18.135096724828085</v>
      </c>
    </row>
    <row r="35938" spans="1:2">
      <c r="A35938" s="2">
        <v>41845.956250000003</v>
      </c>
      <c r="B35938" s="3">
        <v>-14.644013214111329</v>
      </c>
    </row>
    <row r="35939" spans="1:2">
      <c r="A35939" s="2">
        <v>41845.956944444442</v>
      </c>
      <c r="B35939" s="3">
        <v>-22.289996210734049</v>
      </c>
    </row>
    <row r="35940" spans="1:2">
      <c r="A35940" s="2">
        <v>41845.957638888889</v>
      </c>
      <c r="B35940" s="3">
        <v>-30.299500147501629</v>
      </c>
    </row>
    <row r="35941" spans="1:2">
      <c r="A35941" s="2">
        <v>41845.958333333336</v>
      </c>
      <c r="B35941" s="3">
        <v>-26.507108879089355</v>
      </c>
    </row>
    <row r="35942" spans="1:2">
      <c r="A35942" s="2">
        <v>41845.959027777775</v>
      </c>
      <c r="B35942" s="3">
        <v>-18.025906244913738</v>
      </c>
    </row>
    <row r="35943" spans="1:2">
      <c r="A35943" s="2">
        <v>41845.959722222222</v>
      </c>
      <c r="B35943" s="3">
        <v>-11.243132019042969</v>
      </c>
    </row>
    <row r="35944" spans="1:2">
      <c r="A35944" s="2">
        <v>41845.960416666669</v>
      </c>
      <c r="B35944" s="3">
        <v>-2.843906291325887</v>
      </c>
    </row>
    <row r="35945" spans="1:2">
      <c r="A35945" s="2">
        <v>41845.961111111108</v>
      </c>
      <c r="B35945" s="3">
        <v>2.0888476689656574</v>
      </c>
    </row>
    <row r="35946" spans="1:2">
      <c r="A35946" s="2">
        <v>41845.961805555555</v>
      </c>
      <c r="B35946" s="3">
        <v>7.3717988967895511</v>
      </c>
    </row>
    <row r="35947" spans="1:2">
      <c r="A35947" s="2">
        <v>41845.962500000001</v>
      </c>
      <c r="B35947" s="3">
        <v>6.1706161499023438</v>
      </c>
    </row>
    <row r="35948" spans="1:2">
      <c r="A35948" s="2">
        <v>41845.963194444441</v>
      </c>
      <c r="B35948" s="3">
        <v>9.7868722915649418</v>
      </c>
    </row>
    <row r="35949" spans="1:2">
      <c r="A35949" s="2">
        <v>41845.963888888888</v>
      </c>
      <c r="B35949" s="3">
        <v>10.616072527567546</v>
      </c>
    </row>
    <row r="35950" spans="1:2">
      <c r="A35950" s="2">
        <v>41845.964583333334</v>
      </c>
      <c r="B35950" s="3">
        <v>16.195642916361489</v>
      </c>
    </row>
    <row r="35951" spans="1:2">
      <c r="A35951" s="2">
        <v>41845.965277777781</v>
      </c>
      <c r="B35951" s="3">
        <v>18.045386250813802</v>
      </c>
    </row>
    <row r="35952" spans="1:2">
      <c r="A35952" s="2">
        <v>41845.96597222222</v>
      </c>
      <c r="B35952" s="3">
        <v>23.461880366007488</v>
      </c>
    </row>
    <row r="35953" spans="1:2">
      <c r="A35953" s="2">
        <v>41845.966666666667</v>
      </c>
      <c r="B35953" s="3">
        <v>27.447281646728516</v>
      </c>
    </row>
    <row r="35954" spans="1:2">
      <c r="A35954" s="2">
        <v>41845.967361111114</v>
      </c>
      <c r="B35954" s="3">
        <v>31.231420516967773</v>
      </c>
    </row>
    <row r="35955" spans="1:2">
      <c r="A35955" s="2">
        <v>41845.968055555553</v>
      </c>
      <c r="B35955" s="3">
        <v>31.943418502807617</v>
      </c>
    </row>
    <row r="35956" spans="1:2">
      <c r="A35956" s="2">
        <v>41845.96875</v>
      </c>
      <c r="B35956" s="3">
        <v>33.38218828837077</v>
      </c>
    </row>
    <row r="35957" spans="1:2">
      <c r="A35957" s="2">
        <v>41845.969444444447</v>
      </c>
      <c r="B35957" s="3">
        <v>29.101676432291665</v>
      </c>
    </row>
    <row r="35958" spans="1:2">
      <c r="A35958" s="2">
        <v>41845.970138888886</v>
      </c>
      <c r="B35958" s="3">
        <v>26.359535344441731</v>
      </c>
    </row>
    <row r="35959" spans="1:2">
      <c r="A35959" s="2">
        <v>41845.970833333333</v>
      </c>
      <c r="B35959" s="3">
        <v>22.673393058776856</v>
      </c>
    </row>
    <row r="35960" spans="1:2">
      <c r="A35960" s="2">
        <v>41845.97152777778</v>
      </c>
      <c r="B35960" s="3">
        <v>21.59314867655436</v>
      </c>
    </row>
    <row r="35961" spans="1:2">
      <c r="A35961" s="2">
        <v>41845.972222222219</v>
      </c>
      <c r="B35961" s="3">
        <v>22.312707519531251</v>
      </c>
    </row>
    <row r="35962" spans="1:2">
      <c r="A35962" s="2">
        <v>41845.972916666666</v>
      </c>
      <c r="B35962" s="3">
        <v>18.794192822774253</v>
      </c>
    </row>
    <row r="35963" spans="1:2">
      <c r="A35963" s="2">
        <v>41845.973611111112</v>
      </c>
      <c r="B35963" s="3">
        <v>20.365682156880698</v>
      </c>
    </row>
    <row r="35964" spans="1:2">
      <c r="A35964" s="2">
        <v>41845.974305555559</v>
      </c>
      <c r="B35964" s="3">
        <v>17.599641354878745</v>
      </c>
    </row>
    <row r="35965" spans="1:2">
      <c r="A35965" s="2">
        <v>41845.974999999999</v>
      </c>
      <c r="B35965" s="3">
        <v>23.148576736450195</v>
      </c>
    </row>
    <row r="35966" spans="1:2">
      <c r="A35966" s="2">
        <v>41845.975694444445</v>
      </c>
      <c r="B35966" s="3">
        <v>14.66975146929423</v>
      </c>
    </row>
    <row r="35967" spans="1:2">
      <c r="A35967" s="2">
        <v>41845.976388888892</v>
      </c>
      <c r="B35967" s="3">
        <v>19.785031763712563</v>
      </c>
    </row>
    <row r="35968" spans="1:2">
      <c r="A35968" s="2">
        <v>41845.977083333331</v>
      </c>
      <c r="B35968" s="3">
        <v>22.824856440226238</v>
      </c>
    </row>
    <row r="35969" spans="1:2">
      <c r="A35969" s="2">
        <v>41845.977777777778</v>
      </c>
      <c r="B35969" s="3">
        <v>24.33218421936035</v>
      </c>
    </row>
    <row r="35970" spans="1:2">
      <c r="A35970" s="2">
        <v>41845.978472222225</v>
      </c>
      <c r="B35970" s="3">
        <v>10.465408198038737</v>
      </c>
    </row>
    <row r="35971" spans="1:2">
      <c r="A35971" s="2">
        <v>41845.979166666664</v>
      </c>
      <c r="B35971" s="3">
        <v>-0.61444978713989262</v>
      </c>
    </row>
    <row r="35972" spans="1:2">
      <c r="A35972" s="2">
        <v>41845.979861111111</v>
      </c>
      <c r="B35972" s="3">
        <v>-6.5051955382029218</v>
      </c>
    </row>
    <row r="35973" spans="1:2">
      <c r="A35973" s="2">
        <v>41845.980555555558</v>
      </c>
      <c r="B35973" s="3">
        <v>-9.1053427378336593</v>
      </c>
    </row>
    <row r="35974" spans="1:2">
      <c r="A35974" s="2">
        <v>41845.981249999997</v>
      </c>
      <c r="B35974" s="3">
        <v>-21.395051193237304</v>
      </c>
    </row>
    <row r="35975" spans="1:2">
      <c r="A35975" s="2">
        <v>41845.981944444444</v>
      </c>
      <c r="B35975" s="3">
        <v>-30.646945317586262</v>
      </c>
    </row>
    <row r="35976" spans="1:2">
      <c r="A35976" s="2">
        <v>41845.982638888891</v>
      </c>
      <c r="B35976" s="3">
        <v>-39.954063161214194</v>
      </c>
    </row>
    <row r="35977" spans="1:2">
      <c r="A35977" s="2">
        <v>41845.98333333333</v>
      </c>
      <c r="B35977" s="3">
        <v>-41.421756617228191</v>
      </c>
    </row>
    <row r="35978" spans="1:2">
      <c r="A35978" s="2">
        <v>41845.984027777777</v>
      </c>
      <c r="B35978" s="3">
        <v>-26.585651016235353</v>
      </c>
    </row>
    <row r="35979" spans="1:2">
      <c r="A35979" s="2">
        <v>41845.984722222223</v>
      </c>
      <c r="B35979" s="3">
        <v>-19.01735954284668</v>
      </c>
    </row>
    <row r="35980" spans="1:2">
      <c r="A35980" s="2">
        <v>41845.98541666667</v>
      </c>
      <c r="B35980" s="3">
        <v>-15.528693771362304</v>
      </c>
    </row>
    <row r="35981" spans="1:2">
      <c r="A35981" s="2">
        <v>41845.986111111109</v>
      </c>
      <c r="B35981" s="3">
        <v>-15.745019658406575</v>
      </c>
    </row>
    <row r="35982" spans="1:2">
      <c r="A35982" s="2">
        <v>41845.986805555556</v>
      </c>
      <c r="B35982" s="3">
        <v>-17.391282526652017</v>
      </c>
    </row>
    <row r="35983" spans="1:2">
      <c r="A35983" s="2">
        <v>41845.987500000003</v>
      </c>
      <c r="B35983" s="3">
        <v>-17.041136042277017</v>
      </c>
    </row>
    <row r="35984" spans="1:2">
      <c r="A35984" s="2">
        <v>41845.988194444442</v>
      </c>
      <c r="B35984" s="3">
        <v>-10.98420778910319</v>
      </c>
    </row>
    <row r="35985" spans="1:2">
      <c r="A35985" s="2">
        <v>41845.988888888889</v>
      </c>
      <c r="B35985" s="3">
        <v>-10.881524022420248</v>
      </c>
    </row>
    <row r="35986" spans="1:2">
      <c r="A35986" s="2">
        <v>41845.989583333336</v>
      </c>
      <c r="B35986" s="3">
        <v>-12.542548243204752</v>
      </c>
    </row>
    <row r="35987" spans="1:2">
      <c r="A35987" s="2">
        <v>41845.990277777775</v>
      </c>
      <c r="B35987" s="3">
        <v>-9.2252933502197259</v>
      </c>
    </row>
    <row r="35988" spans="1:2">
      <c r="A35988" s="2">
        <v>41845.990972222222</v>
      </c>
      <c r="B35988" s="3">
        <v>-7.5454794565836592</v>
      </c>
    </row>
    <row r="35989" spans="1:2">
      <c r="A35989" s="2">
        <v>41845.991666666669</v>
      </c>
      <c r="B35989" s="3">
        <v>-1.9473403771718343</v>
      </c>
    </row>
    <row r="35990" spans="1:2">
      <c r="A35990" s="2">
        <v>41845.992361111108</v>
      </c>
      <c r="B35990" s="3">
        <v>-0.90324255625406902</v>
      </c>
    </row>
    <row r="35991" spans="1:2">
      <c r="A35991" s="2">
        <v>41845.993055555555</v>
      </c>
      <c r="B35991" s="3">
        <v>-2.9946609020233153</v>
      </c>
    </row>
    <row r="35992" spans="1:2">
      <c r="A35992" s="2">
        <v>41845.993750000001</v>
      </c>
      <c r="B35992" s="3">
        <v>1.4994119644165038</v>
      </c>
    </row>
    <row r="35993" spans="1:2">
      <c r="A35993" s="2">
        <v>41845.994444444441</v>
      </c>
      <c r="B35993" s="3">
        <v>5.1599375724792482</v>
      </c>
    </row>
    <row r="35994" spans="1:2">
      <c r="A35994" s="2">
        <v>41845.995138888888</v>
      </c>
      <c r="B35994" s="3">
        <v>0.38264392217000326</v>
      </c>
    </row>
    <row r="35995" spans="1:2">
      <c r="A35995" s="2">
        <v>41845.995833333334</v>
      </c>
      <c r="B35995" s="3">
        <v>1.2950060049692789</v>
      </c>
    </row>
    <row r="35996" spans="1:2">
      <c r="A35996" s="2">
        <v>41845.996527777781</v>
      </c>
      <c r="B35996" s="3">
        <v>-2.4658998966217043</v>
      </c>
    </row>
    <row r="35997" spans="1:2">
      <c r="A35997" s="2">
        <v>41845.99722222222</v>
      </c>
      <c r="B35997" s="3">
        <v>-3.9314350605010988</v>
      </c>
    </row>
    <row r="35998" spans="1:2">
      <c r="A35998" s="2">
        <v>41845.997916666667</v>
      </c>
      <c r="B35998" s="3">
        <v>-7.4145509401957197</v>
      </c>
    </row>
    <row r="35999" spans="1:2">
      <c r="A35999" s="2">
        <v>41845.998611111114</v>
      </c>
      <c r="B35999" s="3">
        <v>-5.7160806655883789</v>
      </c>
    </row>
    <row r="36000" spans="1:2">
      <c r="A36000" s="2">
        <v>41845.999305555553</v>
      </c>
      <c r="B36000" s="3">
        <v>-3.1728139400482176</v>
      </c>
    </row>
    <row r="36001" spans="1:2">
      <c r="A36001" s="2">
        <v>41846</v>
      </c>
      <c r="B36001" s="3">
        <v>3.7728357315063479E-2</v>
      </c>
    </row>
    <row r="36002" spans="1:2">
      <c r="A36002" s="2">
        <v>41846.000694444447</v>
      </c>
      <c r="B36002" s="3">
        <v>0.5656995455423991</v>
      </c>
    </row>
    <row r="36003" spans="1:2">
      <c r="A36003" s="2">
        <v>41846.001388888886</v>
      </c>
      <c r="B36003" s="3">
        <v>11.737907791137696</v>
      </c>
    </row>
    <row r="36004" spans="1:2">
      <c r="A36004" s="2">
        <v>41846.002083333333</v>
      </c>
      <c r="B36004" s="3">
        <v>10.067879104614258</v>
      </c>
    </row>
    <row r="36005" spans="1:2">
      <c r="A36005" s="2">
        <v>41846.00277777778</v>
      </c>
      <c r="B36005" s="3">
        <v>16.928762435913086</v>
      </c>
    </row>
    <row r="36006" spans="1:2">
      <c r="A36006" s="2">
        <v>41846.003472222219</v>
      </c>
      <c r="B36006" s="3">
        <v>11.833623886108398</v>
      </c>
    </row>
    <row r="36007" spans="1:2">
      <c r="A36007" s="2">
        <v>41846.004166666666</v>
      </c>
      <c r="B36007" s="3">
        <v>1.4058899561564127</v>
      </c>
    </row>
    <row r="36008" spans="1:2">
      <c r="A36008" s="2">
        <v>41846.004861111112</v>
      </c>
      <c r="B36008" s="3">
        <v>-8.4130601406097405</v>
      </c>
    </row>
    <row r="36009" spans="1:2">
      <c r="A36009" s="2">
        <v>41846.005555555559</v>
      </c>
      <c r="B36009" s="3">
        <v>-20.705534108479817</v>
      </c>
    </row>
    <row r="36010" spans="1:2">
      <c r="A36010" s="2">
        <v>41846.006249999999</v>
      </c>
      <c r="B36010" s="3">
        <v>-35.30052299499512</v>
      </c>
    </row>
    <row r="36011" spans="1:2">
      <c r="A36011" s="2">
        <v>41846.006944444445</v>
      </c>
      <c r="B36011" s="3">
        <v>-37.760509618123372</v>
      </c>
    </row>
    <row r="36012" spans="1:2">
      <c r="A36012" s="2">
        <v>41846.007638888892</v>
      </c>
      <c r="B36012" s="3">
        <v>-19.691246922810873</v>
      </c>
    </row>
    <row r="36013" spans="1:2">
      <c r="A36013" s="2">
        <v>41846.008333333331</v>
      </c>
      <c r="B36013" s="3">
        <v>-18.041781997680665</v>
      </c>
    </row>
    <row r="36014" spans="1:2">
      <c r="A36014" s="2">
        <v>41846.009027777778</v>
      </c>
      <c r="B36014" s="3">
        <v>-18.939896519978841</v>
      </c>
    </row>
    <row r="36015" spans="1:2">
      <c r="A36015" s="2">
        <v>41846.009722222225</v>
      </c>
      <c r="B36015" s="3">
        <v>-14.525615310668945</v>
      </c>
    </row>
    <row r="36016" spans="1:2">
      <c r="A36016" s="2">
        <v>41846.010416666664</v>
      </c>
      <c r="B36016" s="3">
        <v>-8.0296271483103432</v>
      </c>
    </row>
    <row r="36017" spans="1:2">
      <c r="A36017" s="2">
        <v>41846.011111111111</v>
      </c>
      <c r="B36017" s="3">
        <v>-3.7484908421834309</v>
      </c>
    </row>
    <row r="36018" spans="1:2">
      <c r="A36018" s="2">
        <v>41846.011805555558</v>
      </c>
      <c r="B36018" s="3">
        <v>-4.3939096768697103</v>
      </c>
    </row>
    <row r="36019" spans="1:2">
      <c r="A36019" s="2">
        <v>41846.012499999997</v>
      </c>
      <c r="B36019" s="3">
        <v>-2.54565536181132</v>
      </c>
    </row>
    <row r="36020" spans="1:2">
      <c r="A36020" s="2">
        <v>41846.013194444444</v>
      </c>
      <c r="B36020" s="3">
        <v>-4.6679730256398519</v>
      </c>
    </row>
    <row r="36021" spans="1:2">
      <c r="A36021" s="2">
        <v>41846.013888888891</v>
      </c>
      <c r="B36021" s="3">
        <v>-4.5525001207987463</v>
      </c>
    </row>
    <row r="36022" spans="1:2">
      <c r="A36022" s="2">
        <v>41846.01458333333</v>
      </c>
      <c r="B36022" s="3">
        <v>-3.3190038363138834</v>
      </c>
    </row>
    <row r="36023" spans="1:2">
      <c r="A36023" s="2">
        <v>41846.015277777777</v>
      </c>
      <c r="B36023" s="3">
        <v>1.9405572732289633</v>
      </c>
    </row>
    <row r="36024" spans="1:2">
      <c r="A36024" s="2">
        <v>41846.015972222223</v>
      </c>
      <c r="B36024" s="3">
        <v>8.3151031176249184</v>
      </c>
    </row>
    <row r="36025" spans="1:2">
      <c r="A36025" s="2">
        <v>41846.01666666667</v>
      </c>
      <c r="B36025" s="3">
        <v>7.8703889211018883</v>
      </c>
    </row>
    <row r="36026" spans="1:2">
      <c r="A36026" s="2">
        <v>41846.017361111109</v>
      </c>
      <c r="B36026" s="3">
        <v>13.199615033467611</v>
      </c>
    </row>
    <row r="36027" spans="1:2">
      <c r="A36027" s="2">
        <v>41846.018055555556</v>
      </c>
      <c r="B36027" s="3">
        <v>12.882698822021485</v>
      </c>
    </row>
    <row r="36028" spans="1:2">
      <c r="A36028" s="2">
        <v>41846.018750000003</v>
      </c>
      <c r="B36028" s="3">
        <v>7.9836374918619795</v>
      </c>
    </row>
    <row r="36029" spans="1:2">
      <c r="A36029" s="2">
        <v>41846.019444444442</v>
      </c>
      <c r="B36029" s="3">
        <v>12.759474817911784</v>
      </c>
    </row>
    <row r="36030" spans="1:2">
      <c r="A36030" s="2">
        <v>41846.020138888889</v>
      </c>
      <c r="B36030" s="3">
        <v>12.028398768107097</v>
      </c>
    </row>
    <row r="36031" spans="1:2">
      <c r="A36031" s="2">
        <v>41846.020833333336</v>
      </c>
      <c r="B36031" s="3">
        <v>14.384650834401448</v>
      </c>
    </row>
    <row r="36032" spans="1:2">
      <c r="A36032" s="2">
        <v>41846.021527777775</v>
      </c>
      <c r="B36032" s="3">
        <v>15.643441645304362</v>
      </c>
    </row>
    <row r="36033" spans="1:2">
      <c r="A36033" s="2">
        <v>41846.022222222222</v>
      </c>
      <c r="B36033" s="3">
        <v>18.744677352905274</v>
      </c>
    </row>
    <row r="36034" spans="1:2">
      <c r="A36034" s="2">
        <v>41846.022916666669</v>
      </c>
      <c r="B36034" s="3">
        <v>20.339578628540039</v>
      </c>
    </row>
    <row r="36035" spans="1:2">
      <c r="A36035" s="2">
        <v>41846.023611111108</v>
      </c>
      <c r="B36035" s="3">
        <v>24.28226178487142</v>
      </c>
    </row>
    <row r="36036" spans="1:2">
      <c r="A36036" s="2">
        <v>41846.024305555555</v>
      </c>
      <c r="B36036" s="3">
        <v>21.380429204305013</v>
      </c>
    </row>
    <row r="36037" spans="1:2">
      <c r="A36037" s="2">
        <v>41846.025000000001</v>
      </c>
      <c r="B36037" s="3">
        <v>21.46953519185384</v>
      </c>
    </row>
    <row r="36038" spans="1:2">
      <c r="A36038" s="2">
        <v>41846.025694444441</v>
      </c>
      <c r="B36038" s="3">
        <v>16.913425827026366</v>
      </c>
    </row>
    <row r="36039" spans="1:2">
      <c r="A36039" s="2">
        <v>41846.026388888888</v>
      </c>
      <c r="B36039" s="3">
        <v>6.1532559394836426</v>
      </c>
    </row>
    <row r="36040" spans="1:2">
      <c r="A36040" s="2">
        <v>41846.027083333334</v>
      </c>
      <c r="B36040" s="3">
        <v>-6.424549738566081</v>
      </c>
    </row>
    <row r="36041" spans="1:2">
      <c r="A36041" s="2">
        <v>41846.027777777781</v>
      </c>
      <c r="B36041" s="3">
        <v>-13.639059034983317</v>
      </c>
    </row>
    <row r="36042" spans="1:2">
      <c r="A36042" s="2">
        <v>41846.02847222222</v>
      </c>
      <c r="B36042" s="3">
        <v>-15.755461184183757</v>
      </c>
    </row>
    <row r="36043" spans="1:2">
      <c r="A36043" s="2">
        <v>41846.029166666667</v>
      </c>
      <c r="B36043" s="3">
        <v>-18.861948839823405</v>
      </c>
    </row>
    <row r="36044" spans="1:2">
      <c r="A36044" s="2">
        <v>41846.029861111114</v>
      </c>
      <c r="B36044" s="3">
        <v>-23.317351023356121</v>
      </c>
    </row>
    <row r="36045" spans="1:2">
      <c r="A36045" s="2">
        <v>41846.030555555553</v>
      </c>
      <c r="B36045" s="3">
        <v>-30.477327728271483</v>
      </c>
    </row>
    <row r="36046" spans="1:2">
      <c r="A36046" s="2">
        <v>41846.03125</v>
      </c>
      <c r="B36046" s="3">
        <v>-34.504108683268228</v>
      </c>
    </row>
    <row r="36047" spans="1:2">
      <c r="A36047" s="2">
        <v>41846.031944444447</v>
      </c>
      <c r="B36047" s="3">
        <v>-32.774438222249351</v>
      </c>
    </row>
    <row r="36048" spans="1:2">
      <c r="A36048" s="2">
        <v>41846.032638888886</v>
      </c>
      <c r="B36048" s="3">
        <v>-28.207629140218099</v>
      </c>
    </row>
    <row r="36049" spans="1:2">
      <c r="A36049" s="2">
        <v>41846.033333333333</v>
      </c>
      <c r="B36049" s="3">
        <v>-24.426150004069012</v>
      </c>
    </row>
    <row r="36050" spans="1:2">
      <c r="A36050" s="2">
        <v>41846.03402777778</v>
      </c>
      <c r="B36050" s="3">
        <v>-18.863124211629231</v>
      </c>
    </row>
    <row r="36051" spans="1:2">
      <c r="A36051" s="2">
        <v>41846.034722222219</v>
      </c>
      <c r="B36051" s="3">
        <v>-18.487061246236166</v>
      </c>
    </row>
    <row r="36052" spans="1:2">
      <c r="A36052" s="2">
        <v>41846.035416666666</v>
      </c>
      <c r="B36052" s="3">
        <v>-18.510921923319497</v>
      </c>
    </row>
    <row r="36053" spans="1:2">
      <c r="A36053" s="2">
        <v>41846.036111111112</v>
      </c>
      <c r="B36053" s="3">
        <v>-24.513373565673827</v>
      </c>
    </row>
    <row r="36054" spans="1:2">
      <c r="A36054" s="2">
        <v>41846.036805555559</v>
      </c>
      <c r="B36054" s="3">
        <v>-26.192505900065104</v>
      </c>
    </row>
    <row r="36055" spans="1:2">
      <c r="A36055" s="2">
        <v>41846.037499999999</v>
      </c>
      <c r="B36055" s="3">
        <v>-20.015116055806477</v>
      </c>
    </row>
    <row r="36056" spans="1:2">
      <c r="A36056" s="2">
        <v>41846.038194444445</v>
      </c>
      <c r="B36056" s="3">
        <v>-7.3935757319132485</v>
      </c>
    </row>
    <row r="36057" spans="1:2">
      <c r="A36057" s="2">
        <v>41846.038888888892</v>
      </c>
      <c r="B36057" s="3">
        <v>2.1435374577840167</v>
      </c>
    </row>
    <row r="36058" spans="1:2">
      <c r="A36058" s="2">
        <v>41846.039583333331</v>
      </c>
      <c r="B36058" s="3">
        <v>4.6029523849487308</v>
      </c>
    </row>
    <row r="36059" spans="1:2">
      <c r="A36059" s="2">
        <v>41846.040277777778</v>
      </c>
      <c r="B36059" s="3">
        <v>1.8687538782755533</v>
      </c>
    </row>
    <row r="36060" spans="1:2">
      <c r="A36060" s="2">
        <v>41846.040972222225</v>
      </c>
      <c r="B36060" s="3">
        <v>-8.0549048741658531</v>
      </c>
    </row>
    <row r="36061" spans="1:2">
      <c r="A36061" s="2">
        <v>41846.041666666664</v>
      </c>
      <c r="B36061" s="3">
        <v>-6.2126812616984051</v>
      </c>
    </row>
    <row r="36062" spans="1:2">
      <c r="A36062" s="2">
        <v>41846.042361111111</v>
      </c>
      <c r="B36062" s="3">
        <v>-6.0047311782836914</v>
      </c>
    </row>
    <row r="36063" spans="1:2">
      <c r="A36063" s="2">
        <v>41846.043055555558</v>
      </c>
      <c r="B36063" s="3">
        <v>-10.813204129536947</v>
      </c>
    </row>
    <row r="36064" spans="1:2">
      <c r="A36064" s="2">
        <v>41846.043749999997</v>
      </c>
      <c r="B36064" s="3">
        <v>-11.070495096842448</v>
      </c>
    </row>
    <row r="36065" spans="1:2">
      <c r="A36065" s="2">
        <v>41846.044444444444</v>
      </c>
      <c r="B36065" s="3">
        <v>-13.907372029622396</v>
      </c>
    </row>
    <row r="36066" spans="1:2">
      <c r="A36066" s="2">
        <v>41846.045138888891</v>
      </c>
      <c r="B36066" s="3">
        <v>-12.452091789245605</v>
      </c>
    </row>
    <row r="36067" spans="1:2">
      <c r="A36067" s="2">
        <v>41846.04583333333</v>
      </c>
      <c r="B36067" s="3">
        <v>-12.769174766540527</v>
      </c>
    </row>
    <row r="36068" spans="1:2">
      <c r="A36068" s="2">
        <v>41846.046527777777</v>
      </c>
      <c r="B36068" s="3">
        <v>-10.63094425201416</v>
      </c>
    </row>
    <row r="36069" spans="1:2">
      <c r="A36069" s="2">
        <v>41846.047222222223</v>
      </c>
      <c r="B36069" s="3">
        <v>-10.82601998647054</v>
      </c>
    </row>
    <row r="36070" spans="1:2">
      <c r="A36070" s="2">
        <v>41846.04791666667</v>
      </c>
      <c r="B36070" s="3">
        <v>-9.9535353978474941</v>
      </c>
    </row>
    <row r="36071" spans="1:2">
      <c r="A36071" s="2">
        <v>41846.048611111109</v>
      </c>
      <c r="B36071" s="3">
        <v>-11.31868470509847</v>
      </c>
    </row>
    <row r="36072" spans="1:2">
      <c r="A36072" s="2">
        <v>41846.049305555556</v>
      </c>
      <c r="B36072" s="3">
        <v>-8.4602574030558273</v>
      </c>
    </row>
    <row r="36073" spans="1:2">
      <c r="A36073" s="2">
        <v>41846.050000000003</v>
      </c>
      <c r="B36073" s="3">
        <v>-2.9343810399373371</v>
      </c>
    </row>
    <row r="36074" spans="1:2">
      <c r="A36074" s="2">
        <v>41846.050694444442</v>
      </c>
      <c r="B36074" s="3">
        <v>-5.038334846496582</v>
      </c>
    </row>
    <row r="36075" spans="1:2">
      <c r="A36075" s="2">
        <v>41846.051388888889</v>
      </c>
      <c r="B36075" s="3">
        <v>-5.4552390416463217</v>
      </c>
    </row>
    <row r="36076" spans="1:2">
      <c r="A36076" s="2">
        <v>41846.052083333336</v>
      </c>
      <c r="B36076" s="3">
        <v>-2.713571866353353</v>
      </c>
    </row>
    <row r="36077" spans="1:2">
      <c r="A36077" s="2">
        <v>41846.052777777775</v>
      </c>
      <c r="B36077" s="3">
        <v>-0.33770465850830078</v>
      </c>
    </row>
    <row r="36078" spans="1:2">
      <c r="A36078" s="2">
        <v>41846.053472222222</v>
      </c>
      <c r="B36078" s="3">
        <v>3.4150843938191731</v>
      </c>
    </row>
    <row r="36079" spans="1:2">
      <c r="A36079" s="2">
        <v>41846.054166666669</v>
      </c>
      <c r="B36079" s="3">
        <v>2.530354372660319</v>
      </c>
    </row>
    <row r="36080" spans="1:2">
      <c r="A36080" s="2">
        <v>41846.054861111108</v>
      </c>
      <c r="B36080" s="3">
        <v>5.6437177658081055</v>
      </c>
    </row>
    <row r="36081" spans="1:2">
      <c r="A36081" s="2">
        <v>41846.055555555555</v>
      </c>
      <c r="B36081" s="3">
        <v>6.0092573165893555</v>
      </c>
    </row>
    <row r="36082" spans="1:2">
      <c r="A36082" s="2">
        <v>41846.056250000001</v>
      </c>
      <c r="B36082" s="3">
        <v>11.831839434305827</v>
      </c>
    </row>
    <row r="36083" spans="1:2">
      <c r="A36083" s="2">
        <v>41846.056944444441</v>
      </c>
      <c r="B36083" s="3">
        <v>11.197934277852376</v>
      </c>
    </row>
    <row r="36084" spans="1:2">
      <c r="A36084" s="2">
        <v>41846.057638888888</v>
      </c>
      <c r="B36084" s="3">
        <v>2.1100885550181072</v>
      </c>
    </row>
    <row r="36085" spans="1:2">
      <c r="A36085" s="2">
        <v>41846.058333333334</v>
      </c>
      <c r="B36085" s="3">
        <v>0.56925957202911381</v>
      </c>
    </row>
    <row r="36086" spans="1:2">
      <c r="A36086" s="2">
        <v>41846.059027777781</v>
      </c>
      <c r="B36086" s="3">
        <v>1.8561855872472128</v>
      </c>
    </row>
    <row r="36087" spans="1:2">
      <c r="A36087" s="2">
        <v>41846.05972222222</v>
      </c>
      <c r="B36087" s="3">
        <v>1.6771384040514628</v>
      </c>
    </row>
    <row r="36088" spans="1:2">
      <c r="A36088" s="2">
        <v>41846.060416666667</v>
      </c>
      <c r="B36088" s="3">
        <v>1.9295935829480488</v>
      </c>
    </row>
    <row r="36089" spans="1:2">
      <c r="A36089" s="2">
        <v>41846.061111111114</v>
      </c>
      <c r="B36089" s="3">
        <v>2.9147254625956216</v>
      </c>
    </row>
    <row r="36090" spans="1:2">
      <c r="A36090" s="2">
        <v>41846.061805555553</v>
      </c>
      <c r="B36090" s="3">
        <v>3.709521543979645</v>
      </c>
    </row>
    <row r="36091" spans="1:2">
      <c r="A36091" s="2">
        <v>41846.0625</v>
      </c>
      <c r="B36091" s="3">
        <v>1.7574333826700845</v>
      </c>
    </row>
    <row r="36092" spans="1:2">
      <c r="A36092" s="2">
        <v>41846.063194444447</v>
      </c>
      <c r="B36092" s="3">
        <v>4.4704722722371422</v>
      </c>
    </row>
    <row r="36093" spans="1:2">
      <c r="A36093" s="2">
        <v>41846.063888888886</v>
      </c>
      <c r="B36093" s="3">
        <v>8.19736131032308</v>
      </c>
    </row>
    <row r="36094" spans="1:2">
      <c r="A36094" s="2">
        <v>41846.064583333333</v>
      </c>
      <c r="B36094" s="3">
        <v>7.7575457255045572</v>
      </c>
    </row>
    <row r="36095" spans="1:2">
      <c r="A36095" s="2">
        <v>41846.06527777778</v>
      </c>
      <c r="B36095" s="3">
        <v>-0.39619922637939453</v>
      </c>
    </row>
    <row r="36096" spans="1:2">
      <c r="A36096" s="2">
        <v>41846.065972222219</v>
      </c>
      <c r="B36096" s="3">
        <v>-3.4223258376121519</v>
      </c>
    </row>
    <row r="36097" spans="1:2">
      <c r="A36097" s="2">
        <v>41846.066666666666</v>
      </c>
      <c r="B36097" s="3">
        <v>1.0277494390805562</v>
      </c>
    </row>
    <row r="36098" spans="1:2">
      <c r="A36098" s="2">
        <v>41846.067361111112</v>
      </c>
      <c r="B36098" s="3">
        <v>4.4357750574747721</v>
      </c>
    </row>
    <row r="36099" spans="1:2">
      <c r="A36099" s="2">
        <v>41846.068055555559</v>
      </c>
      <c r="B36099" s="3">
        <v>6.469477653503418</v>
      </c>
    </row>
    <row r="36100" spans="1:2">
      <c r="A36100" s="2">
        <v>41846.068749999999</v>
      </c>
      <c r="B36100" s="3">
        <v>10.780045890808106</v>
      </c>
    </row>
    <row r="36101" spans="1:2">
      <c r="A36101" s="2">
        <v>41846.069444444445</v>
      </c>
      <c r="B36101" s="3">
        <v>8.4116247177124031</v>
      </c>
    </row>
    <row r="36102" spans="1:2">
      <c r="A36102" s="2">
        <v>41846.070138888892</v>
      </c>
      <c r="B36102" s="3">
        <v>6.6159427007039389</v>
      </c>
    </row>
    <row r="36103" spans="1:2">
      <c r="A36103" s="2">
        <v>41846.070833333331</v>
      </c>
      <c r="B36103" s="3">
        <v>7.980453300476074</v>
      </c>
    </row>
    <row r="36104" spans="1:2">
      <c r="A36104" s="2">
        <v>41846.071527777778</v>
      </c>
      <c r="B36104" s="3">
        <v>7.0094915390014645</v>
      </c>
    </row>
    <row r="36105" spans="1:2">
      <c r="A36105" s="2">
        <v>41846.072222222225</v>
      </c>
      <c r="B36105" s="3">
        <v>3.5944868087768556</v>
      </c>
    </row>
    <row r="36106" spans="1:2">
      <c r="A36106" s="2">
        <v>41846.072916666664</v>
      </c>
      <c r="B36106" s="3">
        <v>4.5009534835815428</v>
      </c>
    </row>
    <row r="36107" spans="1:2">
      <c r="A36107" s="2">
        <v>41846.073611111111</v>
      </c>
      <c r="B36107" s="3">
        <v>6.3384133021036781</v>
      </c>
    </row>
    <row r="36108" spans="1:2">
      <c r="A36108" s="2">
        <v>41846.074305555558</v>
      </c>
      <c r="B36108" s="3">
        <v>3.3773852666219075</v>
      </c>
    </row>
    <row r="36109" spans="1:2">
      <c r="A36109" s="2">
        <v>41846.074999999997</v>
      </c>
      <c r="B36109" s="3">
        <v>0.49700627724329632</v>
      </c>
    </row>
    <row r="36110" spans="1:2">
      <c r="A36110" s="2">
        <v>41846.075694444444</v>
      </c>
      <c r="B36110" s="3">
        <v>2.36348450978597</v>
      </c>
    </row>
    <row r="36111" spans="1:2">
      <c r="A36111" s="2">
        <v>41846.076388888891</v>
      </c>
      <c r="B36111" s="3">
        <v>6.3275927861531578</v>
      </c>
    </row>
    <row r="36112" spans="1:2">
      <c r="A36112" s="2">
        <v>41846.07708333333</v>
      </c>
      <c r="B36112" s="3">
        <v>8.7904330571492508</v>
      </c>
    </row>
    <row r="36113" spans="1:2">
      <c r="A36113" s="2">
        <v>41846.077777777777</v>
      </c>
      <c r="B36113" s="3">
        <v>5.233230908711751</v>
      </c>
    </row>
    <row r="36114" spans="1:2">
      <c r="A36114" s="2">
        <v>41846.078472222223</v>
      </c>
      <c r="B36114" s="3">
        <v>8.0647153854370117</v>
      </c>
    </row>
    <row r="36115" spans="1:2">
      <c r="A36115" s="2">
        <v>41846.07916666667</v>
      </c>
      <c r="B36115" s="3">
        <v>7.584070650736491</v>
      </c>
    </row>
    <row r="36116" spans="1:2">
      <c r="A36116" s="2">
        <v>41846.079861111109</v>
      </c>
      <c r="B36116" s="3">
        <v>7.0879557927449541</v>
      </c>
    </row>
    <row r="36117" spans="1:2">
      <c r="A36117" s="2">
        <v>41846.080555555556</v>
      </c>
      <c r="B36117" s="3">
        <v>6.679001172383626</v>
      </c>
    </row>
    <row r="36118" spans="1:2">
      <c r="A36118" s="2">
        <v>41846.081250000003</v>
      </c>
      <c r="B36118" s="3">
        <v>7.1781548182169592</v>
      </c>
    </row>
    <row r="36119" spans="1:2">
      <c r="A36119" s="2">
        <v>41846.081944444442</v>
      </c>
      <c r="B36119" s="3">
        <v>13.074588902791341</v>
      </c>
    </row>
    <row r="36120" spans="1:2">
      <c r="A36120" s="2">
        <v>41846.082638888889</v>
      </c>
      <c r="B36120" s="3">
        <v>14.819813791910807</v>
      </c>
    </row>
    <row r="36121" spans="1:2">
      <c r="A36121" s="2">
        <v>41846.083333333336</v>
      </c>
      <c r="B36121" s="3">
        <v>10.892097155253092</v>
      </c>
    </row>
    <row r="36122" spans="1:2">
      <c r="A36122" s="2">
        <v>41846.084027777775</v>
      </c>
      <c r="B36122" s="3">
        <v>11.683097585042317</v>
      </c>
    </row>
    <row r="36123" spans="1:2">
      <c r="A36123" s="2">
        <v>41846.084722222222</v>
      </c>
      <c r="B36123" s="3">
        <v>13.622303136189778</v>
      </c>
    </row>
    <row r="36124" spans="1:2">
      <c r="A36124" s="2">
        <v>41846.085416666669</v>
      </c>
      <c r="B36124" s="3">
        <v>12.483019892374674</v>
      </c>
    </row>
    <row r="36125" spans="1:2">
      <c r="A36125" s="2">
        <v>41846.086111111108</v>
      </c>
      <c r="B36125" s="3">
        <v>13.252882385253907</v>
      </c>
    </row>
    <row r="36126" spans="1:2">
      <c r="A36126" s="2">
        <v>41846.086805555555</v>
      </c>
      <c r="B36126" s="3">
        <v>17.426320203145345</v>
      </c>
    </row>
    <row r="36127" spans="1:2">
      <c r="A36127" s="2">
        <v>41846.087500000001</v>
      </c>
      <c r="B36127" s="3">
        <v>17.805929501851399</v>
      </c>
    </row>
    <row r="36128" spans="1:2">
      <c r="A36128" s="2">
        <v>41846.088194444441</v>
      </c>
      <c r="B36128" s="3">
        <v>19.733294550577799</v>
      </c>
    </row>
    <row r="36129" spans="1:2">
      <c r="A36129" s="2">
        <v>41846.088888888888</v>
      </c>
      <c r="B36129" s="3">
        <v>20.594644292195639</v>
      </c>
    </row>
    <row r="36130" spans="1:2">
      <c r="A36130" s="2">
        <v>41846.089583333334</v>
      </c>
      <c r="B36130" s="3">
        <v>22.329983139038085</v>
      </c>
    </row>
    <row r="36131" spans="1:2">
      <c r="A36131" s="2">
        <v>41846.090277777781</v>
      </c>
      <c r="B36131" s="3">
        <v>20.106241734822593</v>
      </c>
    </row>
    <row r="36132" spans="1:2">
      <c r="A36132" s="2">
        <v>41846.09097222222</v>
      </c>
      <c r="B36132" s="3">
        <v>29.889154815673827</v>
      </c>
    </row>
    <row r="36133" spans="1:2">
      <c r="A36133" s="2">
        <v>41846.091666666667</v>
      </c>
      <c r="B36133" s="3">
        <v>33.358793894449867</v>
      </c>
    </row>
    <row r="36134" spans="1:2">
      <c r="A36134" s="2">
        <v>41846.092361111114</v>
      </c>
      <c r="B36134" s="3">
        <v>31.16115468343099</v>
      </c>
    </row>
    <row r="36135" spans="1:2">
      <c r="A36135" s="2">
        <v>41846.093055555553</v>
      </c>
      <c r="B36135" s="3">
        <v>25.819214566548666</v>
      </c>
    </row>
    <row r="36136" spans="1:2">
      <c r="A36136" s="2">
        <v>41846.09375</v>
      </c>
      <c r="B36136" s="3">
        <v>14.840898704528808</v>
      </c>
    </row>
    <row r="36137" spans="1:2">
      <c r="A36137" s="2">
        <v>41846.094444444447</v>
      </c>
      <c r="B36137" s="3">
        <v>10.033826764424642</v>
      </c>
    </row>
    <row r="36138" spans="1:2">
      <c r="A36138" s="2">
        <v>41846.095138888886</v>
      </c>
      <c r="B36138" s="3">
        <v>14.582830047607422</v>
      </c>
    </row>
    <row r="36139" spans="1:2">
      <c r="A36139" s="2">
        <v>41846.095833333333</v>
      </c>
      <c r="B36139" s="3">
        <v>16.816169675191244</v>
      </c>
    </row>
    <row r="36140" spans="1:2">
      <c r="A36140" s="2">
        <v>41846.09652777778</v>
      </c>
      <c r="B36140" s="3">
        <v>10.817983309427897</v>
      </c>
    </row>
    <row r="36141" spans="1:2">
      <c r="A36141" s="2">
        <v>41846.097222222219</v>
      </c>
      <c r="B36141" s="3">
        <v>8.1392316818237305</v>
      </c>
    </row>
    <row r="36142" spans="1:2">
      <c r="A36142" s="2">
        <v>41846.097916666666</v>
      </c>
      <c r="B36142" s="3">
        <v>9.9793708801269538</v>
      </c>
    </row>
    <row r="36143" spans="1:2">
      <c r="A36143" s="2">
        <v>41846.098611111112</v>
      </c>
      <c r="B36143" s="3">
        <v>13.095035743713378</v>
      </c>
    </row>
    <row r="36144" spans="1:2">
      <c r="A36144" s="2">
        <v>41846.099305555559</v>
      </c>
      <c r="B36144" s="3">
        <v>14.001644579569499</v>
      </c>
    </row>
    <row r="36145" spans="1:2">
      <c r="A36145" s="2">
        <v>41846.1</v>
      </c>
      <c r="B36145" s="3">
        <v>10.113854535420735</v>
      </c>
    </row>
    <row r="36146" spans="1:2">
      <c r="A36146" s="2">
        <v>41846.100694444445</v>
      </c>
      <c r="B36146" s="3">
        <v>8.255975659688314</v>
      </c>
    </row>
    <row r="36147" spans="1:2">
      <c r="A36147" s="2">
        <v>41846.101388888892</v>
      </c>
      <c r="B36147" s="3">
        <v>9.3499319076538079</v>
      </c>
    </row>
    <row r="36148" spans="1:2">
      <c r="A36148" s="2">
        <v>41846.102083333331</v>
      </c>
      <c r="B36148" s="3">
        <v>4.7031756679217018</v>
      </c>
    </row>
    <row r="36149" spans="1:2">
      <c r="A36149" s="2">
        <v>41846.102777777778</v>
      </c>
      <c r="B36149" s="3">
        <v>9.3933141708374031</v>
      </c>
    </row>
    <row r="36150" spans="1:2">
      <c r="A36150" s="2">
        <v>41846.103472222225</v>
      </c>
      <c r="B36150" s="3">
        <v>11.557242902119954</v>
      </c>
    </row>
    <row r="36151" spans="1:2">
      <c r="A36151" s="2">
        <v>41846.104166666664</v>
      </c>
      <c r="B36151" s="3">
        <v>10.558034833272298</v>
      </c>
    </row>
    <row r="36152" spans="1:2">
      <c r="A36152" s="2">
        <v>41846.104861111111</v>
      </c>
      <c r="B36152" s="3">
        <v>10.707393836975097</v>
      </c>
    </row>
    <row r="36153" spans="1:2">
      <c r="A36153" s="2">
        <v>41846.105555555558</v>
      </c>
      <c r="B36153" s="3">
        <v>12.692822583516438</v>
      </c>
    </row>
    <row r="36154" spans="1:2">
      <c r="A36154" s="2">
        <v>41846.106249999997</v>
      </c>
      <c r="B36154" s="3">
        <v>12.359141381581624</v>
      </c>
    </row>
    <row r="36155" spans="1:2">
      <c r="A36155" s="2">
        <v>41846.106944444444</v>
      </c>
      <c r="B36155" s="3">
        <v>9.3263758341471359</v>
      </c>
    </row>
    <row r="36156" spans="1:2">
      <c r="A36156" s="2">
        <v>41846.107638888891</v>
      </c>
      <c r="B36156" s="3">
        <v>5.6681941668192541</v>
      </c>
    </row>
    <row r="36157" spans="1:2">
      <c r="A36157" s="2">
        <v>41846.10833333333</v>
      </c>
      <c r="B36157" s="3">
        <v>5.9625562667846683</v>
      </c>
    </row>
    <row r="36158" spans="1:2">
      <c r="A36158" s="2">
        <v>41846.109027777777</v>
      </c>
      <c r="B36158" s="3">
        <v>6.2713315645853678</v>
      </c>
    </row>
    <row r="36159" spans="1:2">
      <c r="A36159" s="2">
        <v>41846.109722222223</v>
      </c>
      <c r="B36159" s="3">
        <v>5.2584632237752276</v>
      </c>
    </row>
    <row r="36160" spans="1:2">
      <c r="A36160" s="2">
        <v>41846.11041666667</v>
      </c>
      <c r="B36160" s="3">
        <v>6.4665635426839188E-2</v>
      </c>
    </row>
    <row r="36161" spans="1:2">
      <c r="A36161" s="2">
        <v>41846.111111111109</v>
      </c>
      <c r="B36161" s="3">
        <v>2.2372641563415527</v>
      </c>
    </row>
    <row r="36162" spans="1:2">
      <c r="A36162" s="2">
        <v>41846.111805555556</v>
      </c>
      <c r="B36162" s="3">
        <v>1.8564762433369955</v>
      </c>
    </row>
    <row r="36163" spans="1:2">
      <c r="A36163" s="2">
        <v>41846.112500000003</v>
      </c>
      <c r="B36163" s="3">
        <v>1.5877211570739747</v>
      </c>
    </row>
    <row r="36164" spans="1:2">
      <c r="A36164" s="2">
        <v>41846.113194444442</v>
      </c>
      <c r="B36164" s="3">
        <v>-0.22801294326782226</v>
      </c>
    </row>
    <row r="36165" spans="1:2">
      <c r="A36165" s="2">
        <v>41846.113888888889</v>
      </c>
      <c r="B36165" s="3">
        <v>4.6950869560241699</v>
      </c>
    </row>
    <row r="36166" spans="1:2">
      <c r="A36166" s="2">
        <v>41846.114583333336</v>
      </c>
      <c r="B36166" s="3">
        <v>8.9592592239379876</v>
      </c>
    </row>
    <row r="36167" spans="1:2">
      <c r="A36167" s="2">
        <v>41846.115277777775</v>
      </c>
      <c r="B36167" s="3">
        <v>8.4973502159118652</v>
      </c>
    </row>
    <row r="36168" spans="1:2">
      <c r="A36168" s="2">
        <v>41846.115972222222</v>
      </c>
      <c r="B36168" s="3">
        <v>2.9825733502705893</v>
      </c>
    </row>
    <row r="36169" spans="1:2">
      <c r="A36169" s="2">
        <v>41846.116666666669</v>
      </c>
      <c r="B36169" s="3">
        <v>6.4531254132588707</v>
      </c>
    </row>
    <row r="36170" spans="1:2">
      <c r="A36170" s="2">
        <v>41846.117361111108</v>
      </c>
      <c r="B36170" s="3">
        <v>10.101476256052653</v>
      </c>
    </row>
    <row r="36171" spans="1:2">
      <c r="A36171" s="2">
        <v>41846.118055555555</v>
      </c>
      <c r="B36171" s="3">
        <v>5.0202116012573246</v>
      </c>
    </row>
    <row r="36172" spans="1:2">
      <c r="A36172" s="2">
        <v>41846.118750000001</v>
      </c>
      <c r="B36172" s="3">
        <v>2.4705631573994955</v>
      </c>
    </row>
    <row r="36173" spans="1:2">
      <c r="A36173" s="2">
        <v>41846.119444444441</v>
      </c>
      <c r="B36173" s="3">
        <v>-2.7535032272338866</v>
      </c>
    </row>
    <row r="36174" spans="1:2">
      <c r="A36174" s="2">
        <v>41846.120138888888</v>
      </c>
      <c r="B36174" s="3">
        <v>-5.4532599767049152</v>
      </c>
    </row>
    <row r="36175" spans="1:2">
      <c r="A36175" s="2">
        <v>41846.120833333334</v>
      </c>
      <c r="B36175" s="3">
        <v>-10.930645942687988</v>
      </c>
    </row>
    <row r="36176" spans="1:2">
      <c r="A36176" s="2">
        <v>41846.121527777781</v>
      </c>
      <c r="B36176" s="3">
        <v>-14.060940170288086</v>
      </c>
    </row>
    <row r="36177" spans="1:2">
      <c r="A36177" s="2">
        <v>41846.12222222222</v>
      </c>
      <c r="B36177" s="3">
        <v>-8.8255887667338051</v>
      </c>
    </row>
    <row r="36178" spans="1:2">
      <c r="A36178" s="2">
        <v>41846.122916666667</v>
      </c>
      <c r="B36178" s="3">
        <v>-7.5647632598876955</v>
      </c>
    </row>
    <row r="36179" spans="1:2">
      <c r="A36179" s="2">
        <v>41846.123611111114</v>
      </c>
      <c r="B36179" s="3">
        <v>-9.1867894808451336</v>
      </c>
    </row>
    <row r="36180" spans="1:2">
      <c r="A36180" s="2">
        <v>41846.124305555553</v>
      </c>
      <c r="B36180" s="3">
        <v>-7.6665045102437341</v>
      </c>
    </row>
    <row r="36181" spans="1:2">
      <c r="A36181" s="2">
        <v>41846.125</v>
      </c>
      <c r="B36181" s="3">
        <v>-1.2308561007181804</v>
      </c>
    </row>
    <row r="36182" spans="1:2">
      <c r="A36182" s="2">
        <v>41846.125694444447</v>
      </c>
      <c r="B36182" s="3">
        <v>-3.703364117940267</v>
      </c>
    </row>
    <row r="36183" spans="1:2">
      <c r="A36183" s="2">
        <v>41846.126388888886</v>
      </c>
      <c r="B36183" s="3">
        <v>-7.067144457499186</v>
      </c>
    </row>
    <row r="36184" spans="1:2">
      <c r="A36184" s="2">
        <v>41846.127083333333</v>
      </c>
      <c r="B36184" s="3">
        <v>-9.1757776578267407</v>
      </c>
    </row>
    <row r="36185" spans="1:2">
      <c r="A36185" s="2">
        <v>41846.12777777778</v>
      </c>
      <c r="B36185" s="3">
        <v>-11.698442745208741</v>
      </c>
    </row>
    <row r="36186" spans="1:2">
      <c r="A36186" s="2">
        <v>41846.128472222219</v>
      </c>
      <c r="B36186" s="3">
        <v>-11.143647925059001</v>
      </c>
    </row>
    <row r="36187" spans="1:2">
      <c r="A36187" s="2">
        <v>41846.129166666666</v>
      </c>
      <c r="B36187" s="3">
        <v>-12.715700753529866</v>
      </c>
    </row>
    <row r="36188" spans="1:2">
      <c r="A36188" s="2">
        <v>41846.129861111112</v>
      </c>
      <c r="B36188" s="3">
        <v>-16.88660011291504</v>
      </c>
    </row>
    <row r="36189" spans="1:2">
      <c r="A36189" s="2">
        <v>41846.130555555559</v>
      </c>
      <c r="B36189" s="3">
        <v>-16.914724095662436</v>
      </c>
    </row>
    <row r="36190" spans="1:2">
      <c r="A36190" s="2">
        <v>41846.131249999999</v>
      </c>
      <c r="B36190" s="3">
        <v>-15.927158482869466</v>
      </c>
    </row>
    <row r="36191" spans="1:2">
      <c r="A36191" s="2">
        <v>41846.131944444445</v>
      </c>
      <c r="B36191" s="3">
        <v>-16.289550940195721</v>
      </c>
    </row>
    <row r="36192" spans="1:2">
      <c r="A36192" s="2">
        <v>41846.132638888892</v>
      </c>
      <c r="B36192" s="3">
        <v>-10.948976866404216</v>
      </c>
    </row>
    <row r="36193" spans="1:2">
      <c r="A36193" s="2">
        <v>41846.133333333331</v>
      </c>
      <c r="B36193" s="3">
        <v>-8.3709000269571945</v>
      </c>
    </row>
    <row r="36194" spans="1:2">
      <c r="A36194" s="2">
        <v>41846.134027777778</v>
      </c>
      <c r="B36194" s="3">
        <v>-11.402826118469239</v>
      </c>
    </row>
    <row r="36195" spans="1:2">
      <c r="A36195" s="2">
        <v>41846.134722222225</v>
      </c>
      <c r="B36195" s="3">
        <v>-14.67896614074707</v>
      </c>
    </row>
    <row r="36196" spans="1:2">
      <c r="A36196" s="2">
        <v>41846.135416666664</v>
      </c>
      <c r="B36196" s="3">
        <v>-9.33562479019165</v>
      </c>
    </row>
    <row r="36197" spans="1:2">
      <c r="A36197" s="2">
        <v>41846.136111111111</v>
      </c>
      <c r="B36197" s="3">
        <v>-7.7387058258056642</v>
      </c>
    </row>
    <row r="36198" spans="1:2">
      <c r="A36198" s="2">
        <v>41846.136805555558</v>
      </c>
      <c r="B36198" s="3">
        <v>-9.8343432744344081</v>
      </c>
    </row>
    <row r="36199" spans="1:2">
      <c r="A36199" s="2">
        <v>41846.137499999997</v>
      </c>
      <c r="B36199" s="3">
        <v>-15.194968287150065</v>
      </c>
    </row>
    <row r="36200" spans="1:2">
      <c r="A36200" s="2">
        <v>41846.138194444444</v>
      </c>
      <c r="B36200" s="3">
        <v>-14.929541651407877</v>
      </c>
    </row>
    <row r="36201" spans="1:2">
      <c r="A36201" s="2">
        <v>41846.138888888891</v>
      </c>
      <c r="B36201" s="3">
        <v>-17.509140650431316</v>
      </c>
    </row>
    <row r="36202" spans="1:2">
      <c r="A36202" s="2">
        <v>41846.13958333333</v>
      </c>
      <c r="B36202" s="3">
        <v>-14.327860641479493</v>
      </c>
    </row>
    <row r="36203" spans="1:2">
      <c r="A36203" s="2">
        <v>41846.140277777777</v>
      </c>
      <c r="B36203" s="3">
        <v>-10.576197528839112</v>
      </c>
    </row>
    <row r="36204" spans="1:2">
      <c r="A36204" s="2">
        <v>41846.140972222223</v>
      </c>
      <c r="B36204" s="3">
        <v>-13.794405555725097</v>
      </c>
    </row>
    <row r="36205" spans="1:2">
      <c r="A36205" s="2">
        <v>41846.14166666667</v>
      </c>
      <c r="B36205" s="3">
        <v>-12.964239470163982</v>
      </c>
    </row>
    <row r="36206" spans="1:2">
      <c r="A36206" s="2">
        <v>41846.142361111109</v>
      </c>
      <c r="B36206" s="3">
        <v>-9.2213652610778816</v>
      </c>
    </row>
    <row r="36207" spans="1:2">
      <c r="A36207" s="2">
        <v>41846.143055555556</v>
      </c>
      <c r="B36207" s="3">
        <v>-11.653245480855306</v>
      </c>
    </row>
    <row r="36208" spans="1:2">
      <c r="A36208" s="2">
        <v>41846.143750000003</v>
      </c>
      <c r="B36208" s="3">
        <v>-8.3980834007263176</v>
      </c>
    </row>
    <row r="36209" spans="1:2">
      <c r="A36209" s="2">
        <v>41846.144444444442</v>
      </c>
      <c r="B36209" s="3">
        <v>-10.726438204447428</v>
      </c>
    </row>
    <row r="36210" spans="1:2">
      <c r="A36210" s="2">
        <v>41846.145138888889</v>
      </c>
      <c r="B36210" s="3">
        <v>-5.4373855272928875</v>
      </c>
    </row>
    <row r="36211" spans="1:2">
      <c r="A36211" s="2">
        <v>41846.145833333336</v>
      </c>
      <c r="B36211" s="3">
        <v>-9.5776178995768237</v>
      </c>
    </row>
    <row r="36212" spans="1:2">
      <c r="A36212" s="2">
        <v>41846.146527777775</v>
      </c>
      <c r="B36212" s="3">
        <v>-11.194241650899251</v>
      </c>
    </row>
    <row r="36213" spans="1:2">
      <c r="A36213" s="2">
        <v>41846.147222222222</v>
      </c>
      <c r="B36213" s="3">
        <v>-9.9898913701375331</v>
      </c>
    </row>
    <row r="36214" spans="1:2">
      <c r="A36214" s="2">
        <v>41846.147916666669</v>
      </c>
      <c r="B36214" s="3">
        <v>-10.81967446009318</v>
      </c>
    </row>
    <row r="36215" spans="1:2">
      <c r="A36215" s="2">
        <v>41846.148611111108</v>
      </c>
      <c r="B36215" s="3">
        <v>-14.800544102986654</v>
      </c>
    </row>
    <row r="36216" spans="1:2">
      <c r="A36216" s="2">
        <v>41846.149305555555</v>
      </c>
      <c r="B36216" s="3">
        <v>-10.864633909861247</v>
      </c>
    </row>
    <row r="36217" spans="1:2">
      <c r="A36217" s="2">
        <v>41846.15</v>
      </c>
      <c r="B36217" s="3">
        <v>-8.5914517084757485</v>
      </c>
    </row>
    <row r="36218" spans="1:2">
      <c r="A36218" s="2">
        <v>41846.150694444441</v>
      </c>
      <c r="B36218" s="3">
        <v>-8.617096455891927</v>
      </c>
    </row>
    <row r="36219" spans="1:2">
      <c r="A36219" s="2">
        <v>41846.151388888888</v>
      </c>
      <c r="B36219" s="3">
        <v>-10.795067564646404</v>
      </c>
    </row>
    <row r="36220" spans="1:2">
      <c r="A36220" s="2">
        <v>41846.152083333334</v>
      </c>
      <c r="B36220" s="3">
        <v>-8.0330207188924145</v>
      </c>
    </row>
    <row r="36221" spans="1:2">
      <c r="A36221" s="2">
        <v>41846.152777777781</v>
      </c>
      <c r="B36221" s="3">
        <v>-9.2219365755716964</v>
      </c>
    </row>
    <row r="36222" spans="1:2">
      <c r="A36222" s="2">
        <v>41846.15347222222</v>
      </c>
      <c r="B36222" s="3">
        <v>-8.9709425608317055</v>
      </c>
    </row>
    <row r="36223" spans="1:2">
      <c r="A36223" s="2">
        <v>41846.154166666667</v>
      </c>
      <c r="B36223" s="3">
        <v>-7.935458215077718</v>
      </c>
    </row>
    <row r="36224" spans="1:2">
      <c r="A36224" s="2">
        <v>41846.154861111114</v>
      </c>
      <c r="B36224" s="3">
        <v>-2.7301543235778807</v>
      </c>
    </row>
    <row r="36225" spans="1:2">
      <c r="A36225" s="2">
        <v>41846.155555555553</v>
      </c>
      <c r="B36225" s="3">
        <v>-6.5647957801818846</v>
      </c>
    </row>
    <row r="36226" spans="1:2">
      <c r="A36226" s="2">
        <v>41846.15625</v>
      </c>
      <c r="B36226" s="3">
        <v>-10.214975516001383</v>
      </c>
    </row>
    <row r="36227" spans="1:2">
      <c r="A36227" s="2">
        <v>41846.156944444447</v>
      </c>
      <c r="B36227" s="3">
        <v>-11.80879446665446</v>
      </c>
    </row>
    <row r="36228" spans="1:2">
      <c r="A36228" s="2">
        <v>41846.157638888886</v>
      </c>
      <c r="B36228" s="3">
        <v>-6.1999318917592365</v>
      </c>
    </row>
    <row r="36229" spans="1:2">
      <c r="A36229" s="2">
        <v>41846.158333333333</v>
      </c>
      <c r="B36229" s="3">
        <v>-5.0106152613957722</v>
      </c>
    </row>
    <row r="36230" spans="1:2">
      <c r="A36230" s="2">
        <v>41846.15902777778</v>
      </c>
      <c r="B36230" s="3">
        <v>-8.3252967198689785</v>
      </c>
    </row>
    <row r="36231" spans="1:2">
      <c r="A36231" s="2">
        <v>41846.159722222219</v>
      </c>
      <c r="B36231" s="3">
        <v>-5.2680184284845986</v>
      </c>
    </row>
    <row r="36232" spans="1:2">
      <c r="A36232" s="2">
        <v>41846.160416666666</v>
      </c>
      <c r="B36232" s="3">
        <v>-3.5632679462432861</v>
      </c>
    </row>
    <row r="36233" spans="1:2">
      <c r="A36233" s="2">
        <v>41846.161111111112</v>
      </c>
      <c r="B36233" s="3">
        <v>1.6477506319681803</v>
      </c>
    </row>
    <row r="36234" spans="1:2">
      <c r="A36234" s="2">
        <v>41846.161805555559</v>
      </c>
      <c r="B36234" s="3">
        <v>1.0124227205912273</v>
      </c>
    </row>
    <row r="36235" spans="1:2">
      <c r="A36235" s="2">
        <v>41846.162499999999</v>
      </c>
      <c r="B36235" s="3">
        <v>2.3088007609049481</v>
      </c>
    </row>
    <row r="36236" spans="1:2">
      <c r="A36236" s="2">
        <v>41846.163194444445</v>
      </c>
      <c r="B36236" s="3">
        <v>-2.6240897973378501</v>
      </c>
    </row>
    <row r="36237" spans="1:2">
      <c r="A36237" s="2">
        <v>41846.163888888892</v>
      </c>
      <c r="B36237" s="3">
        <v>-8.7186919212341305</v>
      </c>
    </row>
    <row r="36238" spans="1:2">
      <c r="A36238" s="2">
        <v>41846.164583333331</v>
      </c>
      <c r="B36238" s="3">
        <v>-7.7147207895914711</v>
      </c>
    </row>
    <row r="36239" spans="1:2">
      <c r="A36239" s="2">
        <v>41846.165277777778</v>
      </c>
      <c r="B36239" s="3">
        <v>-6.3840106805165613</v>
      </c>
    </row>
    <row r="36240" spans="1:2">
      <c r="A36240" s="2">
        <v>41846.165972222225</v>
      </c>
      <c r="B36240" s="3">
        <v>0.52380095322926834</v>
      </c>
    </row>
    <row r="36241" spans="1:2">
      <c r="A36241" s="2">
        <v>41846.166666666664</v>
      </c>
      <c r="B36241" s="3">
        <v>-2.2384553909301759</v>
      </c>
    </row>
    <row r="36242" spans="1:2">
      <c r="A36242" s="2">
        <v>41846.167361111111</v>
      </c>
      <c r="B36242" s="3">
        <v>-4.483180483182271</v>
      </c>
    </row>
    <row r="36243" spans="1:2">
      <c r="A36243" s="2">
        <v>41846.168055555558</v>
      </c>
      <c r="B36243" s="3">
        <v>-1.0123056332270304</v>
      </c>
    </row>
    <row r="36244" spans="1:2">
      <c r="A36244" s="2">
        <v>41846.168749999997</v>
      </c>
      <c r="B36244" s="3">
        <v>-2.5397078593571982</v>
      </c>
    </row>
    <row r="36245" spans="1:2">
      <c r="A36245" s="2">
        <v>41846.169444444444</v>
      </c>
      <c r="B36245" s="3">
        <v>-1.7012036005655924</v>
      </c>
    </row>
    <row r="36246" spans="1:2">
      <c r="A36246" s="2">
        <v>41846.170138888891</v>
      </c>
      <c r="B36246" s="3">
        <v>0.76208325227101648</v>
      </c>
    </row>
    <row r="36247" spans="1:2">
      <c r="A36247" s="2">
        <v>41846.17083333333</v>
      </c>
      <c r="B36247" s="3">
        <v>7.6110724051793417</v>
      </c>
    </row>
    <row r="36248" spans="1:2">
      <c r="A36248" s="2">
        <v>41846.171527777777</v>
      </c>
      <c r="B36248" s="3">
        <v>7.3007218996683756</v>
      </c>
    </row>
    <row r="36249" spans="1:2">
      <c r="A36249" s="2">
        <v>41846.172222222223</v>
      </c>
      <c r="B36249" s="3">
        <v>10.626418526967367</v>
      </c>
    </row>
    <row r="36250" spans="1:2">
      <c r="A36250" s="2">
        <v>41846.17291666667</v>
      </c>
      <c r="B36250" s="3">
        <v>12.719925626118977</v>
      </c>
    </row>
    <row r="36251" spans="1:2">
      <c r="A36251" s="2">
        <v>41846.173611111109</v>
      </c>
      <c r="B36251" s="3">
        <v>8.2383289655049641</v>
      </c>
    </row>
    <row r="36252" spans="1:2">
      <c r="A36252" s="2">
        <v>41846.174305555556</v>
      </c>
      <c r="B36252" s="3">
        <v>4.6086530367533367</v>
      </c>
    </row>
    <row r="36253" spans="1:2">
      <c r="A36253" s="2">
        <v>41846.175000000003</v>
      </c>
      <c r="B36253" s="3">
        <v>6.8741140683492024</v>
      </c>
    </row>
    <row r="36254" spans="1:2">
      <c r="A36254" s="2">
        <v>41846.175694444442</v>
      </c>
      <c r="B36254" s="3">
        <v>8.8687096277872719</v>
      </c>
    </row>
    <row r="36255" spans="1:2">
      <c r="A36255" s="2">
        <v>41846.176388888889</v>
      </c>
      <c r="B36255" s="3">
        <v>9.8233873367309563</v>
      </c>
    </row>
    <row r="36256" spans="1:2">
      <c r="A36256" s="2">
        <v>41846.177083333336</v>
      </c>
      <c r="B36256" s="3">
        <v>12.019476954142252</v>
      </c>
    </row>
    <row r="36257" spans="1:2">
      <c r="A36257" s="2">
        <v>41846.177777777775</v>
      </c>
      <c r="B36257" s="3">
        <v>12.743758392333984</v>
      </c>
    </row>
    <row r="36258" spans="1:2">
      <c r="A36258" s="2">
        <v>41846.178472222222</v>
      </c>
      <c r="B36258" s="3">
        <v>13.914000320434571</v>
      </c>
    </row>
    <row r="36259" spans="1:2">
      <c r="A36259" s="2">
        <v>41846.179166666669</v>
      </c>
      <c r="B36259" s="3">
        <v>12.883206303914388</v>
      </c>
    </row>
    <row r="36260" spans="1:2">
      <c r="A36260" s="2">
        <v>41846.179861111108</v>
      </c>
      <c r="B36260" s="3">
        <v>8.3509583314259839</v>
      </c>
    </row>
    <row r="36261" spans="1:2">
      <c r="A36261" s="2">
        <v>41846.180555555555</v>
      </c>
      <c r="B36261" s="3">
        <v>4.5189925591150919</v>
      </c>
    </row>
    <row r="36262" spans="1:2">
      <c r="A36262" s="2">
        <v>41846.181250000001</v>
      </c>
      <c r="B36262" s="3">
        <v>5.2323174476623535</v>
      </c>
    </row>
    <row r="36263" spans="1:2">
      <c r="A36263" s="2">
        <v>41846.181944444441</v>
      </c>
      <c r="B36263" s="3">
        <v>4.5461647987365721</v>
      </c>
    </row>
    <row r="36264" spans="1:2">
      <c r="A36264" s="2">
        <v>41846.182638888888</v>
      </c>
      <c r="B36264" s="3">
        <v>6.6972759564717608</v>
      </c>
    </row>
    <row r="36265" spans="1:2">
      <c r="A36265" s="2">
        <v>41846.183333333334</v>
      </c>
      <c r="B36265" s="3">
        <v>8.9647143363952644</v>
      </c>
    </row>
    <row r="36266" spans="1:2">
      <c r="A36266" s="2">
        <v>41846.184027777781</v>
      </c>
      <c r="B36266" s="3">
        <v>13.180805842081705</v>
      </c>
    </row>
    <row r="36267" spans="1:2">
      <c r="A36267" s="2">
        <v>41846.18472222222</v>
      </c>
      <c r="B36267" s="3">
        <v>10.496185270945231</v>
      </c>
    </row>
    <row r="36268" spans="1:2">
      <c r="A36268" s="2">
        <v>41846.185416666667</v>
      </c>
      <c r="B36268" s="3">
        <v>17.982631556193034</v>
      </c>
    </row>
    <row r="36269" spans="1:2">
      <c r="A36269" s="2">
        <v>41846.186111111114</v>
      </c>
      <c r="B36269" s="3">
        <v>20.358654149373372</v>
      </c>
    </row>
    <row r="36270" spans="1:2">
      <c r="A36270" s="2">
        <v>41846.186805555553</v>
      </c>
      <c r="B36270" s="3">
        <v>16.377224858601888</v>
      </c>
    </row>
    <row r="36271" spans="1:2">
      <c r="A36271" s="2">
        <v>41846.1875</v>
      </c>
      <c r="B36271" s="3">
        <v>15.905541610717773</v>
      </c>
    </row>
    <row r="36272" spans="1:2">
      <c r="A36272" s="2">
        <v>41846.188194444447</v>
      </c>
      <c r="B36272" s="3">
        <v>11.12807331085205</v>
      </c>
    </row>
    <row r="36273" spans="1:2">
      <c r="A36273" s="2">
        <v>41846.188888888886</v>
      </c>
      <c r="B36273" s="3">
        <v>9.5968243916829419</v>
      </c>
    </row>
    <row r="36274" spans="1:2">
      <c r="A36274" s="2">
        <v>41846.189583333333</v>
      </c>
      <c r="B36274" s="3">
        <v>6.9410970846811928</v>
      </c>
    </row>
    <row r="36275" spans="1:2">
      <c r="A36275" s="2">
        <v>41846.19027777778</v>
      </c>
      <c r="B36275" s="3">
        <v>12.554590034484864</v>
      </c>
    </row>
    <row r="36276" spans="1:2">
      <c r="A36276" s="2">
        <v>41846.190972222219</v>
      </c>
      <c r="B36276" s="3">
        <v>12.920446205139161</v>
      </c>
    </row>
    <row r="36277" spans="1:2">
      <c r="A36277" s="2">
        <v>41846.191666666666</v>
      </c>
      <c r="B36277" s="3">
        <v>10.992443307240803</v>
      </c>
    </row>
    <row r="36278" spans="1:2">
      <c r="A36278" s="2">
        <v>41846.192361111112</v>
      </c>
      <c r="B36278" s="3">
        <v>4.6941627661387129</v>
      </c>
    </row>
    <row r="36279" spans="1:2">
      <c r="A36279" s="2">
        <v>41846.193055555559</v>
      </c>
      <c r="B36279" s="3">
        <v>2.4188057581583657</v>
      </c>
    </row>
    <row r="36280" spans="1:2">
      <c r="A36280" s="2">
        <v>41846.193749999999</v>
      </c>
      <c r="B36280" s="3">
        <v>5.1655991077423096</v>
      </c>
    </row>
    <row r="36281" spans="1:2">
      <c r="A36281" s="2">
        <v>41846.194444444445</v>
      </c>
      <c r="B36281" s="3">
        <v>4.6030471265316013</v>
      </c>
    </row>
    <row r="36282" spans="1:2">
      <c r="A36282" s="2">
        <v>41846.195138888892</v>
      </c>
      <c r="B36282" s="3">
        <v>6.2995529810587563</v>
      </c>
    </row>
    <row r="36283" spans="1:2">
      <c r="A36283" s="2">
        <v>41846.195833333331</v>
      </c>
      <c r="B36283" s="3">
        <v>8.7140897115071621</v>
      </c>
    </row>
    <row r="36284" spans="1:2">
      <c r="A36284" s="2">
        <v>41846.196527777778</v>
      </c>
      <c r="B36284" s="3">
        <v>5.7307130972544353</v>
      </c>
    </row>
    <row r="36285" spans="1:2">
      <c r="A36285" s="2">
        <v>41846.197222222225</v>
      </c>
      <c r="B36285" s="3">
        <v>5.1275755882263185</v>
      </c>
    </row>
    <row r="36286" spans="1:2">
      <c r="A36286" s="2">
        <v>41846.197916666664</v>
      </c>
      <c r="B36286" s="3">
        <v>2.8476487477620442</v>
      </c>
    </row>
    <row r="36287" spans="1:2">
      <c r="A36287" s="2">
        <v>41846.198611111111</v>
      </c>
      <c r="B36287" s="3">
        <v>1.5343864123026529</v>
      </c>
    </row>
    <row r="36288" spans="1:2">
      <c r="A36288" s="2">
        <v>41846.199305555558</v>
      </c>
      <c r="B36288" s="3">
        <v>2.9161114056905109</v>
      </c>
    </row>
    <row r="36289" spans="1:2">
      <c r="A36289" s="2">
        <v>41846.199999999997</v>
      </c>
      <c r="B36289" s="3">
        <v>-0.62460686365763352</v>
      </c>
    </row>
    <row r="36290" spans="1:2">
      <c r="A36290" s="2">
        <v>41846.200694444444</v>
      </c>
      <c r="B36290" s="3">
        <v>-0.9936691602071126</v>
      </c>
    </row>
    <row r="36291" spans="1:2">
      <c r="A36291" s="2">
        <v>41846.201388888891</v>
      </c>
      <c r="B36291" s="3">
        <v>4.6003451029459637</v>
      </c>
    </row>
    <row r="36292" spans="1:2">
      <c r="A36292" s="2">
        <v>41846.20208333333</v>
      </c>
      <c r="B36292" s="3">
        <v>18.862148284912109</v>
      </c>
    </row>
    <row r="36293" spans="1:2">
      <c r="A36293" s="2">
        <v>41846.202777777777</v>
      </c>
      <c r="B36293" s="3">
        <v>18.500917053222658</v>
      </c>
    </row>
    <row r="36294" spans="1:2">
      <c r="A36294" s="2">
        <v>41846.203472222223</v>
      </c>
      <c r="B36294" s="3">
        <v>14.240110524495442</v>
      </c>
    </row>
    <row r="36295" spans="1:2">
      <c r="A36295" s="2">
        <v>41846.20416666667</v>
      </c>
      <c r="B36295" s="3">
        <v>12.889308961232503</v>
      </c>
    </row>
    <row r="36296" spans="1:2">
      <c r="A36296" s="2">
        <v>41846.204861111109</v>
      </c>
      <c r="B36296" s="3">
        <v>11.362973848978678</v>
      </c>
    </row>
    <row r="36297" spans="1:2">
      <c r="A36297" s="2">
        <v>41846.205555555556</v>
      </c>
      <c r="B36297" s="3">
        <v>7.9710208257039392</v>
      </c>
    </row>
    <row r="36298" spans="1:2">
      <c r="A36298" s="2">
        <v>41846.206250000003</v>
      </c>
      <c r="B36298" s="3">
        <v>4.1810309092203779</v>
      </c>
    </row>
    <row r="36299" spans="1:2">
      <c r="A36299" s="2">
        <v>41846.206944444442</v>
      </c>
      <c r="B36299" s="3">
        <v>-2.387896251678467</v>
      </c>
    </row>
    <row r="36300" spans="1:2">
      <c r="A36300" s="2">
        <v>41846.207638888889</v>
      </c>
      <c r="B36300" s="3">
        <v>-5.9275783856709801</v>
      </c>
    </row>
    <row r="36301" spans="1:2">
      <c r="A36301" s="2">
        <v>41846.208333333336</v>
      </c>
      <c r="B36301" s="3">
        <v>-3.0100014368693033</v>
      </c>
    </row>
    <row r="36302" spans="1:2">
      <c r="A36302" s="2">
        <v>41846.209027777775</v>
      </c>
      <c r="B36302" s="3">
        <v>-10.429232406616212</v>
      </c>
    </row>
    <row r="36303" spans="1:2">
      <c r="A36303" s="2">
        <v>41846.209722222222</v>
      </c>
      <c r="B36303" s="3">
        <v>-18.043379720052084</v>
      </c>
    </row>
    <row r="36304" spans="1:2">
      <c r="A36304" s="2">
        <v>41846.210416666669</v>
      </c>
      <c r="B36304" s="3">
        <v>-22.58189214070638</v>
      </c>
    </row>
    <row r="36305" spans="1:2">
      <c r="A36305" s="2">
        <v>41846.211111111108</v>
      </c>
      <c r="B36305" s="3">
        <v>-22.546701812744139</v>
      </c>
    </row>
    <row r="36306" spans="1:2">
      <c r="A36306" s="2">
        <v>41846.211805555555</v>
      </c>
      <c r="B36306" s="3">
        <v>-25.633917999267577</v>
      </c>
    </row>
    <row r="36307" spans="1:2">
      <c r="A36307" s="2">
        <v>41846.212500000001</v>
      </c>
      <c r="B36307" s="3">
        <v>-25.618892923990884</v>
      </c>
    </row>
    <row r="36308" spans="1:2">
      <c r="A36308" s="2">
        <v>41846.213194444441</v>
      </c>
      <c r="B36308" s="3">
        <v>-31.754527537027993</v>
      </c>
    </row>
    <row r="36309" spans="1:2">
      <c r="A36309" s="2">
        <v>41846.213888888888</v>
      </c>
      <c r="B36309" s="3">
        <v>-32.27976888020833</v>
      </c>
    </row>
    <row r="36310" spans="1:2">
      <c r="A36310" s="2">
        <v>41846.214583333334</v>
      </c>
      <c r="B36310" s="3">
        <v>-33.143254852294923</v>
      </c>
    </row>
    <row r="36311" spans="1:2">
      <c r="A36311" s="2">
        <v>41846.215277777781</v>
      </c>
      <c r="B36311" s="3">
        <v>-28.814918263753256</v>
      </c>
    </row>
    <row r="36312" spans="1:2">
      <c r="A36312" s="2">
        <v>41846.21597222222</v>
      </c>
      <c r="B36312" s="3">
        <v>-25.039997609456382</v>
      </c>
    </row>
    <row r="36313" spans="1:2">
      <c r="A36313" s="2">
        <v>41846.216666666667</v>
      </c>
      <c r="B36313" s="3">
        <v>-20.65444107055664</v>
      </c>
    </row>
    <row r="36314" spans="1:2">
      <c r="A36314" s="2">
        <v>41846.217361111114</v>
      </c>
      <c r="B36314" s="3">
        <v>-22.808753204345702</v>
      </c>
    </row>
    <row r="36315" spans="1:2">
      <c r="A36315" s="2">
        <v>41846.218055555553</v>
      </c>
      <c r="B36315" s="3">
        <v>-20.610152689615884</v>
      </c>
    </row>
    <row r="36316" spans="1:2">
      <c r="A36316" s="2">
        <v>41846.21875</v>
      </c>
      <c r="B36316" s="3">
        <v>-11.177495193481445</v>
      </c>
    </row>
    <row r="36317" spans="1:2">
      <c r="A36317" s="2">
        <v>41846.219444444447</v>
      </c>
      <c r="B36317" s="3">
        <v>-6.9466073989868162</v>
      </c>
    </row>
    <row r="36318" spans="1:2">
      <c r="A36318" s="2">
        <v>41846.220138888886</v>
      </c>
      <c r="B36318" s="3">
        <v>-5.0606412251790367</v>
      </c>
    </row>
    <row r="36319" spans="1:2">
      <c r="A36319" s="2">
        <v>41846.220833333333</v>
      </c>
      <c r="B36319" s="3">
        <v>1.8350364367167156</v>
      </c>
    </row>
    <row r="36320" spans="1:2">
      <c r="A36320" s="2">
        <v>41846.22152777778</v>
      </c>
      <c r="B36320" s="3">
        <v>4.1401528994242351</v>
      </c>
    </row>
    <row r="36321" spans="1:2">
      <c r="A36321" s="2">
        <v>41846.222222222219</v>
      </c>
      <c r="B36321" s="3">
        <v>10.611433251698811</v>
      </c>
    </row>
    <row r="36322" spans="1:2">
      <c r="A36322" s="2">
        <v>41846.222916666666</v>
      </c>
      <c r="B36322" s="3">
        <v>19.034227752685545</v>
      </c>
    </row>
    <row r="36323" spans="1:2">
      <c r="A36323" s="2">
        <v>41846.223611111112</v>
      </c>
      <c r="B36323" s="3">
        <v>25.066635640462241</v>
      </c>
    </row>
    <row r="36324" spans="1:2">
      <c r="A36324" s="2">
        <v>41846.224305555559</v>
      </c>
      <c r="B36324" s="3">
        <v>26.479781341552734</v>
      </c>
    </row>
    <row r="36325" spans="1:2">
      <c r="A36325" s="2">
        <v>41846.224999999999</v>
      </c>
      <c r="B36325" s="3">
        <v>23.456336720784506</v>
      </c>
    </row>
    <row r="36326" spans="1:2">
      <c r="A36326" s="2">
        <v>41846.225694444445</v>
      </c>
      <c r="B36326" s="3">
        <v>23.718499247233073</v>
      </c>
    </row>
    <row r="36327" spans="1:2">
      <c r="A36327" s="2">
        <v>41846.226388888892</v>
      </c>
      <c r="B36327" s="3">
        <v>25.438435618082682</v>
      </c>
    </row>
    <row r="36328" spans="1:2">
      <c r="A36328" s="2">
        <v>41846.227083333331</v>
      </c>
      <c r="B36328" s="3">
        <v>29.366457875569662</v>
      </c>
    </row>
    <row r="36329" spans="1:2">
      <c r="A36329" s="2">
        <v>41846.227777777778</v>
      </c>
      <c r="B36329" s="3">
        <v>32.881898752848308</v>
      </c>
    </row>
    <row r="36330" spans="1:2">
      <c r="A36330" s="2">
        <v>41846.228472222225</v>
      </c>
      <c r="B36330" s="3">
        <v>27.094386037190755</v>
      </c>
    </row>
    <row r="36331" spans="1:2">
      <c r="A36331" s="2">
        <v>41846.229166666664</v>
      </c>
      <c r="B36331" s="3">
        <v>25.942314910888673</v>
      </c>
    </row>
    <row r="36332" spans="1:2">
      <c r="A36332" s="2">
        <v>41846.229861111111</v>
      </c>
      <c r="B36332" s="3">
        <v>12.984009297688802</v>
      </c>
    </row>
    <row r="36333" spans="1:2">
      <c r="A36333" s="2">
        <v>41846.230555555558</v>
      </c>
      <c r="B36333" s="3">
        <v>10.794692770640056</v>
      </c>
    </row>
    <row r="36334" spans="1:2">
      <c r="A36334" s="2">
        <v>41846.231249999997</v>
      </c>
      <c r="B36334" s="3">
        <v>9.6527016957600917</v>
      </c>
    </row>
    <row r="36335" spans="1:2">
      <c r="A36335" s="2">
        <v>41846.231944444444</v>
      </c>
      <c r="B36335" s="3">
        <v>9.9211022377014153</v>
      </c>
    </row>
    <row r="36336" spans="1:2">
      <c r="A36336" s="2">
        <v>41846.232638888891</v>
      </c>
      <c r="B36336" s="3">
        <v>12.035424137115479</v>
      </c>
    </row>
    <row r="36337" spans="1:2">
      <c r="A36337" s="2">
        <v>41846.23333333333</v>
      </c>
      <c r="B36337" s="3">
        <v>8.8202599843343101</v>
      </c>
    </row>
    <row r="36338" spans="1:2">
      <c r="A36338" s="2">
        <v>41846.234027777777</v>
      </c>
      <c r="B36338" s="3">
        <v>11.630251916249593</v>
      </c>
    </row>
    <row r="36339" spans="1:2">
      <c r="A36339" s="2">
        <v>41846.234722222223</v>
      </c>
      <c r="B36339" s="3">
        <v>6.7760959625244137</v>
      </c>
    </row>
    <row r="36340" spans="1:2">
      <c r="A36340" s="2">
        <v>41846.23541666667</v>
      </c>
      <c r="B36340" s="3">
        <v>6.2088514010111489</v>
      </c>
    </row>
    <row r="36341" spans="1:2">
      <c r="A36341" s="2">
        <v>41846.236111111109</v>
      </c>
      <c r="B36341" s="3">
        <v>10.23135887781779</v>
      </c>
    </row>
    <row r="36342" spans="1:2">
      <c r="A36342" s="2">
        <v>41846.236805555556</v>
      </c>
      <c r="B36342" s="3">
        <v>8.6157145818074543</v>
      </c>
    </row>
    <row r="36343" spans="1:2">
      <c r="A36343" s="2">
        <v>41846.237500000003</v>
      </c>
      <c r="B36343" s="3">
        <v>7.3749414443969723</v>
      </c>
    </row>
    <row r="36344" spans="1:2">
      <c r="A36344" s="2">
        <v>41846.238194444442</v>
      </c>
      <c r="B36344" s="3">
        <v>4.1977192878723146</v>
      </c>
    </row>
    <row r="36345" spans="1:2">
      <c r="A36345" s="2">
        <v>41846.238888888889</v>
      </c>
      <c r="B36345" s="3">
        <v>5.1713865915934241</v>
      </c>
    </row>
    <row r="36346" spans="1:2">
      <c r="A36346" s="2">
        <v>41846.239583333336</v>
      </c>
      <c r="B36346" s="3">
        <v>6.27779221534729</v>
      </c>
    </row>
    <row r="36347" spans="1:2">
      <c r="A36347" s="2">
        <v>41846.240277777775</v>
      </c>
      <c r="B36347" s="3">
        <v>11.317882728576659</v>
      </c>
    </row>
    <row r="36348" spans="1:2">
      <c r="A36348" s="2">
        <v>41846.240972222222</v>
      </c>
      <c r="B36348" s="3">
        <v>9.8707646528879796</v>
      </c>
    </row>
    <row r="36349" spans="1:2">
      <c r="A36349" s="2">
        <v>41846.241666666669</v>
      </c>
      <c r="B36349" s="3">
        <v>14.95962053934733</v>
      </c>
    </row>
    <row r="36350" spans="1:2">
      <c r="A36350" s="2">
        <v>41846.242361111108</v>
      </c>
      <c r="B36350" s="3">
        <v>10.773251024881999</v>
      </c>
    </row>
    <row r="36351" spans="1:2">
      <c r="A36351" s="2">
        <v>41846.243055555555</v>
      </c>
      <c r="B36351" s="3">
        <v>20.379697926839192</v>
      </c>
    </row>
    <row r="36352" spans="1:2">
      <c r="A36352" s="2">
        <v>41846.243750000001</v>
      </c>
      <c r="B36352" s="3">
        <v>13.065228525797526</v>
      </c>
    </row>
    <row r="36353" spans="1:2">
      <c r="A36353" s="2">
        <v>41846.244444444441</v>
      </c>
      <c r="B36353" s="3">
        <v>6.6571006298065187</v>
      </c>
    </row>
    <row r="36354" spans="1:2">
      <c r="A36354" s="2">
        <v>41846.245138888888</v>
      </c>
      <c r="B36354" s="3">
        <v>12.212882661819458</v>
      </c>
    </row>
    <row r="36355" spans="1:2">
      <c r="A36355" s="2">
        <v>41846.245833333334</v>
      </c>
      <c r="B36355" s="3">
        <v>17.458989651997886</v>
      </c>
    </row>
    <row r="36356" spans="1:2">
      <c r="A36356" s="2">
        <v>41846.246527777781</v>
      </c>
      <c r="B36356" s="3">
        <v>10.098515558242799</v>
      </c>
    </row>
    <row r="36357" spans="1:2">
      <c r="A36357" s="2">
        <v>41846.24722222222</v>
      </c>
      <c r="B36357" s="3">
        <v>10.145001967748007</v>
      </c>
    </row>
    <row r="36358" spans="1:2">
      <c r="A36358" s="2">
        <v>41846.247916666667</v>
      </c>
      <c r="B36358" s="3">
        <v>11.228963518142701</v>
      </c>
    </row>
    <row r="36359" spans="1:2">
      <c r="A36359" s="2">
        <v>41846.248611111114</v>
      </c>
      <c r="B36359" s="3">
        <v>13.038485399881999</v>
      </c>
    </row>
    <row r="36360" spans="1:2">
      <c r="A36360" s="2">
        <v>41846.249305555553</v>
      </c>
      <c r="B36360" s="3">
        <v>11.000719769795735</v>
      </c>
    </row>
    <row r="36361" spans="1:2">
      <c r="A36361" s="2">
        <v>41846.25</v>
      </c>
      <c r="B36361" s="3">
        <v>5.4667724450429285</v>
      </c>
    </row>
    <row r="36362" spans="1:2">
      <c r="A36362" s="2">
        <v>41846.250694444447</v>
      </c>
      <c r="B36362" s="3">
        <v>-2.8055713017781576</v>
      </c>
    </row>
    <row r="36363" spans="1:2">
      <c r="A36363" s="2">
        <v>41846.251388888886</v>
      </c>
      <c r="B36363" s="3">
        <v>-16.463585281372069</v>
      </c>
    </row>
    <row r="36364" spans="1:2">
      <c r="A36364" s="2">
        <v>41846.252083333333</v>
      </c>
      <c r="B36364" s="3">
        <v>-29.576849110921223</v>
      </c>
    </row>
    <row r="36365" spans="1:2">
      <c r="A36365" s="2">
        <v>41846.25277777778</v>
      </c>
      <c r="B36365" s="3">
        <v>-51.477604420979816</v>
      </c>
    </row>
    <row r="36366" spans="1:2">
      <c r="A36366" s="2">
        <v>41846.253472222219</v>
      </c>
      <c r="B36366" s="3">
        <v>-45.654256693522136</v>
      </c>
    </row>
    <row r="36367" spans="1:2">
      <c r="A36367" s="2">
        <v>41846.254166666666</v>
      </c>
      <c r="B36367" s="3">
        <v>-31.140038172403973</v>
      </c>
    </row>
    <row r="36368" spans="1:2">
      <c r="A36368" s="2">
        <v>41846.254861111112</v>
      </c>
      <c r="B36368" s="3">
        <v>-28.89946606953939</v>
      </c>
    </row>
    <row r="36369" spans="1:2">
      <c r="A36369" s="2">
        <v>41846.255555555559</v>
      </c>
      <c r="B36369" s="3">
        <v>-35.798825963338217</v>
      </c>
    </row>
    <row r="36370" spans="1:2">
      <c r="A36370" s="2">
        <v>41846.256249999999</v>
      </c>
      <c r="B36370" s="3">
        <v>-28.412165069580077</v>
      </c>
    </row>
    <row r="36371" spans="1:2">
      <c r="A36371" s="2">
        <v>41846.256944444445</v>
      </c>
      <c r="B36371" s="3">
        <v>-31.080063756306966</v>
      </c>
    </row>
    <row r="36372" spans="1:2">
      <c r="A36372" s="2">
        <v>41846.257638888892</v>
      </c>
      <c r="B36372" s="3">
        <v>-25.246261215209962</v>
      </c>
    </row>
    <row r="36373" spans="1:2">
      <c r="A36373" s="2">
        <v>41846.258333333331</v>
      </c>
      <c r="B36373" s="3">
        <v>-13.389660898844401</v>
      </c>
    </row>
    <row r="36374" spans="1:2">
      <c r="A36374" s="2">
        <v>41846.259027777778</v>
      </c>
      <c r="B36374" s="3">
        <v>-1.9478796323140461</v>
      </c>
    </row>
    <row r="36375" spans="1:2">
      <c r="A36375" s="2">
        <v>41846.259722222225</v>
      </c>
      <c r="B36375" s="3">
        <v>2.340832996368408</v>
      </c>
    </row>
    <row r="36376" spans="1:2">
      <c r="A36376" s="2">
        <v>41846.260416666664</v>
      </c>
      <c r="B36376" s="3">
        <v>5.0876011848449707</v>
      </c>
    </row>
    <row r="36377" spans="1:2">
      <c r="A36377" s="2">
        <v>41846.261111111111</v>
      </c>
      <c r="B36377" s="3">
        <v>11.860553232828776</v>
      </c>
    </row>
    <row r="36378" spans="1:2">
      <c r="A36378" s="2">
        <v>41846.261805555558</v>
      </c>
      <c r="B36378" s="3">
        <v>15.991870307922364</v>
      </c>
    </row>
    <row r="36379" spans="1:2">
      <c r="A36379" s="2">
        <v>41846.262499999997</v>
      </c>
      <c r="B36379" s="3">
        <v>25.892840449015299</v>
      </c>
    </row>
    <row r="36380" spans="1:2">
      <c r="A36380" s="2">
        <v>41846.263194444444</v>
      </c>
      <c r="B36380" s="3">
        <v>27.181549580891929</v>
      </c>
    </row>
    <row r="36381" spans="1:2">
      <c r="A36381" s="2">
        <v>41846.263888888891</v>
      </c>
      <c r="B36381" s="3">
        <v>29.931870778401692</v>
      </c>
    </row>
    <row r="36382" spans="1:2">
      <c r="A36382" s="2">
        <v>41846.26458333333</v>
      </c>
      <c r="B36382" s="3">
        <v>30.017574310302734</v>
      </c>
    </row>
    <row r="36383" spans="1:2">
      <c r="A36383" s="2">
        <v>41846.265277777777</v>
      </c>
      <c r="B36383" s="3">
        <v>32.826467132568361</v>
      </c>
    </row>
    <row r="36384" spans="1:2">
      <c r="A36384" s="2">
        <v>41846.265972222223</v>
      </c>
      <c r="B36384" s="3">
        <v>28.193093999226889</v>
      </c>
    </row>
    <row r="36385" spans="1:2">
      <c r="A36385" s="2">
        <v>41846.26666666667</v>
      </c>
      <c r="B36385" s="3">
        <v>25.977033360799155</v>
      </c>
    </row>
    <row r="36386" spans="1:2">
      <c r="A36386" s="2">
        <v>41846.267361111109</v>
      </c>
      <c r="B36386" s="3">
        <v>19.854297892252603</v>
      </c>
    </row>
    <row r="36387" spans="1:2">
      <c r="A36387" s="2">
        <v>41846.268055555556</v>
      </c>
      <c r="B36387" s="3">
        <v>20.935645421346027</v>
      </c>
    </row>
    <row r="36388" spans="1:2">
      <c r="A36388" s="2">
        <v>41846.268750000003</v>
      </c>
      <c r="B36388" s="3">
        <v>18.700786654154459</v>
      </c>
    </row>
    <row r="36389" spans="1:2">
      <c r="A36389" s="2">
        <v>41846.269444444442</v>
      </c>
      <c r="B36389" s="3">
        <v>20.95362008412679</v>
      </c>
    </row>
    <row r="36390" spans="1:2">
      <c r="A36390" s="2">
        <v>41846.270138888889</v>
      </c>
      <c r="B36390" s="3">
        <v>25.076226933797201</v>
      </c>
    </row>
    <row r="36391" spans="1:2">
      <c r="A36391" s="2">
        <v>41846.270833333336</v>
      </c>
      <c r="B36391" s="3">
        <v>25.873952229817707</v>
      </c>
    </row>
    <row r="36392" spans="1:2">
      <c r="A36392" s="2">
        <v>41846.271527777775</v>
      </c>
      <c r="B36392" s="3">
        <v>18.025077565511069</v>
      </c>
    </row>
    <row r="36393" spans="1:2">
      <c r="A36393" s="2">
        <v>41846.272222222222</v>
      </c>
      <c r="B36393" s="3">
        <v>14.14683977762858</v>
      </c>
    </row>
    <row r="36394" spans="1:2">
      <c r="A36394" s="2">
        <v>41846.272916666669</v>
      </c>
      <c r="B36394" s="3">
        <v>9.6731715361277271</v>
      </c>
    </row>
    <row r="36395" spans="1:2">
      <c r="A36395" s="2">
        <v>41846.273611111108</v>
      </c>
      <c r="B36395" s="3">
        <v>6.8929296334584551</v>
      </c>
    </row>
    <row r="36396" spans="1:2">
      <c r="A36396" s="2">
        <v>41846.274305555555</v>
      </c>
      <c r="B36396" s="3">
        <v>6.4265414237976071</v>
      </c>
    </row>
    <row r="36397" spans="1:2">
      <c r="A36397" s="2">
        <v>41846.275000000001</v>
      </c>
      <c r="B36397" s="3">
        <v>8.5575594266255699</v>
      </c>
    </row>
    <row r="36398" spans="1:2">
      <c r="A36398" s="2">
        <v>41846.275694444441</v>
      </c>
      <c r="B36398" s="3">
        <v>5.869434881210327</v>
      </c>
    </row>
    <row r="36399" spans="1:2">
      <c r="A36399" s="2">
        <v>41846.276388888888</v>
      </c>
      <c r="B36399" s="3">
        <v>-1.2552965005238852</v>
      </c>
    </row>
    <row r="36400" spans="1:2">
      <c r="A36400" s="2">
        <v>41846.277083333334</v>
      </c>
      <c r="B36400" s="3">
        <v>-1.1250019232432047</v>
      </c>
    </row>
    <row r="36401" spans="1:2">
      <c r="A36401" s="2">
        <v>41846.277777777781</v>
      </c>
      <c r="B36401" s="3">
        <v>2.411651547749837</v>
      </c>
    </row>
    <row r="36402" spans="1:2">
      <c r="A36402" s="2">
        <v>41846.27847222222</v>
      </c>
      <c r="B36402" s="3">
        <v>2.44765362739563</v>
      </c>
    </row>
    <row r="36403" spans="1:2">
      <c r="A36403" s="2">
        <v>41846.279166666667</v>
      </c>
      <c r="B36403" s="3">
        <v>0.46207939783732094</v>
      </c>
    </row>
    <row r="36404" spans="1:2">
      <c r="A36404" s="2">
        <v>41846.279861111114</v>
      </c>
      <c r="B36404" s="3">
        <v>-4.4767396926879881</v>
      </c>
    </row>
    <row r="36405" spans="1:2">
      <c r="A36405" s="2">
        <v>41846.280555555553</v>
      </c>
      <c r="B36405" s="3">
        <v>-13.894079144795736</v>
      </c>
    </row>
    <row r="36406" spans="1:2">
      <c r="A36406" s="2">
        <v>41846.28125</v>
      </c>
      <c r="B36406" s="3">
        <v>-22.191330718994141</v>
      </c>
    </row>
    <row r="36407" spans="1:2">
      <c r="A36407" s="2">
        <v>41846.281944444447</v>
      </c>
      <c r="B36407" s="3">
        <v>-35.0001823425293</v>
      </c>
    </row>
    <row r="36408" spans="1:2">
      <c r="A36408" s="2">
        <v>41846.282638888886</v>
      </c>
      <c r="B36408" s="3">
        <v>-35.755950164794925</v>
      </c>
    </row>
    <row r="36409" spans="1:2">
      <c r="A36409" s="2">
        <v>41846.283333333333</v>
      </c>
      <c r="B36409" s="3">
        <v>-29.889207967122395</v>
      </c>
    </row>
    <row r="36410" spans="1:2">
      <c r="A36410" s="2">
        <v>41846.28402777778</v>
      </c>
      <c r="B36410" s="3">
        <v>-33.374175771077475</v>
      </c>
    </row>
    <row r="36411" spans="1:2">
      <c r="A36411" s="2">
        <v>41846.284722222219</v>
      </c>
      <c r="B36411" s="3">
        <v>-33.982136281331378</v>
      </c>
    </row>
    <row r="36412" spans="1:2">
      <c r="A36412" s="2">
        <v>41846.285416666666</v>
      </c>
      <c r="B36412" s="3">
        <v>-28.568900044759115</v>
      </c>
    </row>
    <row r="36413" spans="1:2">
      <c r="A36413" s="2">
        <v>41846.286111111112</v>
      </c>
      <c r="B36413" s="3">
        <v>-19.905535570780437</v>
      </c>
    </row>
    <row r="36414" spans="1:2">
      <c r="A36414" s="2">
        <v>41846.286805555559</v>
      </c>
      <c r="B36414" s="3">
        <v>-12.209070841471354</v>
      </c>
    </row>
    <row r="36415" spans="1:2">
      <c r="A36415" s="2">
        <v>41846.287499999999</v>
      </c>
      <c r="B36415" s="3">
        <v>8.5466957092285162E-2</v>
      </c>
    </row>
    <row r="36416" spans="1:2">
      <c r="A36416" s="2">
        <v>41846.288194444445</v>
      </c>
      <c r="B36416" s="3">
        <v>8.2306596755981438</v>
      </c>
    </row>
    <row r="36417" spans="1:2">
      <c r="A36417" s="2">
        <v>41846.288888888892</v>
      </c>
      <c r="B36417" s="3">
        <v>7.8937865575154627</v>
      </c>
    </row>
    <row r="36418" spans="1:2">
      <c r="A36418" s="2">
        <v>41846.289583333331</v>
      </c>
      <c r="B36418" s="3">
        <v>0.70585320790608719</v>
      </c>
    </row>
    <row r="36419" spans="1:2">
      <c r="A36419" s="2">
        <v>41846.290277777778</v>
      </c>
      <c r="B36419" s="3">
        <v>-13.865290133158366</v>
      </c>
    </row>
    <row r="36420" spans="1:2">
      <c r="A36420" s="2">
        <v>41846.290972222225</v>
      </c>
      <c r="B36420" s="3">
        <v>-16.674182573954266</v>
      </c>
    </row>
    <row r="36421" spans="1:2">
      <c r="A36421" s="2">
        <v>41846.291666666664</v>
      </c>
      <c r="B36421" s="3">
        <v>-21.499064636230468</v>
      </c>
    </row>
    <row r="36422" spans="1:2">
      <c r="A36422" s="2">
        <v>41846.292361111111</v>
      </c>
      <c r="B36422" s="3">
        <v>-26.05704625447591</v>
      </c>
    </row>
    <row r="36423" spans="1:2">
      <c r="A36423" s="2">
        <v>41846.293055555558</v>
      </c>
      <c r="B36423" s="3">
        <v>-32.752597808837891</v>
      </c>
    </row>
    <row r="36424" spans="1:2">
      <c r="A36424" s="2">
        <v>41846.293749999997</v>
      </c>
      <c r="B36424" s="3">
        <v>-38.462941233317061</v>
      </c>
    </row>
    <row r="36425" spans="1:2">
      <c r="A36425" s="2">
        <v>41846.294444444444</v>
      </c>
      <c r="B36425" s="3">
        <v>-41.459315236409502</v>
      </c>
    </row>
    <row r="36426" spans="1:2">
      <c r="A36426" s="2">
        <v>41846.295138888891</v>
      </c>
      <c r="B36426" s="3">
        <v>-38.388102722167972</v>
      </c>
    </row>
    <row r="36427" spans="1:2">
      <c r="A36427" s="2">
        <v>41846.29583333333</v>
      </c>
      <c r="B36427" s="3">
        <v>-37.034964243570961</v>
      </c>
    </row>
    <row r="36428" spans="1:2">
      <c r="A36428" s="2">
        <v>41846.296527777777</v>
      </c>
      <c r="B36428" s="3">
        <v>-34.177643839518232</v>
      </c>
    </row>
    <row r="36429" spans="1:2">
      <c r="A36429" s="2">
        <v>41846.297222222223</v>
      </c>
      <c r="B36429" s="3">
        <v>-31.440384165445963</v>
      </c>
    </row>
    <row r="36430" spans="1:2">
      <c r="A36430" s="2">
        <v>41846.29791666667</v>
      </c>
      <c r="B36430" s="3">
        <v>-27.44203364054362</v>
      </c>
    </row>
    <row r="36431" spans="1:2">
      <c r="A36431" s="2">
        <v>41846.298611111109</v>
      </c>
      <c r="B36431" s="3">
        <v>-24.169175720214845</v>
      </c>
    </row>
    <row r="36432" spans="1:2">
      <c r="A36432" s="2">
        <v>41846.299305555556</v>
      </c>
      <c r="B36432" s="3">
        <v>-20.406350708007814</v>
      </c>
    </row>
    <row r="36433" spans="1:2">
      <c r="A36433" s="2">
        <v>41846.300000000003</v>
      </c>
      <c r="B36433" s="3">
        <v>-14.517523193359375</v>
      </c>
    </row>
    <row r="36434" spans="1:2">
      <c r="A36434" s="2">
        <v>41846.300694444442</v>
      </c>
      <c r="B36434" s="3">
        <v>-8.7311595280965175</v>
      </c>
    </row>
    <row r="36435" spans="1:2">
      <c r="A36435" s="2">
        <v>41846.301388888889</v>
      </c>
      <c r="B36435" s="3">
        <v>-2.2299123764038087</v>
      </c>
    </row>
    <row r="36436" spans="1:2">
      <c r="A36436" s="2">
        <v>41846.302083333336</v>
      </c>
      <c r="B36436" s="3">
        <v>-5.6586512883504234</v>
      </c>
    </row>
    <row r="36437" spans="1:2">
      <c r="A36437" s="2">
        <v>41846.302777777775</v>
      </c>
      <c r="B36437" s="3">
        <v>-6.6904729843139652</v>
      </c>
    </row>
    <row r="36438" spans="1:2">
      <c r="A36438" s="2">
        <v>41846.303472222222</v>
      </c>
      <c r="B36438" s="3">
        <v>-9.1317778269449867</v>
      </c>
    </row>
    <row r="36439" spans="1:2">
      <c r="A36439" s="2">
        <v>41846.304166666669</v>
      </c>
      <c r="B36439" s="3">
        <v>-6.816960461934408</v>
      </c>
    </row>
    <row r="36440" spans="1:2">
      <c r="A36440" s="2">
        <v>41846.304861111108</v>
      </c>
      <c r="B36440" s="3">
        <v>-3.8046433130900064</v>
      </c>
    </row>
    <row r="36441" spans="1:2">
      <c r="A36441" s="2">
        <v>41846.305555555555</v>
      </c>
      <c r="B36441" s="3">
        <v>-4.013717969258626</v>
      </c>
    </row>
    <row r="36442" spans="1:2">
      <c r="A36442" s="2">
        <v>41846.306250000001</v>
      </c>
      <c r="B36442" s="3">
        <v>7.2724896113077797</v>
      </c>
    </row>
    <row r="36443" spans="1:2">
      <c r="A36443" s="2">
        <v>41846.306944444441</v>
      </c>
      <c r="B36443" s="3">
        <v>14.451810010274251</v>
      </c>
    </row>
    <row r="36444" spans="1:2">
      <c r="A36444" s="2">
        <v>41846.307638888888</v>
      </c>
      <c r="B36444" s="3">
        <v>20.467067019144693</v>
      </c>
    </row>
    <row r="36445" spans="1:2">
      <c r="A36445" s="2">
        <v>41846.308333333334</v>
      </c>
      <c r="B36445" s="3">
        <v>23.861152140299478</v>
      </c>
    </row>
    <row r="36446" spans="1:2">
      <c r="A36446" s="2">
        <v>41846.309027777781</v>
      </c>
      <c r="B36446" s="3">
        <v>37.382250213623045</v>
      </c>
    </row>
    <row r="36447" spans="1:2">
      <c r="A36447" s="2">
        <v>41846.30972222222</v>
      </c>
      <c r="B36447" s="3">
        <v>39.868226877848308</v>
      </c>
    </row>
    <row r="36448" spans="1:2">
      <c r="A36448" s="2">
        <v>41846.310416666667</v>
      </c>
      <c r="B36448" s="3">
        <v>24.86080436706543</v>
      </c>
    </row>
    <row r="36449" spans="1:2">
      <c r="A36449" s="2">
        <v>41846.311111111114</v>
      </c>
      <c r="B36449" s="3">
        <v>16.402610969543456</v>
      </c>
    </row>
    <row r="36450" spans="1:2">
      <c r="A36450" s="2">
        <v>41846.311805555553</v>
      </c>
      <c r="B36450" s="3">
        <v>10.796957715352375</v>
      </c>
    </row>
    <row r="36451" spans="1:2">
      <c r="A36451" s="2">
        <v>41846.3125</v>
      </c>
      <c r="B36451" s="3">
        <v>3.826512082417806</v>
      </c>
    </row>
    <row r="36452" spans="1:2">
      <c r="A36452" s="2">
        <v>41846.313194444447</v>
      </c>
      <c r="B36452" s="3">
        <v>1.6916109085083009</v>
      </c>
    </row>
    <row r="36453" spans="1:2">
      <c r="A36453" s="2">
        <v>41846.313888888886</v>
      </c>
      <c r="B36453" s="3">
        <v>-0.68978481292724614</v>
      </c>
    </row>
    <row r="36454" spans="1:2">
      <c r="A36454" s="2">
        <v>41846.314583333333</v>
      </c>
      <c r="B36454" s="3">
        <v>0.37231184641520182</v>
      </c>
    </row>
    <row r="36455" spans="1:2">
      <c r="A36455" s="2">
        <v>41846.31527777778</v>
      </c>
      <c r="B36455" s="3">
        <v>2.9887521743774412</v>
      </c>
    </row>
    <row r="36456" spans="1:2">
      <c r="A36456" s="2">
        <v>41846.315972222219</v>
      </c>
      <c r="B36456" s="3">
        <v>-2.7563550949096678</v>
      </c>
    </row>
    <row r="36457" spans="1:2">
      <c r="A36457" s="2">
        <v>41846.316666666666</v>
      </c>
      <c r="B36457" s="3">
        <v>-4.9843463261922203</v>
      </c>
    </row>
    <row r="36458" spans="1:2">
      <c r="A36458" s="2">
        <v>41846.317361111112</v>
      </c>
      <c r="B36458" s="3">
        <v>-4.3041720708211262</v>
      </c>
    </row>
    <row r="36459" spans="1:2">
      <c r="A36459" s="2">
        <v>41846.318055555559</v>
      </c>
      <c r="B36459" s="3">
        <v>-5.6314189275105795</v>
      </c>
    </row>
    <row r="36460" spans="1:2">
      <c r="A36460" s="2">
        <v>41846.318749999999</v>
      </c>
      <c r="B36460" s="3">
        <v>-2.8675725936889647</v>
      </c>
    </row>
    <row r="36461" spans="1:2">
      <c r="A36461" s="2">
        <v>41846.319444444445</v>
      </c>
      <c r="B36461" s="3">
        <v>-1.5314906438191731</v>
      </c>
    </row>
    <row r="36462" spans="1:2">
      <c r="A36462" s="2">
        <v>41846.320138888892</v>
      </c>
      <c r="B36462" s="3">
        <v>0.21668567657470703</v>
      </c>
    </row>
    <row r="36463" spans="1:2">
      <c r="A36463" s="2">
        <v>41846.320833333331</v>
      </c>
      <c r="B36463" s="3">
        <v>-2.915786616007487</v>
      </c>
    </row>
    <row r="36464" spans="1:2">
      <c r="A36464" s="2">
        <v>41846.321527777778</v>
      </c>
      <c r="B36464" s="3">
        <v>-8.2606942494710278</v>
      </c>
    </row>
    <row r="36465" spans="1:2">
      <c r="A36465" s="2">
        <v>41846.322222222225</v>
      </c>
      <c r="B36465" s="3">
        <v>-8.15310656229655</v>
      </c>
    </row>
    <row r="36466" spans="1:2">
      <c r="A36466" s="2">
        <v>41846.322916666664</v>
      </c>
      <c r="B36466" s="3">
        <v>-15.402206929524739</v>
      </c>
    </row>
    <row r="36467" spans="1:2">
      <c r="A36467" s="2">
        <v>41846.323611111111</v>
      </c>
      <c r="B36467" s="3">
        <v>-8.54105733235677</v>
      </c>
    </row>
    <row r="36468" spans="1:2">
      <c r="A36468" s="2">
        <v>41846.324305555558</v>
      </c>
      <c r="B36468" s="3">
        <v>4.8546660105387369</v>
      </c>
    </row>
    <row r="36469" spans="1:2">
      <c r="A36469" s="2">
        <v>41846.324999999997</v>
      </c>
      <c r="B36469" s="3">
        <v>11.106213061014811</v>
      </c>
    </row>
    <row r="36470" spans="1:2">
      <c r="A36470" s="2">
        <v>41846.325694444444</v>
      </c>
      <c r="B36470" s="3">
        <v>4.3804763158162432</v>
      </c>
    </row>
    <row r="36471" spans="1:2">
      <c r="A36471" s="2">
        <v>41846.326388888891</v>
      </c>
      <c r="B36471" s="3">
        <v>3.6813577651977538</v>
      </c>
    </row>
    <row r="36472" spans="1:2">
      <c r="A36472" s="2">
        <v>41846.32708333333</v>
      </c>
      <c r="B36472" s="3">
        <v>17.924606641133625</v>
      </c>
    </row>
    <row r="36473" spans="1:2">
      <c r="A36473" s="2">
        <v>41846.327777777777</v>
      </c>
      <c r="B36473" s="3">
        <v>19.424914487202962</v>
      </c>
    </row>
    <row r="36474" spans="1:2">
      <c r="A36474" s="2">
        <v>41846.328472222223</v>
      </c>
      <c r="B36474" s="3">
        <v>14.338502566019693</v>
      </c>
    </row>
    <row r="36475" spans="1:2">
      <c r="A36475" s="2">
        <v>41846.32916666667</v>
      </c>
      <c r="B36475" s="3">
        <v>10.511227607727051</v>
      </c>
    </row>
    <row r="36476" spans="1:2">
      <c r="A36476" s="2">
        <v>41846.329861111109</v>
      </c>
      <c r="B36476" s="3">
        <v>11.398981475830078</v>
      </c>
    </row>
    <row r="36477" spans="1:2">
      <c r="A36477" s="2">
        <v>41846.330555555556</v>
      </c>
      <c r="B36477" s="3">
        <v>15.045746994018554</v>
      </c>
    </row>
    <row r="36478" spans="1:2">
      <c r="A36478" s="2">
        <v>41846.331250000003</v>
      </c>
      <c r="B36478" s="3">
        <v>10.095477930704753</v>
      </c>
    </row>
    <row r="36479" spans="1:2">
      <c r="A36479" s="2">
        <v>41846.331944444442</v>
      </c>
      <c r="B36479" s="3">
        <v>9.9717039744059246</v>
      </c>
    </row>
    <row r="36480" spans="1:2">
      <c r="A36480" s="2">
        <v>41846.332638888889</v>
      </c>
      <c r="B36480" s="3">
        <v>19.939264233907064</v>
      </c>
    </row>
    <row r="36481" spans="1:2">
      <c r="A36481" s="2">
        <v>41846.333333333336</v>
      </c>
      <c r="B36481" s="3">
        <v>25.150113423665363</v>
      </c>
    </row>
    <row r="36482" spans="1:2">
      <c r="A36482" s="2">
        <v>41846.334027777775</v>
      </c>
      <c r="B36482" s="3">
        <v>31.469711049397787</v>
      </c>
    </row>
    <row r="36483" spans="1:2">
      <c r="A36483" s="2">
        <v>41846.334722222222</v>
      </c>
      <c r="B36483" s="3">
        <v>34.25222473144531</v>
      </c>
    </row>
    <row r="36484" spans="1:2">
      <c r="A36484" s="2">
        <v>41846.335416666669</v>
      </c>
      <c r="B36484" s="3">
        <v>24.597187805175782</v>
      </c>
    </row>
    <row r="36485" spans="1:2">
      <c r="A36485" s="2">
        <v>41846.336111111108</v>
      </c>
      <c r="B36485" s="3">
        <v>24.327817026774088</v>
      </c>
    </row>
    <row r="36486" spans="1:2">
      <c r="A36486" s="2">
        <v>41846.336805555555</v>
      </c>
      <c r="B36486" s="3">
        <v>15.782029469807943</v>
      </c>
    </row>
    <row r="36487" spans="1:2">
      <c r="A36487" s="2">
        <v>41846.337500000001</v>
      </c>
      <c r="B36487" s="3">
        <v>10.254421933492024</v>
      </c>
    </row>
    <row r="36488" spans="1:2">
      <c r="A36488" s="2">
        <v>41846.338194444441</v>
      </c>
      <c r="B36488" s="3">
        <v>7.1668705622355144</v>
      </c>
    </row>
    <row r="36489" spans="1:2">
      <c r="A36489" s="2">
        <v>41846.338888888888</v>
      </c>
      <c r="B36489" s="3">
        <v>2.3554585138956705</v>
      </c>
    </row>
    <row r="36490" spans="1:2">
      <c r="A36490" s="2">
        <v>41846.339583333334</v>
      </c>
      <c r="B36490" s="3">
        <v>-5.5108546574910484</v>
      </c>
    </row>
    <row r="36491" spans="1:2">
      <c r="A36491" s="2">
        <v>41846.340277777781</v>
      </c>
      <c r="B36491" s="3">
        <v>-8.8948659896850586</v>
      </c>
    </row>
    <row r="36492" spans="1:2">
      <c r="A36492" s="2">
        <v>41846.34097222222</v>
      </c>
      <c r="B36492" s="3">
        <v>-9.2646673838297531</v>
      </c>
    </row>
    <row r="36493" spans="1:2">
      <c r="A36493" s="2">
        <v>41846.341666666667</v>
      </c>
      <c r="B36493" s="3">
        <v>-9.053852462768555</v>
      </c>
    </row>
    <row r="36494" spans="1:2">
      <c r="A36494" s="2">
        <v>41846.342361111114</v>
      </c>
      <c r="B36494" s="3">
        <v>-13.704310607910156</v>
      </c>
    </row>
    <row r="36495" spans="1:2">
      <c r="A36495" s="2">
        <v>41846.343055555553</v>
      </c>
      <c r="B36495" s="3">
        <v>-22.40274861653646</v>
      </c>
    </row>
    <row r="36496" spans="1:2">
      <c r="A36496" s="2">
        <v>41846.34375</v>
      </c>
      <c r="B36496" s="3">
        <v>-26.876192220052083</v>
      </c>
    </row>
    <row r="36497" spans="1:2">
      <c r="A36497" s="2">
        <v>41846.344444444447</v>
      </c>
      <c r="B36497" s="3">
        <v>-24.772491455078125</v>
      </c>
    </row>
    <row r="36498" spans="1:2">
      <c r="A36498" s="2">
        <v>41846.345138888886</v>
      </c>
      <c r="B36498" s="3">
        <v>-21.311083412170412</v>
      </c>
    </row>
    <row r="36499" spans="1:2">
      <c r="A36499" s="2">
        <v>41846.345833333333</v>
      </c>
      <c r="B36499" s="3">
        <v>-25.586019388834636</v>
      </c>
    </row>
    <row r="36500" spans="1:2">
      <c r="A36500" s="2">
        <v>41846.34652777778</v>
      </c>
      <c r="B36500" s="3">
        <v>-20.747847112019858</v>
      </c>
    </row>
    <row r="36501" spans="1:2">
      <c r="A36501" s="2">
        <v>41846.347222222219</v>
      </c>
      <c r="B36501" s="3">
        <v>-22.758980496724448</v>
      </c>
    </row>
    <row r="36502" spans="1:2">
      <c r="A36502" s="2">
        <v>41846.347916666666</v>
      </c>
      <c r="B36502" s="3">
        <v>-20.507551383972167</v>
      </c>
    </row>
    <row r="36503" spans="1:2">
      <c r="A36503" s="2">
        <v>41846.348611111112</v>
      </c>
      <c r="B36503" s="3">
        <v>-30.269659678141277</v>
      </c>
    </row>
    <row r="36504" spans="1:2">
      <c r="A36504" s="2">
        <v>41846.349305555559</v>
      </c>
      <c r="B36504" s="3">
        <v>-30.66178181966146</v>
      </c>
    </row>
    <row r="36505" spans="1:2">
      <c r="A36505" s="2">
        <v>41846.35</v>
      </c>
      <c r="B36505" s="3">
        <v>-25.869026056925456</v>
      </c>
    </row>
    <row r="36506" spans="1:2">
      <c r="A36506" s="2">
        <v>41846.350694444445</v>
      </c>
      <c r="B36506" s="3">
        <v>-7.2184003829956058</v>
      </c>
    </row>
    <row r="36507" spans="1:2">
      <c r="A36507" s="2">
        <v>41846.351388888892</v>
      </c>
      <c r="B36507" s="3">
        <v>-3.8924103418986005</v>
      </c>
    </row>
    <row r="36508" spans="1:2">
      <c r="A36508" s="2">
        <v>41846.352083333331</v>
      </c>
      <c r="B36508" s="3">
        <v>8.7032269159952804</v>
      </c>
    </row>
    <row r="36509" spans="1:2">
      <c r="A36509" s="2">
        <v>41846.352777777778</v>
      </c>
      <c r="B36509" s="3">
        <v>18.572639783223469</v>
      </c>
    </row>
    <row r="36510" spans="1:2">
      <c r="A36510" s="2">
        <v>41846.353472222225</v>
      </c>
      <c r="B36510" s="3">
        <v>30.446439870198567</v>
      </c>
    </row>
    <row r="36511" spans="1:2">
      <c r="A36511" s="2">
        <v>41846.354166666664</v>
      </c>
      <c r="B36511" s="3">
        <v>29.679271697998047</v>
      </c>
    </row>
    <row r="36512" spans="1:2">
      <c r="A36512" s="2">
        <v>41846.354861111111</v>
      </c>
      <c r="B36512" s="3">
        <v>30.479216257731121</v>
      </c>
    </row>
    <row r="36513" spans="1:2">
      <c r="A36513" s="2">
        <v>41846.355555555558</v>
      </c>
      <c r="B36513" s="3">
        <v>29.699446868896484</v>
      </c>
    </row>
    <row r="36514" spans="1:2">
      <c r="A36514" s="2">
        <v>41846.356249999997</v>
      </c>
      <c r="B36514" s="3">
        <v>27.14697240193685</v>
      </c>
    </row>
    <row r="36515" spans="1:2">
      <c r="A36515" s="2">
        <v>41846.356944444444</v>
      </c>
      <c r="B36515" s="3">
        <v>23.966056823730469</v>
      </c>
    </row>
    <row r="36516" spans="1:2">
      <c r="A36516" s="2">
        <v>41846.357638888891</v>
      </c>
      <c r="B36516" s="3">
        <v>20.807771174112954</v>
      </c>
    </row>
    <row r="36517" spans="1:2">
      <c r="A36517" s="2">
        <v>41846.35833333333</v>
      </c>
      <c r="B36517" s="3">
        <v>19.59622376759847</v>
      </c>
    </row>
    <row r="36518" spans="1:2">
      <c r="A36518" s="2">
        <v>41846.359027777777</v>
      </c>
      <c r="B36518" s="3">
        <v>15.191760126749674</v>
      </c>
    </row>
    <row r="36519" spans="1:2">
      <c r="A36519" s="2">
        <v>41846.359722222223</v>
      </c>
      <c r="B36519" s="3">
        <v>10.733821233113607</v>
      </c>
    </row>
    <row r="36520" spans="1:2">
      <c r="A36520" s="2">
        <v>41846.36041666667</v>
      </c>
      <c r="B36520" s="3">
        <v>9.9282418568929032</v>
      </c>
    </row>
    <row r="36521" spans="1:2">
      <c r="A36521" s="2">
        <v>41846.361111111109</v>
      </c>
      <c r="B36521" s="3">
        <v>4.7312496821085608</v>
      </c>
    </row>
    <row r="36522" spans="1:2">
      <c r="A36522" s="2">
        <v>41846.361805555556</v>
      </c>
      <c r="B36522" s="3">
        <v>3.2742837270100913</v>
      </c>
    </row>
    <row r="36523" spans="1:2">
      <c r="A36523" s="2">
        <v>41846.362500000003</v>
      </c>
      <c r="B36523" s="3">
        <v>7.3530033747355139</v>
      </c>
    </row>
    <row r="36524" spans="1:2">
      <c r="A36524" s="2">
        <v>41846.363194444442</v>
      </c>
      <c r="B36524" s="3">
        <v>11.552107874552409</v>
      </c>
    </row>
    <row r="36525" spans="1:2">
      <c r="A36525" s="2">
        <v>41846.363888888889</v>
      </c>
      <c r="B36525" s="3">
        <v>15.82326405843099</v>
      </c>
    </row>
    <row r="36526" spans="1:2">
      <c r="A36526" s="2">
        <v>41846.364583333336</v>
      </c>
      <c r="B36526" s="3">
        <v>12.14640375773112</v>
      </c>
    </row>
    <row r="36527" spans="1:2">
      <c r="A36527" s="2">
        <v>41846.365277777775</v>
      </c>
      <c r="B36527" s="3">
        <v>9.3082433064778645</v>
      </c>
    </row>
    <row r="36528" spans="1:2">
      <c r="A36528" s="2">
        <v>41846.365972222222</v>
      </c>
      <c r="B36528" s="3">
        <v>6.5504968643188475</v>
      </c>
    </row>
    <row r="36529" spans="1:2">
      <c r="A36529" s="2">
        <v>41846.366666666669</v>
      </c>
      <c r="B36529" s="3">
        <v>-0.64247976938883467</v>
      </c>
    </row>
    <row r="36530" spans="1:2">
      <c r="A36530" s="2">
        <v>41846.367361111108</v>
      </c>
      <c r="B36530" s="3">
        <v>0.17670129140218099</v>
      </c>
    </row>
    <row r="36531" spans="1:2">
      <c r="A36531" s="2">
        <v>41846.368055555555</v>
      </c>
      <c r="B36531" s="3">
        <v>-0.41758836110432945</v>
      </c>
    </row>
    <row r="36532" spans="1:2">
      <c r="A36532" s="2">
        <v>41846.368750000001</v>
      </c>
      <c r="B36532" s="3">
        <v>1.251024564107259</v>
      </c>
    </row>
    <row r="36533" spans="1:2">
      <c r="A36533" s="2">
        <v>41846.369444444441</v>
      </c>
      <c r="B36533" s="3">
        <v>1.6450283686319986</v>
      </c>
    </row>
    <row r="36534" spans="1:2">
      <c r="A36534" s="2">
        <v>41846.370138888888</v>
      </c>
      <c r="B36534" s="3">
        <v>1.698143450419108</v>
      </c>
    </row>
    <row r="36535" spans="1:2">
      <c r="A36535" s="2">
        <v>41846.370833333334</v>
      </c>
      <c r="B36535" s="3">
        <v>4.9756944656372069</v>
      </c>
    </row>
    <row r="36536" spans="1:2">
      <c r="A36536" s="2">
        <v>41846.371527777781</v>
      </c>
      <c r="B36536" s="3">
        <v>6.256037584940592</v>
      </c>
    </row>
    <row r="36537" spans="1:2">
      <c r="A36537" s="2">
        <v>41846.37222222222</v>
      </c>
      <c r="B36537" s="3">
        <v>2.7566914240519207</v>
      </c>
    </row>
    <row r="36538" spans="1:2">
      <c r="A36538" s="2">
        <v>41846.372916666667</v>
      </c>
      <c r="B36538" s="3">
        <v>3.2314462661743164</v>
      </c>
    </row>
    <row r="36539" spans="1:2">
      <c r="A36539" s="2">
        <v>41846.373611111114</v>
      </c>
      <c r="B36539" s="3">
        <v>3.1391255060831704</v>
      </c>
    </row>
    <row r="36540" spans="1:2">
      <c r="A36540" s="2">
        <v>41846.374305555553</v>
      </c>
      <c r="B36540" s="3">
        <v>6.5267801284790039</v>
      </c>
    </row>
    <row r="36541" spans="1:2">
      <c r="A36541" s="2">
        <v>41846.375</v>
      </c>
      <c r="B36541" s="3">
        <v>8.2298796971639003</v>
      </c>
    </row>
    <row r="36542" spans="1:2">
      <c r="A36542" s="2">
        <v>41846.375694444447</v>
      </c>
      <c r="B36542" s="3">
        <v>9.6880894343058266</v>
      </c>
    </row>
    <row r="36543" spans="1:2">
      <c r="A36543" s="2">
        <v>41846.376388888886</v>
      </c>
      <c r="B36543" s="3">
        <v>6.7825593948364258</v>
      </c>
    </row>
    <row r="36544" spans="1:2">
      <c r="A36544" s="2">
        <v>41846.377083333333</v>
      </c>
      <c r="B36544" s="3">
        <v>2.9601269404093427</v>
      </c>
    </row>
    <row r="36545" spans="1:2">
      <c r="A36545" s="2">
        <v>41846.37777777778</v>
      </c>
      <c r="B36545" s="3">
        <v>0.22620131174723307</v>
      </c>
    </row>
    <row r="36546" spans="1:2">
      <c r="A36546" s="2">
        <v>41846.378472222219</v>
      </c>
      <c r="B36546" s="3">
        <v>1.7023787816365561</v>
      </c>
    </row>
    <row r="36547" spans="1:2">
      <c r="A36547" s="2">
        <v>41846.379166666666</v>
      </c>
      <c r="B36547" s="3">
        <v>-0.39641195933024087</v>
      </c>
    </row>
    <row r="36548" spans="1:2">
      <c r="A36548" s="2">
        <v>41846.379861111112</v>
      </c>
      <c r="B36548" s="3">
        <v>-0.41883856455485025</v>
      </c>
    </row>
    <row r="36549" spans="1:2">
      <c r="A36549" s="2">
        <v>41846.380555555559</v>
      </c>
      <c r="B36549" s="3">
        <v>-2.7063876469930013</v>
      </c>
    </row>
    <row r="36550" spans="1:2">
      <c r="A36550" s="2">
        <v>41846.381249999999</v>
      </c>
      <c r="B36550" s="3">
        <v>2.0360958735148111</v>
      </c>
    </row>
    <row r="36551" spans="1:2">
      <c r="A36551" s="2">
        <v>41846.381944444445</v>
      </c>
      <c r="B36551" s="3">
        <v>4.9708215713500978</v>
      </c>
    </row>
    <row r="36552" spans="1:2">
      <c r="A36552" s="2">
        <v>41846.382638888892</v>
      </c>
      <c r="B36552" s="3">
        <v>-0.55351696014404295</v>
      </c>
    </row>
    <row r="36553" spans="1:2">
      <c r="A36553" s="2">
        <v>41846.383333333331</v>
      </c>
      <c r="B36553" s="3">
        <v>-1.5149714787801107</v>
      </c>
    </row>
    <row r="36554" spans="1:2">
      <c r="A36554" s="2">
        <v>41846.384027777778</v>
      </c>
      <c r="B36554" s="3">
        <v>-3.2337133407592775</v>
      </c>
    </row>
    <row r="36555" spans="1:2">
      <c r="A36555" s="2">
        <v>41846.384722222225</v>
      </c>
      <c r="B36555" s="3">
        <v>-5.0905357996622724</v>
      </c>
    </row>
    <row r="36556" spans="1:2">
      <c r="A36556" s="2">
        <v>41846.385416666664</v>
      </c>
      <c r="B36556" s="3">
        <v>-6.820460319519043</v>
      </c>
    </row>
    <row r="36557" spans="1:2">
      <c r="A36557" s="2">
        <v>41846.386111111111</v>
      </c>
      <c r="B36557" s="3">
        <v>-7.7234110514322918</v>
      </c>
    </row>
    <row r="36558" spans="1:2">
      <c r="A36558" s="2">
        <v>41846.386805555558</v>
      </c>
      <c r="B36558" s="3">
        <v>-6.5358264923095701</v>
      </c>
    </row>
    <row r="36559" spans="1:2">
      <c r="A36559" s="2">
        <v>41846.387499999997</v>
      </c>
      <c r="B36559" s="3">
        <v>-10.079532750447591</v>
      </c>
    </row>
    <row r="36560" spans="1:2">
      <c r="A36560" s="2">
        <v>41846.388194444444</v>
      </c>
      <c r="B36560" s="3">
        <v>-10.193680636088054</v>
      </c>
    </row>
    <row r="36561" spans="1:2">
      <c r="A36561" s="2">
        <v>41846.388888888891</v>
      </c>
      <c r="B36561" s="3">
        <v>-9.3882088979085285</v>
      </c>
    </row>
    <row r="36562" spans="1:2">
      <c r="A36562" s="2">
        <v>41846.38958333333</v>
      </c>
      <c r="B36562" s="3">
        <v>-16.258719571431477</v>
      </c>
    </row>
    <row r="36563" spans="1:2">
      <c r="A36563" s="2">
        <v>41846.390277777777</v>
      </c>
      <c r="B36563" s="3">
        <v>-16.522023073832194</v>
      </c>
    </row>
    <row r="36564" spans="1:2">
      <c r="A36564" s="2">
        <v>41846.390972222223</v>
      </c>
      <c r="B36564" s="3">
        <v>-17.452137311299641</v>
      </c>
    </row>
    <row r="36565" spans="1:2">
      <c r="A36565" s="2">
        <v>41846.39166666667</v>
      </c>
      <c r="B36565" s="3">
        <v>-20.997158241271972</v>
      </c>
    </row>
    <row r="36566" spans="1:2">
      <c r="A36566" s="2">
        <v>41846.392361111109</v>
      </c>
      <c r="B36566" s="3">
        <v>-23.328806241353352</v>
      </c>
    </row>
    <row r="36567" spans="1:2">
      <c r="A36567" s="2">
        <v>41846.393055555556</v>
      </c>
      <c r="B36567" s="3">
        <v>-17.705931218465171</v>
      </c>
    </row>
    <row r="36568" spans="1:2">
      <c r="A36568" s="2">
        <v>41846.393750000003</v>
      </c>
      <c r="B36568" s="3">
        <v>-25.228475697835286</v>
      </c>
    </row>
    <row r="36569" spans="1:2">
      <c r="A36569" s="2">
        <v>41846.394444444442</v>
      </c>
      <c r="B36569" s="3">
        <v>-23.908455149332681</v>
      </c>
    </row>
    <row r="36570" spans="1:2">
      <c r="A36570" s="2">
        <v>41846.395138888889</v>
      </c>
      <c r="B36570" s="3">
        <v>-27.824817148844399</v>
      </c>
    </row>
    <row r="36571" spans="1:2">
      <c r="A36571" s="2">
        <v>41846.395833333336</v>
      </c>
      <c r="B36571" s="3">
        <v>-26.101249376932781</v>
      </c>
    </row>
    <row r="36572" spans="1:2">
      <c r="A36572" s="2">
        <v>41846.396527777775</v>
      </c>
      <c r="B36572" s="3">
        <v>-19.584774780273438</v>
      </c>
    </row>
    <row r="36573" spans="1:2">
      <c r="A36573" s="2">
        <v>41846.397222222222</v>
      </c>
      <c r="B36573" s="3">
        <v>-23.296380360921223</v>
      </c>
    </row>
    <row r="36574" spans="1:2">
      <c r="A36574" s="2">
        <v>41846.397916666669</v>
      </c>
      <c r="B36574" s="3">
        <v>-25.04583110809326</v>
      </c>
    </row>
    <row r="36575" spans="1:2">
      <c r="A36575" s="2">
        <v>41846.398611111108</v>
      </c>
      <c r="B36575" s="3">
        <v>-18.745794932047527</v>
      </c>
    </row>
    <row r="36576" spans="1:2">
      <c r="A36576" s="2">
        <v>41846.399305555555</v>
      </c>
      <c r="B36576" s="3">
        <v>-17.272862943013511</v>
      </c>
    </row>
    <row r="36577" spans="1:2">
      <c r="A36577" s="2">
        <v>41846.400000000001</v>
      </c>
      <c r="B36577" s="3">
        <v>-13.342133776346843</v>
      </c>
    </row>
    <row r="36578" spans="1:2">
      <c r="A36578" s="2">
        <v>41846.400694444441</v>
      </c>
      <c r="B36578" s="3">
        <v>-15.732199923197429</v>
      </c>
    </row>
    <row r="36579" spans="1:2">
      <c r="A36579" s="2">
        <v>41846.401388888888</v>
      </c>
      <c r="B36579" s="3">
        <v>-19.836534627278645</v>
      </c>
    </row>
    <row r="36580" spans="1:2">
      <c r="A36580" s="2">
        <v>41846.402083333334</v>
      </c>
      <c r="B36580" s="3">
        <v>-7.651910718282064</v>
      </c>
    </row>
    <row r="36581" spans="1:2">
      <c r="A36581" s="2">
        <v>41846.402777777781</v>
      </c>
      <c r="B36581" s="3">
        <v>-9.9523754119873047</v>
      </c>
    </row>
    <row r="36582" spans="1:2">
      <c r="A36582" s="2">
        <v>41846.40347222222</v>
      </c>
      <c r="B36582" s="3">
        <v>-5.4852146784464519</v>
      </c>
    </row>
    <row r="36583" spans="1:2">
      <c r="A36583" s="2">
        <v>41846.404166666667</v>
      </c>
      <c r="B36583" s="3">
        <v>3.5949942906697592</v>
      </c>
    </row>
    <row r="36584" spans="1:2">
      <c r="A36584" s="2">
        <v>41846.404861111114</v>
      </c>
      <c r="B36584" s="3">
        <v>13.301653671264649</v>
      </c>
    </row>
    <row r="36585" spans="1:2">
      <c r="A36585" s="2">
        <v>41846.405555555553</v>
      </c>
      <c r="B36585" s="3">
        <v>21.275199317932127</v>
      </c>
    </row>
    <row r="36586" spans="1:2">
      <c r="A36586" s="2">
        <v>41846.40625</v>
      </c>
      <c r="B36586" s="3">
        <v>33.855669530232746</v>
      </c>
    </row>
    <row r="36587" spans="1:2">
      <c r="A36587" s="2">
        <v>41846.406944444447</v>
      </c>
      <c r="B36587" s="3">
        <v>34.967016092936198</v>
      </c>
    </row>
    <row r="36588" spans="1:2">
      <c r="A36588" s="2">
        <v>41846.407638888886</v>
      </c>
      <c r="B36588" s="3">
        <v>29.401932017008463</v>
      </c>
    </row>
    <row r="36589" spans="1:2">
      <c r="A36589" s="2">
        <v>41846.408333333333</v>
      </c>
      <c r="B36589" s="3">
        <v>25.244080225626629</v>
      </c>
    </row>
    <row r="36590" spans="1:2">
      <c r="A36590" s="2">
        <v>41846.40902777778</v>
      </c>
      <c r="B36590" s="3">
        <v>22.094655227661132</v>
      </c>
    </row>
    <row r="36591" spans="1:2">
      <c r="A36591" s="2">
        <v>41846.409722222219</v>
      </c>
      <c r="B36591" s="3">
        <v>14.097185643513997</v>
      </c>
    </row>
    <row r="36592" spans="1:2">
      <c r="A36592" s="2">
        <v>41846.410416666666</v>
      </c>
      <c r="B36592" s="3">
        <v>21.277561823527019</v>
      </c>
    </row>
    <row r="36593" spans="1:2">
      <c r="A36593" s="2">
        <v>41846.411111111112</v>
      </c>
      <c r="B36593" s="3">
        <v>22.792175165812175</v>
      </c>
    </row>
    <row r="36594" spans="1:2">
      <c r="A36594" s="2">
        <v>41846.411805555559</v>
      </c>
      <c r="B36594" s="3">
        <v>20.27682456970215</v>
      </c>
    </row>
    <row r="36595" spans="1:2">
      <c r="A36595" s="2">
        <v>41846.412499999999</v>
      </c>
      <c r="B36595" s="3">
        <v>17.671110916137696</v>
      </c>
    </row>
    <row r="36596" spans="1:2">
      <c r="A36596" s="2">
        <v>41846.413194444445</v>
      </c>
      <c r="B36596" s="3">
        <v>12.365481694539389</v>
      </c>
    </row>
    <row r="36597" spans="1:2">
      <c r="A36597" s="2">
        <v>41846.413888888892</v>
      </c>
      <c r="B36597" s="3">
        <v>16.595746485392251</v>
      </c>
    </row>
    <row r="36598" spans="1:2">
      <c r="A36598" s="2">
        <v>41846.414583333331</v>
      </c>
      <c r="B36598" s="3">
        <v>13.369425582885743</v>
      </c>
    </row>
    <row r="36599" spans="1:2">
      <c r="A36599" s="2">
        <v>41846.415277777778</v>
      </c>
      <c r="B36599" s="3">
        <v>13.351537704467773</v>
      </c>
    </row>
    <row r="36600" spans="1:2">
      <c r="A36600" s="2">
        <v>41846.415972222225</v>
      </c>
      <c r="B36600" s="3">
        <v>17.094083531697592</v>
      </c>
    </row>
    <row r="36601" spans="1:2">
      <c r="A36601" s="2">
        <v>41846.416666666664</v>
      </c>
      <c r="B36601" s="3">
        <v>16.943941370646158</v>
      </c>
    </row>
    <row r="36602" spans="1:2">
      <c r="A36602" s="2">
        <v>41846.417361111111</v>
      </c>
      <c r="B36602" s="3">
        <v>14.878984196980793</v>
      </c>
    </row>
    <row r="36603" spans="1:2">
      <c r="A36603" s="2">
        <v>41846.418055555558</v>
      </c>
      <c r="B36603" s="3">
        <v>11.993550745646159</v>
      </c>
    </row>
    <row r="36604" spans="1:2">
      <c r="A36604" s="2">
        <v>41846.418749999997</v>
      </c>
      <c r="B36604" s="3">
        <v>10.96134885152181</v>
      </c>
    </row>
    <row r="36605" spans="1:2">
      <c r="A36605" s="2">
        <v>41846.419444444444</v>
      </c>
      <c r="B36605" s="3">
        <v>6.3951791127522783</v>
      </c>
    </row>
    <row r="36606" spans="1:2">
      <c r="A36606" s="2">
        <v>41846.420138888891</v>
      </c>
      <c r="B36606" s="3">
        <v>3.0379932403564451</v>
      </c>
    </row>
    <row r="36607" spans="1:2">
      <c r="A36607" s="2">
        <v>41846.42083333333</v>
      </c>
      <c r="B36607" s="3">
        <v>1.9948393503824871</v>
      </c>
    </row>
    <row r="36608" spans="1:2">
      <c r="A36608" s="2">
        <v>41846.421527777777</v>
      </c>
      <c r="B36608" s="3">
        <v>0.49169247945149741</v>
      </c>
    </row>
    <row r="36609" spans="1:2">
      <c r="A36609" s="2">
        <v>41846.422222222223</v>
      </c>
      <c r="B36609" s="3">
        <v>0.31201616923014325</v>
      </c>
    </row>
    <row r="36610" spans="1:2">
      <c r="A36610" s="2">
        <v>41846.42291666667</v>
      </c>
      <c r="B36610" s="3">
        <v>-0.99654273986816411</v>
      </c>
    </row>
    <row r="36611" spans="1:2">
      <c r="A36611" s="2">
        <v>41846.423611111109</v>
      </c>
      <c r="B36611" s="3">
        <v>3.3580394744873048</v>
      </c>
    </row>
    <row r="36612" spans="1:2">
      <c r="A36612" s="2">
        <v>41846.424305555556</v>
      </c>
      <c r="B36612" s="3">
        <v>1.96664187113444</v>
      </c>
    </row>
    <row r="36613" spans="1:2">
      <c r="A36613" s="2">
        <v>41846.425000000003</v>
      </c>
      <c r="B36613" s="3">
        <v>-1.9192333221435547</v>
      </c>
    </row>
    <row r="36614" spans="1:2">
      <c r="A36614" s="2">
        <v>41846.425694444442</v>
      </c>
      <c r="B36614" s="3">
        <v>-5.0268230438232422</v>
      </c>
    </row>
    <row r="36615" spans="1:2">
      <c r="A36615" s="2">
        <v>41846.426388888889</v>
      </c>
      <c r="B36615" s="3">
        <v>-6.0877404530843098</v>
      </c>
    </row>
    <row r="36616" spans="1:2">
      <c r="A36616" s="2">
        <v>41846.427083333336</v>
      </c>
      <c r="B36616" s="3">
        <v>-16.937052027384439</v>
      </c>
    </row>
    <row r="36617" spans="1:2">
      <c r="A36617" s="2">
        <v>41846.427777777775</v>
      </c>
      <c r="B36617" s="3">
        <v>-18.110742568969727</v>
      </c>
    </row>
    <row r="36618" spans="1:2">
      <c r="A36618" s="2">
        <v>41846.428472222222</v>
      </c>
      <c r="B36618" s="3">
        <v>-38.814215596516924</v>
      </c>
    </row>
    <row r="36619" spans="1:2">
      <c r="A36619" s="2">
        <v>41846.429166666669</v>
      </c>
      <c r="B36619" s="3">
        <v>-10.363690567016601</v>
      </c>
    </row>
    <row r="36620" spans="1:2">
      <c r="A36620" s="2">
        <v>41846.429861111108</v>
      </c>
      <c r="B36620" s="3">
        <v>-3.9277736663818361</v>
      </c>
    </row>
    <row r="36621" spans="1:2">
      <c r="A36621" s="2">
        <v>41846.430555555555</v>
      </c>
      <c r="B36621" s="3">
        <v>2.0155203501383463</v>
      </c>
    </row>
    <row r="36622" spans="1:2">
      <c r="A36622" s="2">
        <v>41846.431250000001</v>
      </c>
      <c r="B36622" s="3">
        <v>3.8359127044677734</v>
      </c>
    </row>
    <row r="36623" spans="1:2">
      <c r="A36623" s="2">
        <v>41846.431944444441</v>
      </c>
      <c r="B36623" s="3">
        <v>2.2907858530680341</v>
      </c>
    </row>
    <row r="36624" spans="1:2">
      <c r="A36624" s="2">
        <v>41846.432638888888</v>
      </c>
      <c r="B36624" s="3">
        <v>4.3910889943440754</v>
      </c>
    </row>
    <row r="36625" spans="1:2">
      <c r="A36625" s="2">
        <v>41846.433333333334</v>
      </c>
      <c r="B36625" s="3">
        <v>8.7851881663004558</v>
      </c>
    </row>
    <row r="36626" spans="1:2">
      <c r="A36626" s="2">
        <v>41846.434027777781</v>
      </c>
      <c r="B36626" s="3">
        <v>1.651370112101237</v>
      </c>
    </row>
    <row r="36627" spans="1:2">
      <c r="A36627" s="2">
        <v>41846.43472222222</v>
      </c>
      <c r="B36627" s="3">
        <v>-8.6440410614013672</v>
      </c>
    </row>
    <row r="36628" spans="1:2">
      <c r="A36628" s="2">
        <v>41846.435416666667</v>
      </c>
      <c r="B36628" s="3">
        <v>-8.5924709320068366</v>
      </c>
    </row>
    <row r="36629" spans="1:2">
      <c r="A36629" s="2">
        <v>41846.436111111114</v>
      </c>
      <c r="B36629" s="3">
        <v>-1.0621593475341797</v>
      </c>
    </row>
    <row r="36630" spans="1:2">
      <c r="A36630" s="2">
        <v>41846.436805555553</v>
      </c>
      <c r="B36630" s="3">
        <v>-8.4439683278401692</v>
      </c>
    </row>
    <row r="36631" spans="1:2">
      <c r="A36631" s="2">
        <v>41846.4375</v>
      </c>
      <c r="B36631" s="3">
        <v>-10.363838068644206</v>
      </c>
    </row>
    <row r="36632" spans="1:2">
      <c r="A36632" s="2">
        <v>41846.438194444447</v>
      </c>
      <c r="B36632" s="3">
        <v>-3.74942995707194</v>
      </c>
    </row>
    <row r="36633" spans="1:2">
      <c r="A36633" s="2">
        <v>41846.438888888886</v>
      </c>
      <c r="B36633" s="3">
        <v>-22.578399022420246</v>
      </c>
    </row>
    <row r="36634" spans="1:2">
      <c r="A36634" s="2">
        <v>41846.439583333333</v>
      </c>
      <c r="B36634" s="3">
        <v>-16.631539916992189</v>
      </c>
    </row>
    <row r="36635" spans="1:2">
      <c r="A36635" s="2">
        <v>41846.44027777778</v>
      </c>
      <c r="B36635" s="3">
        <v>-20.063124211629233</v>
      </c>
    </row>
    <row r="36636" spans="1:2">
      <c r="A36636" s="2">
        <v>41846.440972222219</v>
      </c>
      <c r="B36636" s="3">
        <v>-34.985799916585286</v>
      </c>
    </row>
    <row r="36637" spans="1:2">
      <c r="A36637" s="2">
        <v>41846.441666666666</v>
      </c>
      <c r="B36637" s="3">
        <v>-26.453248977661133</v>
      </c>
    </row>
    <row r="36638" spans="1:2">
      <c r="A36638" s="2">
        <v>41846.442361111112</v>
      </c>
      <c r="B36638" s="3">
        <v>-7.045755894978841</v>
      </c>
    </row>
    <row r="36639" spans="1:2">
      <c r="A36639" s="2">
        <v>41846.443055555559</v>
      </c>
      <c r="B36639" s="3">
        <v>7.1576244354248049</v>
      </c>
    </row>
    <row r="36640" spans="1:2">
      <c r="A36640" s="2">
        <v>41846.443749999999</v>
      </c>
      <c r="B36640" s="3">
        <v>4.3895867665608721</v>
      </c>
    </row>
    <row r="36641" spans="1:2">
      <c r="A36641" s="2">
        <v>41846.444444444445</v>
      </c>
      <c r="B36641" s="3">
        <v>3.4153837839762371</v>
      </c>
    </row>
    <row r="36642" spans="1:2">
      <c r="A36642" s="2">
        <v>41846.445138888892</v>
      </c>
      <c r="B36642" s="3">
        <v>4.1204018274943035</v>
      </c>
    </row>
    <row r="36643" spans="1:2">
      <c r="A36643" s="2">
        <v>41846.445833333331</v>
      </c>
      <c r="B36643" s="3">
        <v>8.6002788543701172</v>
      </c>
    </row>
    <row r="36644" spans="1:2">
      <c r="A36644" s="2">
        <v>41846.446527777778</v>
      </c>
      <c r="B36644" s="3">
        <v>0.39153537750244138</v>
      </c>
    </row>
    <row r="36645" spans="1:2">
      <c r="A36645" s="2">
        <v>41846.447222222225</v>
      </c>
      <c r="B36645" s="3">
        <v>-1.46933962504069</v>
      </c>
    </row>
    <row r="36646" spans="1:2">
      <c r="A36646" s="2">
        <v>41846.447916666664</v>
      </c>
      <c r="B36646" s="3">
        <v>0.70559622446695969</v>
      </c>
    </row>
    <row r="36647" spans="1:2">
      <c r="A36647" s="2">
        <v>41846.448611111111</v>
      </c>
      <c r="B36647" s="3">
        <v>2.933028984069824</v>
      </c>
    </row>
    <row r="36648" spans="1:2">
      <c r="A36648" s="2">
        <v>41846.449305555558</v>
      </c>
      <c r="B36648" s="3">
        <v>8.1975402196248375</v>
      </c>
    </row>
    <row r="36649" spans="1:2">
      <c r="A36649" s="2">
        <v>41846.449999999997</v>
      </c>
      <c r="B36649" s="3">
        <v>7.9694518407185875</v>
      </c>
    </row>
    <row r="36650" spans="1:2">
      <c r="A36650" s="2">
        <v>41846.450694444444</v>
      </c>
      <c r="B36650" s="3">
        <v>9.9118471145629883</v>
      </c>
    </row>
    <row r="36651" spans="1:2">
      <c r="A36651" s="2">
        <v>41846.451388888891</v>
      </c>
      <c r="B36651" s="3">
        <v>9.6501276016235344</v>
      </c>
    </row>
    <row r="36652" spans="1:2">
      <c r="A36652" s="2">
        <v>41846.45208333333</v>
      </c>
      <c r="B36652" s="3">
        <v>8.3144947687784825</v>
      </c>
    </row>
    <row r="36653" spans="1:2">
      <c r="A36653" s="2">
        <v>41846.452777777777</v>
      </c>
      <c r="B36653" s="3">
        <v>4.2967561721801761</v>
      </c>
    </row>
    <row r="36654" spans="1:2">
      <c r="A36654" s="2">
        <v>41846.453472222223</v>
      </c>
      <c r="B36654" s="3">
        <v>0.86392943064371741</v>
      </c>
    </row>
    <row r="36655" spans="1:2">
      <c r="A36655" s="2">
        <v>41846.45416666667</v>
      </c>
      <c r="B36655" s="3">
        <v>-3.1929456710815431</v>
      </c>
    </row>
    <row r="36656" spans="1:2">
      <c r="A36656" s="2">
        <v>41846.454861111109</v>
      </c>
      <c r="B36656" s="3">
        <v>-9.0538117726643872</v>
      </c>
    </row>
    <row r="36657" spans="1:2">
      <c r="A36657" s="2">
        <v>41846.455555555556</v>
      </c>
      <c r="B36657" s="3">
        <v>-13.306015841166179</v>
      </c>
    </row>
    <row r="36658" spans="1:2">
      <c r="A36658" s="2">
        <v>41846.456250000003</v>
      </c>
      <c r="B36658" s="3">
        <v>-14.69012622833252</v>
      </c>
    </row>
    <row r="36659" spans="1:2">
      <c r="A36659" s="2">
        <v>41846.456944444442</v>
      </c>
      <c r="B36659" s="3">
        <v>-18.42969773610433</v>
      </c>
    </row>
    <row r="36660" spans="1:2">
      <c r="A36660" s="2">
        <v>41846.457638888889</v>
      </c>
      <c r="B36660" s="3">
        <v>-28.250050354003907</v>
      </c>
    </row>
    <row r="36661" spans="1:2">
      <c r="A36661" s="2">
        <v>41846.458333333336</v>
      </c>
      <c r="B36661" s="3">
        <v>-31.006768544514973</v>
      </c>
    </row>
    <row r="36662" spans="1:2">
      <c r="A36662" s="2">
        <v>41846.459027777775</v>
      </c>
      <c r="B36662" s="3">
        <v>-33.013893636067706</v>
      </c>
    </row>
    <row r="36663" spans="1:2">
      <c r="A36663" s="2">
        <v>41846.459722222222</v>
      </c>
      <c r="B36663" s="3">
        <v>-29.106412506103517</v>
      </c>
    </row>
    <row r="36664" spans="1:2">
      <c r="A36664" s="2">
        <v>41846.460416666669</v>
      </c>
      <c r="B36664" s="3">
        <v>-31.261315917968751</v>
      </c>
    </row>
    <row r="36665" spans="1:2">
      <c r="A36665" s="2">
        <v>41846.461111111108</v>
      </c>
      <c r="B36665" s="3">
        <v>-24.472720336914062</v>
      </c>
    </row>
    <row r="36666" spans="1:2">
      <c r="A36666" s="2">
        <v>41846.461805555555</v>
      </c>
      <c r="B36666" s="3">
        <v>-21.679155413309733</v>
      </c>
    </row>
    <row r="36667" spans="1:2">
      <c r="A36667" s="2">
        <v>41846.462500000001</v>
      </c>
      <c r="B36667" s="3">
        <v>-23.526214090983071</v>
      </c>
    </row>
    <row r="36668" spans="1:2">
      <c r="A36668" s="2">
        <v>41846.463194444441</v>
      </c>
      <c r="B36668" s="3">
        <v>-23.608800888061523</v>
      </c>
    </row>
    <row r="36669" spans="1:2">
      <c r="A36669" s="2">
        <v>41846.463888888888</v>
      </c>
      <c r="B36669" s="3">
        <v>-20.993600527445476</v>
      </c>
    </row>
    <row r="36670" spans="1:2">
      <c r="A36670" s="2">
        <v>41846.464583333334</v>
      </c>
      <c r="B36670" s="3">
        <v>-19.626881027221678</v>
      </c>
    </row>
    <row r="36671" spans="1:2">
      <c r="A36671" s="2">
        <v>41846.465277777781</v>
      </c>
      <c r="B36671" s="3">
        <v>-14.958067003885905</v>
      </c>
    </row>
    <row r="36672" spans="1:2">
      <c r="A36672" s="2">
        <v>41846.46597222222</v>
      </c>
      <c r="B36672" s="3">
        <v>-18.518226559956869</v>
      </c>
    </row>
    <row r="36673" spans="1:2">
      <c r="A36673" s="2">
        <v>41846.466666666667</v>
      </c>
      <c r="B36673" s="3">
        <v>-6.6929044723510742</v>
      </c>
    </row>
    <row r="36674" spans="1:2">
      <c r="A36674" s="2">
        <v>41846.467361111114</v>
      </c>
      <c r="B36674" s="3">
        <v>-7.4464729944864905</v>
      </c>
    </row>
    <row r="36675" spans="1:2">
      <c r="A36675" s="2">
        <v>41846.468055555553</v>
      </c>
      <c r="B36675" s="3">
        <v>-11.980681482950846</v>
      </c>
    </row>
    <row r="36676" spans="1:2">
      <c r="A36676" s="2">
        <v>41846.46875</v>
      </c>
      <c r="B36676" s="3">
        <v>-13.665454546610514</v>
      </c>
    </row>
    <row r="36677" spans="1:2">
      <c r="A36677" s="2">
        <v>41846.469444444447</v>
      </c>
      <c r="B36677" s="3">
        <v>-13.188492838541666</v>
      </c>
    </row>
    <row r="36678" spans="1:2">
      <c r="A36678" s="2">
        <v>41846.470138888886</v>
      </c>
      <c r="B36678" s="3">
        <v>-7.4635768890380856</v>
      </c>
    </row>
    <row r="36679" spans="1:2">
      <c r="A36679" s="2">
        <v>41846.470833333333</v>
      </c>
      <c r="B36679" s="3">
        <v>-2.3327512741088867</v>
      </c>
    </row>
    <row r="36680" spans="1:2">
      <c r="A36680" s="2">
        <v>41846.47152777778</v>
      </c>
      <c r="B36680" s="3">
        <v>-8.1421084721883137</v>
      </c>
    </row>
    <row r="36681" spans="1:2">
      <c r="A36681" s="2">
        <v>41846.472222222219</v>
      </c>
      <c r="B36681" s="3">
        <v>-11.955391311645508</v>
      </c>
    </row>
    <row r="36682" spans="1:2">
      <c r="A36682" s="2">
        <v>41846.472916666666</v>
      </c>
      <c r="B36682" s="3">
        <v>-15.241735013326009</v>
      </c>
    </row>
    <row r="36683" spans="1:2">
      <c r="A36683" s="2">
        <v>41846.473611111112</v>
      </c>
      <c r="B36683" s="3">
        <v>-10.389117813110351</v>
      </c>
    </row>
    <row r="36684" spans="1:2">
      <c r="A36684" s="2">
        <v>41846.474305555559</v>
      </c>
      <c r="B36684" s="3">
        <v>-7.4470683415730798</v>
      </c>
    </row>
    <row r="36685" spans="1:2">
      <c r="A36685" s="2">
        <v>41846.474999999999</v>
      </c>
      <c r="B36685" s="3">
        <v>-9.5115179061889652</v>
      </c>
    </row>
    <row r="36686" spans="1:2">
      <c r="A36686" s="2">
        <v>41846.475694444445</v>
      </c>
      <c r="B36686" s="3">
        <v>-5.2088463465372721</v>
      </c>
    </row>
    <row r="36687" spans="1:2">
      <c r="A36687" s="2">
        <v>41846.476388888892</v>
      </c>
      <c r="B36687" s="3">
        <v>-6.7611545562744144</v>
      </c>
    </row>
    <row r="36688" spans="1:2">
      <c r="A36688" s="2">
        <v>41846.477083333331</v>
      </c>
      <c r="B36688" s="3">
        <v>-8.3018156051635739</v>
      </c>
    </row>
    <row r="36689" spans="1:2">
      <c r="A36689" s="2">
        <v>41846.477777777778</v>
      </c>
      <c r="B36689" s="3">
        <v>-8.7396375656127923</v>
      </c>
    </row>
    <row r="36690" spans="1:2">
      <c r="A36690" s="2">
        <v>41846.478472222225</v>
      </c>
      <c r="B36690" s="3">
        <v>-0.17645142873128256</v>
      </c>
    </row>
    <row r="36691" spans="1:2">
      <c r="A36691" s="2">
        <v>41846.479166666664</v>
      </c>
      <c r="B36691" s="3">
        <v>4.9100150426228844</v>
      </c>
    </row>
    <row r="36692" spans="1:2">
      <c r="A36692" s="2">
        <v>41846.479861111111</v>
      </c>
      <c r="B36692" s="3">
        <v>3.57571964263916</v>
      </c>
    </row>
    <row r="36693" spans="1:2">
      <c r="A36693" s="2">
        <v>41846.480555555558</v>
      </c>
      <c r="B36693" s="3">
        <v>-10.74073855082194</v>
      </c>
    </row>
    <row r="36694" spans="1:2">
      <c r="A36694" s="2">
        <v>41846.481249999997</v>
      </c>
      <c r="B36694" s="3">
        <v>-13.759211413065593</v>
      </c>
    </row>
    <row r="36695" spans="1:2">
      <c r="A36695" s="2">
        <v>41846.481944444444</v>
      </c>
      <c r="B36695" s="3">
        <v>-4.983983039855957</v>
      </c>
    </row>
    <row r="36696" spans="1:2">
      <c r="A36696" s="2">
        <v>41846.482638888891</v>
      </c>
      <c r="B36696" s="3">
        <v>2.3233893712361655</v>
      </c>
    </row>
    <row r="36697" spans="1:2">
      <c r="A36697" s="2">
        <v>41846.48333333333</v>
      </c>
      <c r="B36697" s="3">
        <v>10.930518531799317</v>
      </c>
    </row>
    <row r="36698" spans="1:2">
      <c r="A36698" s="2">
        <v>41846.484027777777</v>
      </c>
      <c r="B36698" s="3">
        <v>11.712073644002279</v>
      </c>
    </row>
    <row r="36699" spans="1:2">
      <c r="A36699" s="2">
        <v>41846.484722222223</v>
      </c>
      <c r="B36699" s="3">
        <v>8.0390349070231117</v>
      </c>
    </row>
    <row r="36700" spans="1:2">
      <c r="A36700" s="2">
        <v>41846.48541666667</v>
      </c>
      <c r="B36700" s="3">
        <v>3.6562916437784829</v>
      </c>
    </row>
    <row r="36701" spans="1:2">
      <c r="A36701" s="2">
        <v>41846.486111111109</v>
      </c>
      <c r="B36701" s="3">
        <v>3.4715811411539712</v>
      </c>
    </row>
    <row r="36702" spans="1:2">
      <c r="A36702" s="2">
        <v>41846.486805555556</v>
      </c>
      <c r="B36702" s="3">
        <v>10.271623039245606</v>
      </c>
    </row>
    <row r="36703" spans="1:2">
      <c r="A36703" s="2">
        <v>41846.487500000003</v>
      </c>
      <c r="B36703" s="3">
        <v>15.201888211568196</v>
      </c>
    </row>
    <row r="36704" spans="1:2">
      <c r="A36704" s="2">
        <v>41846.488194444442</v>
      </c>
      <c r="B36704" s="3">
        <v>18.17153263092041</v>
      </c>
    </row>
    <row r="36705" spans="1:2">
      <c r="A36705" s="2">
        <v>41846.488888888889</v>
      </c>
      <c r="B36705" s="3">
        <v>13.34765698115031</v>
      </c>
    </row>
    <row r="36706" spans="1:2">
      <c r="A36706" s="2">
        <v>41846.489583333336</v>
      </c>
      <c r="B36706" s="3">
        <v>4.5580459912618005</v>
      </c>
    </row>
    <row r="36707" spans="1:2">
      <c r="A36707" s="2">
        <v>41846.490277777775</v>
      </c>
      <c r="B36707" s="3">
        <v>0.30595966974894206</v>
      </c>
    </row>
    <row r="36708" spans="1:2">
      <c r="A36708" s="2">
        <v>41846.490972222222</v>
      </c>
      <c r="B36708" s="3">
        <v>0.20528202056884765</v>
      </c>
    </row>
    <row r="36709" spans="1:2">
      <c r="A36709" s="2">
        <v>41846.491666666669</v>
      </c>
      <c r="B36709" s="3">
        <v>2.8593665440877278</v>
      </c>
    </row>
    <row r="36710" spans="1:2">
      <c r="A36710" s="2">
        <v>41846.492361111108</v>
      </c>
      <c r="B36710" s="3">
        <v>8.8150269190470372</v>
      </c>
    </row>
    <row r="36711" spans="1:2">
      <c r="A36711" s="2">
        <v>41846.493055555555</v>
      </c>
      <c r="B36711" s="3">
        <v>9.6187367121378582</v>
      </c>
    </row>
    <row r="36712" spans="1:2">
      <c r="A36712" s="2">
        <v>41846.493750000001</v>
      </c>
      <c r="B36712" s="3">
        <v>6.6007778803507486</v>
      </c>
    </row>
    <row r="36713" spans="1:2">
      <c r="A36713" s="2">
        <v>41846.494444444441</v>
      </c>
      <c r="B36713" s="3">
        <v>6.5997702916463217</v>
      </c>
    </row>
    <row r="36714" spans="1:2">
      <c r="A36714" s="2">
        <v>41846.495138888888</v>
      </c>
      <c r="B36714" s="3">
        <v>7.5648622512817383</v>
      </c>
    </row>
    <row r="36715" spans="1:2">
      <c r="A36715" s="2">
        <v>41846.495833333334</v>
      </c>
      <c r="B36715" s="3">
        <v>7.7703370412190758</v>
      </c>
    </row>
    <row r="36716" spans="1:2">
      <c r="A36716" s="2">
        <v>41846.496527777781</v>
      </c>
      <c r="B36716" s="3">
        <v>17.623307545979817</v>
      </c>
    </row>
    <row r="36717" spans="1:2">
      <c r="A36717" s="2">
        <v>41846.49722222222</v>
      </c>
      <c r="B36717" s="3">
        <v>22.569764518737792</v>
      </c>
    </row>
    <row r="36718" spans="1:2">
      <c r="A36718" s="2">
        <v>41846.497916666667</v>
      </c>
      <c r="B36718" s="3">
        <v>25.419224294026694</v>
      </c>
    </row>
    <row r="36719" spans="1:2">
      <c r="A36719" s="2">
        <v>41846.498611111114</v>
      </c>
      <c r="B36719" s="3">
        <v>30.345533498128255</v>
      </c>
    </row>
    <row r="36720" spans="1:2">
      <c r="A36720" s="2">
        <v>41846.499305555553</v>
      </c>
      <c r="B36720" s="3">
        <v>26.771770222981772</v>
      </c>
    </row>
    <row r="36721" spans="1:2">
      <c r="A36721" s="2">
        <v>41846.5</v>
      </c>
      <c r="B36721" s="3">
        <v>20.895587412516274</v>
      </c>
    </row>
    <row r="36722" spans="1:2">
      <c r="A36722" s="2">
        <v>41846.500694444447</v>
      </c>
      <c r="B36722" s="3">
        <v>25.415408388773599</v>
      </c>
    </row>
    <row r="36723" spans="1:2">
      <c r="A36723" s="2">
        <v>41846.501388888886</v>
      </c>
      <c r="B36723" s="3">
        <v>30.245218404134114</v>
      </c>
    </row>
    <row r="36724" spans="1:2">
      <c r="A36724" s="2">
        <v>41846.502083333333</v>
      </c>
      <c r="B36724" s="3">
        <v>26.654613240559897</v>
      </c>
    </row>
    <row r="36725" spans="1:2">
      <c r="A36725" s="2">
        <v>41846.50277777778</v>
      </c>
      <c r="B36725" s="3">
        <v>20.012012481689453</v>
      </c>
    </row>
    <row r="36726" spans="1:2">
      <c r="A36726" s="2">
        <v>41846.503472222219</v>
      </c>
      <c r="B36726" s="3">
        <v>21.177230326334634</v>
      </c>
    </row>
    <row r="36727" spans="1:2">
      <c r="A36727" s="2">
        <v>41846.504166666666</v>
      </c>
      <c r="B36727" s="3">
        <v>18.127966372172036</v>
      </c>
    </row>
    <row r="36728" spans="1:2">
      <c r="A36728" s="2">
        <v>41846.504861111112</v>
      </c>
      <c r="B36728" s="3">
        <v>20.547819264729817</v>
      </c>
    </row>
    <row r="36729" spans="1:2">
      <c r="A36729" s="2">
        <v>41846.505555555559</v>
      </c>
      <c r="B36729" s="3">
        <v>15.683265240987142</v>
      </c>
    </row>
    <row r="36730" spans="1:2">
      <c r="A36730" s="2">
        <v>41846.506249999999</v>
      </c>
      <c r="B36730" s="3">
        <v>17.435413106282553</v>
      </c>
    </row>
    <row r="36731" spans="1:2">
      <c r="A36731" s="2">
        <v>41846.506944444445</v>
      </c>
      <c r="B36731" s="3">
        <v>14.721433130900065</v>
      </c>
    </row>
    <row r="36732" spans="1:2">
      <c r="A36732" s="2">
        <v>41846.507638888892</v>
      </c>
      <c r="B36732" s="3">
        <v>9.6593898773193363</v>
      </c>
    </row>
    <row r="36733" spans="1:2">
      <c r="A36733" s="2">
        <v>41846.508333333331</v>
      </c>
      <c r="B36733" s="3">
        <v>0.84827264149983728</v>
      </c>
    </row>
    <row r="36734" spans="1:2">
      <c r="A36734" s="2">
        <v>41846.509027777778</v>
      </c>
      <c r="B36734" s="3">
        <v>-1.1379992802937826</v>
      </c>
    </row>
    <row r="36735" spans="1:2">
      <c r="A36735" s="2">
        <v>41846.509722222225</v>
      </c>
      <c r="B36735" s="3">
        <v>1.7250515619913738</v>
      </c>
    </row>
    <row r="36736" spans="1:2">
      <c r="A36736" s="2">
        <v>41846.510416666664</v>
      </c>
      <c r="B36736" s="3">
        <v>1.711479632059733</v>
      </c>
    </row>
    <row r="36737" spans="1:2">
      <c r="A36737" s="2">
        <v>41846.511111111111</v>
      </c>
      <c r="B36737" s="3">
        <v>5.4322018305460613</v>
      </c>
    </row>
    <row r="36738" spans="1:2">
      <c r="A36738" s="2">
        <v>41846.511805555558</v>
      </c>
      <c r="B36738" s="3">
        <v>1.2499986648559571</v>
      </c>
    </row>
    <row r="36739" spans="1:2">
      <c r="A36739" s="2">
        <v>41846.512499999997</v>
      </c>
      <c r="B36739" s="3">
        <v>-1.7048696517944335</v>
      </c>
    </row>
    <row r="36740" spans="1:2">
      <c r="A36740" s="2">
        <v>41846.513194444444</v>
      </c>
      <c r="B36740" s="3">
        <v>-8.7025889714558922</v>
      </c>
    </row>
    <row r="36741" spans="1:2">
      <c r="A36741" s="2">
        <v>41846.513888888891</v>
      </c>
      <c r="B36741" s="3">
        <v>-14.772506968180339</v>
      </c>
    </row>
    <row r="36742" spans="1:2">
      <c r="A36742" s="2">
        <v>41846.51458333333</v>
      </c>
      <c r="B36742" s="3">
        <v>-10.926765632629394</v>
      </c>
    </row>
    <row r="36743" spans="1:2">
      <c r="A36743" s="2">
        <v>41846.515277777777</v>
      </c>
      <c r="B36743" s="3">
        <v>-3.9854772567749022</v>
      </c>
    </row>
    <row r="36744" spans="1:2">
      <c r="A36744" s="2">
        <v>41846.515972222223</v>
      </c>
      <c r="B36744" s="3">
        <v>1.122587013244629</v>
      </c>
    </row>
    <row r="36745" spans="1:2">
      <c r="A36745" s="2">
        <v>41846.51666666667</v>
      </c>
      <c r="B36745" s="3">
        <v>-0.61011918385823571</v>
      </c>
    </row>
    <row r="36746" spans="1:2">
      <c r="A36746" s="2">
        <v>41846.517361111109</v>
      </c>
      <c r="B36746" s="3">
        <v>6.1196242650349939</v>
      </c>
    </row>
    <row r="36747" spans="1:2">
      <c r="A36747" s="2">
        <v>41846.518055555556</v>
      </c>
      <c r="B36747" s="3">
        <v>2.5820492426554362</v>
      </c>
    </row>
    <row r="36748" spans="1:2">
      <c r="A36748" s="2">
        <v>41846.518750000003</v>
      </c>
      <c r="B36748" s="3">
        <v>-3.1812363306681317</v>
      </c>
    </row>
    <row r="36749" spans="1:2">
      <c r="A36749" s="2">
        <v>41846.519444444442</v>
      </c>
      <c r="B36749" s="3">
        <v>-5.954615592956543</v>
      </c>
    </row>
    <row r="36750" spans="1:2">
      <c r="A36750" s="2">
        <v>41846.520138888889</v>
      </c>
      <c r="B36750" s="3">
        <v>-0.14176769256591798</v>
      </c>
    </row>
    <row r="36751" spans="1:2">
      <c r="A36751" s="2">
        <v>41846.520833333336</v>
      </c>
      <c r="B36751" s="3">
        <v>1.599576759338379</v>
      </c>
    </row>
    <row r="36752" spans="1:2">
      <c r="A36752" s="2">
        <v>41846.521527777775</v>
      </c>
      <c r="B36752" s="3">
        <v>-3.5956401189168292</v>
      </c>
    </row>
    <row r="36753" spans="1:2">
      <c r="A36753" s="2">
        <v>41846.522222222222</v>
      </c>
      <c r="B36753" s="3">
        <v>-6.6826398849487303</v>
      </c>
    </row>
    <row r="36754" spans="1:2">
      <c r="A36754" s="2">
        <v>41846.522916666669</v>
      </c>
      <c r="B36754" s="3">
        <v>-10.723541323343913</v>
      </c>
    </row>
    <row r="36755" spans="1:2">
      <c r="A36755" s="2">
        <v>41846.523611111108</v>
      </c>
      <c r="B36755" s="3">
        <v>-9.9601701736450199</v>
      </c>
    </row>
    <row r="36756" spans="1:2">
      <c r="A36756" s="2">
        <v>41846.524305555555</v>
      </c>
      <c r="B36756" s="3">
        <v>-13.022244771321615</v>
      </c>
    </row>
    <row r="36757" spans="1:2">
      <c r="A36757" s="2">
        <v>41846.525000000001</v>
      </c>
      <c r="B36757" s="3">
        <v>-20.274086888631185</v>
      </c>
    </row>
    <row r="36758" spans="1:2">
      <c r="A36758" s="2">
        <v>41846.525694444441</v>
      </c>
      <c r="B36758" s="3">
        <v>-20.053331565856933</v>
      </c>
    </row>
    <row r="36759" spans="1:2">
      <c r="A36759" s="2">
        <v>41846.526388888888</v>
      </c>
      <c r="B36759" s="3">
        <v>-9.1817288080851238</v>
      </c>
    </row>
    <row r="36760" spans="1:2">
      <c r="A36760" s="2">
        <v>41846.527083333334</v>
      </c>
      <c r="B36760" s="3">
        <v>-7.6226092656453455</v>
      </c>
    </row>
    <row r="36761" spans="1:2">
      <c r="A36761" s="2">
        <v>41846.527777777781</v>
      </c>
      <c r="B36761" s="3">
        <v>-10.470104344685872</v>
      </c>
    </row>
    <row r="36762" spans="1:2">
      <c r="A36762" s="2">
        <v>41846.52847222222</v>
      </c>
      <c r="B36762" s="3">
        <v>-10.987399800618489</v>
      </c>
    </row>
    <row r="36763" spans="1:2">
      <c r="A36763" s="2">
        <v>41846.529166666667</v>
      </c>
      <c r="B36763" s="3">
        <v>-9.1991342862447105</v>
      </c>
    </row>
    <row r="36764" spans="1:2">
      <c r="A36764" s="2">
        <v>41846.529861111114</v>
      </c>
      <c r="B36764" s="3">
        <v>-15.214369773864746</v>
      </c>
    </row>
    <row r="36765" spans="1:2">
      <c r="A36765" s="2">
        <v>41846.530555555553</v>
      </c>
      <c r="B36765" s="3">
        <v>-20.207121849060059</v>
      </c>
    </row>
    <row r="36766" spans="1:2">
      <c r="A36766" s="2">
        <v>41846.53125</v>
      </c>
      <c r="B36766" s="3">
        <v>-17.925831604003907</v>
      </c>
    </row>
    <row r="36767" spans="1:2">
      <c r="A36767" s="2">
        <v>41846.531944444447</v>
      </c>
      <c r="B36767" s="3">
        <v>-15.481337992350261</v>
      </c>
    </row>
    <row r="36768" spans="1:2">
      <c r="A36768" s="2">
        <v>41846.532638888886</v>
      </c>
      <c r="B36768" s="3">
        <v>-20.369854354858397</v>
      </c>
    </row>
    <row r="36769" spans="1:2">
      <c r="A36769" s="2">
        <v>41846.533333333333</v>
      </c>
      <c r="B36769" s="3">
        <v>-27.53833885192871</v>
      </c>
    </row>
    <row r="36770" spans="1:2">
      <c r="A36770" s="2">
        <v>41846.53402777778</v>
      </c>
      <c r="B36770" s="3">
        <v>-21.311617914835612</v>
      </c>
    </row>
    <row r="36771" spans="1:2">
      <c r="A36771" s="2">
        <v>41846.534722222219</v>
      </c>
      <c r="B36771" s="3">
        <v>-26.48711675008138</v>
      </c>
    </row>
    <row r="36772" spans="1:2">
      <c r="A36772" s="2">
        <v>41846.535416666666</v>
      </c>
      <c r="B36772" s="3">
        <v>-33.138984680175781</v>
      </c>
    </row>
    <row r="36773" spans="1:2">
      <c r="A36773" s="2">
        <v>41846.536111111112</v>
      </c>
      <c r="B36773" s="3">
        <v>-26.16769371032715</v>
      </c>
    </row>
    <row r="36774" spans="1:2">
      <c r="A36774" s="2">
        <v>41846.536805555559</v>
      </c>
      <c r="B36774" s="3">
        <v>-17.430177052815754</v>
      </c>
    </row>
    <row r="36775" spans="1:2">
      <c r="A36775" s="2">
        <v>41846.537499999999</v>
      </c>
      <c r="B36775" s="3">
        <v>-0.66021283467610681</v>
      </c>
    </row>
    <row r="36776" spans="1:2">
      <c r="A36776" s="2">
        <v>41846.538194444445</v>
      </c>
      <c r="B36776" s="3">
        <v>17.079796727498373</v>
      </c>
    </row>
    <row r="36777" spans="1:2">
      <c r="A36777" s="2">
        <v>41846.538888888892</v>
      </c>
      <c r="B36777" s="3">
        <v>36.554592132568359</v>
      </c>
    </row>
    <row r="36778" spans="1:2">
      <c r="A36778" s="2">
        <v>41846.539583333331</v>
      </c>
      <c r="B36778" s="3">
        <v>29.424537913004556</v>
      </c>
    </row>
    <row r="36779" spans="1:2">
      <c r="A36779" s="2">
        <v>41846.540277777778</v>
      </c>
      <c r="B36779" s="3">
        <v>27.987641143798829</v>
      </c>
    </row>
    <row r="36780" spans="1:2">
      <c r="A36780" s="2">
        <v>41846.540972222225</v>
      </c>
      <c r="B36780" s="3">
        <v>29.289008967081706</v>
      </c>
    </row>
    <row r="36781" spans="1:2">
      <c r="A36781" s="2">
        <v>41846.541666666664</v>
      </c>
      <c r="B36781" s="3">
        <v>23.808546574910483</v>
      </c>
    </row>
    <row r="36782" spans="1:2">
      <c r="A36782" s="2">
        <v>41846.542361111111</v>
      </c>
      <c r="B36782" s="3">
        <v>15.81446189880371</v>
      </c>
    </row>
    <row r="36783" spans="1:2">
      <c r="A36783" s="2">
        <v>41846.543055555558</v>
      </c>
      <c r="B36783" s="3">
        <v>17.749247360229493</v>
      </c>
    </row>
    <row r="36784" spans="1:2">
      <c r="A36784" s="2">
        <v>41846.543749999997</v>
      </c>
      <c r="B36784" s="3">
        <v>13.223023096720377</v>
      </c>
    </row>
    <row r="36785" spans="1:2">
      <c r="A36785" s="2">
        <v>41846.544444444444</v>
      </c>
      <c r="B36785" s="3">
        <v>-0.62270011901855471</v>
      </c>
    </row>
    <row r="36786" spans="1:2">
      <c r="A36786" s="2">
        <v>41846.545138888891</v>
      </c>
      <c r="B36786" s="3">
        <v>1.9793056488037108</v>
      </c>
    </row>
    <row r="36787" spans="1:2">
      <c r="A36787" s="2">
        <v>41846.54583333333</v>
      </c>
      <c r="B36787" s="3">
        <v>6.6557120005289709</v>
      </c>
    </row>
    <row r="36788" spans="1:2">
      <c r="A36788" s="2">
        <v>41846.546527777777</v>
      </c>
      <c r="B36788" s="3">
        <v>6.606913884480794</v>
      </c>
    </row>
    <row r="36789" spans="1:2">
      <c r="A36789" s="2">
        <v>41846.547222222223</v>
      </c>
      <c r="B36789" s="3">
        <v>3.7506188710530597</v>
      </c>
    </row>
    <row r="36790" spans="1:2">
      <c r="A36790" s="2">
        <v>41846.54791666667</v>
      </c>
      <c r="B36790" s="3">
        <v>3.4396032969156902</v>
      </c>
    </row>
    <row r="36791" spans="1:2">
      <c r="A36791" s="2">
        <v>41846.548611111109</v>
      </c>
      <c r="B36791" s="3">
        <v>0.41849403381347655</v>
      </c>
    </row>
    <row r="36792" spans="1:2">
      <c r="A36792" s="2">
        <v>41846.549305555556</v>
      </c>
      <c r="B36792" s="3">
        <v>-9.0015140533447262</v>
      </c>
    </row>
    <row r="36793" spans="1:2">
      <c r="A36793" s="2">
        <v>41846.550000000003</v>
      </c>
      <c r="B36793" s="3">
        <v>-8.1019405364990238</v>
      </c>
    </row>
    <row r="36794" spans="1:2">
      <c r="A36794" s="2">
        <v>41846.550694444442</v>
      </c>
      <c r="B36794" s="3">
        <v>-5.7665635426839197</v>
      </c>
    </row>
    <row r="36795" spans="1:2">
      <c r="A36795" s="2">
        <v>41846.551388888889</v>
      </c>
      <c r="B36795" s="3">
        <v>-3.3416268666585287</v>
      </c>
    </row>
    <row r="36796" spans="1:2">
      <c r="A36796" s="2">
        <v>41846.552083333336</v>
      </c>
      <c r="B36796" s="3">
        <v>-3.7984523773193359</v>
      </c>
    </row>
    <row r="36797" spans="1:2">
      <c r="A36797" s="2">
        <v>41846.552777777775</v>
      </c>
      <c r="B36797" s="3">
        <v>-5.24302126566569</v>
      </c>
    </row>
    <row r="36798" spans="1:2">
      <c r="A36798" s="2">
        <v>41846.553472222222</v>
      </c>
      <c r="B36798" s="3">
        <v>-8.4317109425862622</v>
      </c>
    </row>
    <row r="36799" spans="1:2">
      <c r="A36799" s="2">
        <v>41846.554166666669</v>
      </c>
      <c r="B36799" s="3">
        <v>-6.5788000742594397</v>
      </c>
    </row>
    <row r="36800" spans="1:2">
      <c r="A36800" s="2">
        <v>41846.554861111108</v>
      </c>
      <c r="B36800" s="3">
        <v>-14.483924229939779</v>
      </c>
    </row>
    <row r="36801" spans="1:2">
      <c r="A36801" s="2">
        <v>41846.555555555555</v>
      </c>
      <c r="B36801" s="3">
        <v>-9.3080832163492833</v>
      </c>
    </row>
    <row r="36802" spans="1:2">
      <c r="A36802" s="2">
        <v>41846.556250000001</v>
      </c>
      <c r="B36802" s="3">
        <v>-14.363300704956055</v>
      </c>
    </row>
    <row r="36803" spans="1:2">
      <c r="A36803" s="2">
        <v>41846.556944444441</v>
      </c>
      <c r="B36803" s="3">
        <v>-14.475927861531575</v>
      </c>
    </row>
    <row r="36804" spans="1:2">
      <c r="A36804" s="2">
        <v>41846.557638888888</v>
      </c>
      <c r="B36804" s="3">
        <v>-14.947043991088867</v>
      </c>
    </row>
    <row r="36805" spans="1:2">
      <c r="A36805" s="2">
        <v>41846.558333333334</v>
      </c>
      <c r="B36805" s="3">
        <v>-12.170382308959962</v>
      </c>
    </row>
    <row r="36806" spans="1:2">
      <c r="A36806" s="2">
        <v>41846.559027777781</v>
      </c>
      <c r="B36806" s="3">
        <v>-11.141591771443684</v>
      </c>
    </row>
    <row r="36807" spans="1:2">
      <c r="A36807" s="2">
        <v>41846.55972222222</v>
      </c>
      <c r="B36807" s="3">
        <v>-17.100324376424155</v>
      </c>
    </row>
    <row r="36808" spans="1:2">
      <c r="A36808" s="2">
        <v>41846.560416666667</v>
      </c>
      <c r="B36808" s="3">
        <v>-17.785483423868815</v>
      </c>
    </row>
    <row r="36809" spans="1:2">
      <c r="A36809" s="2">
        <v>41846.561111111114</v>
      </c>
      <c r="B36809" s="3">
        <v>-20.090108871459961</v>
      </c>
    </row>
    <row r="36810" spans="1:2">
      <c r="A36810" s="2">
        <v>41846.561805555553</v>
      </c>
      <c r="B36810" s="3">
        <v>-20.385238520304362</v>
      </c>
    </row>
    <row r="36811" spans="1:2">
      <c r="A36811" s="2">
        <v>41846.5625</v>
      </c>
      <c r="B36811" s="3">
        <v>-16.906736119588217</v>
      </c>
    </row>
    <row r="36812" spans="1:2">
      <c r="A36812" s="2">
        <v>41846.563194444447</v>
      </c>
      <c r="B36812" s="3">
        <v>-13.906526311238606</v>
      </c>
    </row>
    <row r="36813" spans="1:2">
      <c r="A36813" s="2">
        <v>41846.563888888886</v>
      </c>
      <c r="B36813" s="3">
        <v>-11.6265562693278</v>
      </c>
    </row>
    <row r="36814" spans="1:2">
      <c r="A36814" s="2">
        <v>41846.564583333333</v>
      </c>
      <c r="B36814" s="3">
        <v>-10.181048711140951</v>
      </c>
    </row>
    <row r="36815" spans="1:2">
      <c r="A36815" s="2">
        <v>41846.56527777778</v>
      </c>
      <c r="B36815" s="3">
        <v>-14.729722468058268</v>
      </c>
    </row>
    <row r="36816" spans="1:2">
      <c r="A36816" s="2">
        <v>41846.565972222219</v>
      </c>
      <c r="B36816" s="3">
        <v>-13.097075780232748</v>
      </c>
    </row>
    <row r="36817" spans="1:2">
      <c r="A36817" s="2">
        <v>41846.566666666666</v>
      </c>
      <c r="B36817" s="3">
        <v>-19.76740328470866</v>
      </c>
    </row>
    <row r="36818" spans="1:2">
      <c r="A36818" s="2">
        <v>41846.567361111112</v>
      </c>
      <c r="B36818" s="3">
        <v>-23.392496871948243</v>
      </c>
    </row>
    <row r="36819" spans="1:2">
      <c r="A36819" s="2">
        <v>41846.568055555559</v>
      </c>
      <c r="B36819" s="3">
        <v>-21.197079340616863</v>
      </c>
    </row>
    <row r="36820" spans="1:2">
      <c r="A36820" s="2">
        <v>41846.568749999999</v>
      </c>
      <c r="B36820" s="3">
        <v>-16.137235895792642</v>
      </c>
    </row>
    <row r="36821" spans="1:2">
      <c r="A36821" s="2">
        <v>41846.569444444445</v>
      </c>
      <c r="B36821" s="3">
        <v>-18.482198206583657</v>
      </c>
    </row>
    <row r="36822" spans="1:2">
      <c r="A36822" s="2">
        <v>41846.570138888892</v>
      </c>
      <c r="B36822" s="3">
        <v>-32.003101476033528</v>
      </c>
    </row>
    <row r="36823" spans="1:2">
      <c r="A36823" s="2">
        <v>41846.570833333331</v>
      </c>
      <c r="B36823" s="3">
        <v>-14.306224123636882</v>
      </c>
    </row>
    <row r="36824" spans="1:2">
      <c r="A36824" s="2">
        <v>41846.571527777778</v>
      </c>
      <c r="B36824" s="3">
        <v>-3.6158748944600423</v>
      </c>
    </row>
    <row r="36825" spans="1:2">
      <c r="A36825" s="2">
        <v>41846.572222222225</v>
      </c>
      <c r="B36825" s="3">
        <v>-4.2226744016011555</v>
      </c>
    </row>
    <row r="36826" spans="1:2">
      <c r="A36826" s="2">
        <v>41846.572916666664</v>
      </c>
      <c r="B36826" s="3">
        <v>1.8714750289916993</v>
      </c>
    </row>
    <row r="36827" spans="1:2">
      <c r="A36827" s="2">
        <v>41846.573611111111</v>
      </c>
      <c r="B36827" s="3">
        <v>-0.1564417839050293</v>
      </c>
    </row>
    <row r="36828" spans="1:2">
      <c r="A36828" s="2">
        <v>41846.574305555558</v>
      </c>
      <c r="B36828" s="3">
        <v>-8.8641232172648117</v>
      </c>
    </row>
    <row r="36829" spans="1:2">
      <c r="A36829" s="2">
        <v>41846.574999999997</v>
      </c>
      <c r="B36829" s="3">
        <v>-4.9554740269978845</v>
      </c>
    </row>
    <row r="36830" spans="1:2">
      <c r="A36830" s="2">
        <v>41846.575694444444</v>
      </c>
      <c r="B36830" s="3">
        <v>-2.8275639216105142</v>
      </c>
    </row>
    <row r="36831" spans="1:2">
      <c r="A36831" s="2">
        <v>41846.576388888891</v>
      </c>
      <c r="B36831" s="3">
        <v>-3.0819828669230143</v>
      </c>
    </row>
    <row r="36832" spans="1:2">
      <c r="A36832" s="2">
        <v>41846.57708333333</v>
      </c>
      <c r="B36832" s="3">
        <v>-3.5370510737101237</v>
      </c>
    </row>
    <row r="36833" spans="1:2">
      <c r="A36833" s="2">
        <v>41846.577777777777</v>
      </c>
      <c r="B36833" s="3">
        <v>-0.84508991241455078</v>
      </c>
    </row>
    <row r="36834" spans="1:2">
      <c r="A36834" s="2">
        <v>41846.578472222223</v>
      </c>
      <c r="B36834" s="3">
        <v>-9.8195028305053711</v>
      </c>
    </row>
    <row r="36835" spans="1:2">
      <c r="A36835" s="2">
        <v>41846.57916666667</v>
      </c>
      <c r="B36835" s="3">
        <v>-18.199258550008139</v>
      </c>
    </row>
    <row r="36836" spans="1:2">
      <c r="A36836" s="2">
        <v>41846.579861111109</v>
      </c>
      <c r="B36836" s="3">
        <v>-14.549668502807616</v>
      </c>
    </row>
    <row r="36837" spans="1:2">
      <c r="A36837" s="2">
        <v>41846.580555555556</v>
      </c>
      <c r="B36837" s="3">
        <v>-15.017941029866536</v>
      </c>
    </row>
    <row r="36838" spans="1:2">
      <c r="A36838" s="2">
        <v>41846.581250000003</v>
      </c>
      <c r="B36838" s="3">
        <v>0.32115866343180338</v>
      </c>
    </row>
    <row r="36839" spans="1:2">
      <c r="A36839" s="2">
        <v>41846.581944444442</v>
      </c>
      <c r="B36839" s="3">
        <v>-0.36019535064697267</v>
      </c>
    </row>
    <row r="36840" spans="1:2">
      <c r="A36840" s="2">
        <v>41846.582638888889</v>
      </c>
      <c r="B36840" s="3">
        <v>-12.187245178222657</v>
      </c>
    </row>
    <row r="36841" spans="1:2">
      <c r="A36841" s="2">
        <v>41846.583333333336</v>
      </c>
      <c r="B36841" s="3">
        <v>-11.824471537272135</v>
      </c>
    </row>
    <row r="36842" spans="1:2">
      <c r="A36842" s="2">
        <v>41846.584027777775</v>
      </c>
      <c r="B36842" s="3">
        <v>6.1580020268758142</v>
      </c>
    </row>
    <row r="36843" spans="1:2">
      <c r="A36843" s="2">
        <v>41846.584722222222</v>
      </c>
      <c r="B36843" s="3">
        <v>8.086655743916829</v>
      </c>
    </row>
    <row r="36844" spans="1:2">
      <c r="A36844" s="2">
        <v>41846.585416666669</v>
      </c>
      <c r="B36844" s="3">
        <v>4.3110133488972986</v>
      </c>
    </row>
    <row r="36845" spans="1:2">
      <c r="A36845" s="2">
        <v>41846.586111111108</v>
      </c>
      <c r="B36845" s="3">
        <v>3.5776459376017251</v>
      </c>
    </row>
    <row r="36846" spans="1:2">
      <c r="A36846" s="2">
        <v>41846.586805555555</v>
      </c>
      <c r="B36846" s="3">
        <v>4.4076930363972986</v>
      </c>
    </row>
    <row r="36847" spans="1:2">
      <c r="A36847" s="2">
        <v>41846.587500000001</v>
      </c>
      <c r="B36847" s="3">
        <v>5.7273143132527666</v>
      </c>
    </row>
    <row r="36848" spans="1:2">
      <c r="A36848" s="2">
        <v>41846.588194444441</v>
      </c>
      <c r="B36848" s="3">
        <v>-4.0446695327758793</v>
      </c>
    </row>
    <row r="36849" spans="1:2">
      <c r="A36849" s="2">
        <v>41846.588888888888</v>
      </c>
      <c r="B36849" s="3">
        <v>-2.4903317133585614</v>
      </c>
    </row>
    <row r="36850" spans="1:2">
      <c r="A36850" s="2">
        <v>41846.589583333334</v>
      </c>
      <c r="B36850" s="3">
        <v>7.3626775741577148</v>
      </c>
    </row>
    <row r="36851" spans="1:2">
      <c r="A36851" s="2">
        <v>41846.590277777781</v>
      </c>
      <c r="B36851" s="3">
        <v>4.2163315455118813</v>
      </c>
    </row>
    <row r="36852" spans="1:2">
      <c r="A36852" s="2">
        <v>41846.59097222222</v>
      </c>
      <c r="B36852" s="3">
        <v>13.153268178304037</v>
      </c>
    </row>
    <row r="36853" spans="1:2">
      <c r="A36853" s="2">
        <v>41846.591666666667</v>
      </c>
      <c r="B36853" s="3">
        <v>21.602284749348957</v>
      </c>
    </row>
    <row r="36854" spans="1:2">
      <c r="A36854" s="2">
        <v>41846.592361111114</v>
      </c>
      <c r="B36854" s="3">
        <v>26.675794219970705</v>
      </c>
    </row>
    <row r="36855" spans="1:2">
      <c r="A36855" s="2">
        <v>41846.593055555553</v>
      </c>
      <c r="B36855" s="3">
        <v>25.76068261464437</v>
      </c>
    </row>
    <row r="36856" spans="1:2">
      <c r="A36856" s="2">
        <v>41846.59375</v>
      </c>
      <c r="B36856" s="3">
        <v>27.787036387125649</v>
      </c>
    </row>
    <row r="36857" spans="1:2">
      <c r="A36857" s="2">
        <v>41846.594444444447</v>
      </c>
      <c r="B36857" s="3">
        <v>25.91188933054606</v>
      </c>
    </row>
    <row r="36858" spans="1:2">
      <c r="A36858" s="2">
        <v>41846.595138888886</v>
      </c>
      <c r="B36858" s="3">
        <v>21.455264790852866</v>
      </c>
    </row>
    <row r="36859" spans="1:2">
      <c r="A36859" s="2">
        <v>41846.595833333333</v>
      </c>
      <c r="B36859" s="3">
        <v>14.90271447499593</v>
      </c>
    </row>
    <row r="36860" spans="1:2">
      <c r="A36860" s="2">
        <v>41846.59652777778</v>
      </c>
      <c r="B36860" s="3">
        <v>12.623152669270834</v>
      </c>
    </row>
    <row r="36861" spans="1:2">
      <c r="A36861" s="2">
        <v>41846.597222222219</v>
      </c>
      <c r="B36861" s="3">
        <v>23.251407368977866</v>
      </c>
    </row>
    <row r="36862" spans="1:2">
      <c r="A36862" s="2">
        <v>41846.597916666666</v>
      </c>
      <c r="B36862" s="3">
        <v>30.915800221761067</v>
      </c>
    </row>
    <row r="36863" spans="1:2">
      <c r="A36863" s="2">
        <v>41846.598611111112</v>
      </c>
      <c r="B36863" s="3">
        <v>32.298302968343101</v>
      </c>
    </row>
    <row r="36864" spans="1:2">
      <c r="A36864" s="2">
        <v>41846.599305555559</v>
      </c>
      <c r="B36864" s="3">
        <v>20.796736462910971</v>
      </c>
    </row>
    <row r="36865" spans="1:2">
      <c r="A36865" s="2">
        <v>41846.6</v>
      </c>
      <c r="B36865" s="3">
        <v>11.610378011067708</v>
      </c>
    </row>
    <row r="36866" spans="1:2">
      <c r="A36866" s="2">
        <v>41846.600694444445</v>
      </c>
      <c r="B36866" s="3">
        <v>10.920903333028157</v>
      </c>
    </row>
    <row r="36867" spans="1:2">
      <c r="A36867" s="2">
        <v>41846.601388888892</v>
      </c>
      <c r="B36867" s="3">
        <v>-0.18186054229736329</v>
      </c>
    </row>
    <row r="36868" spans="1:2">
      <c r="A36868" s="2">
        <v>41846.602083333331</v>
      </c>
      <c r="B36868" s="3">
        <v>1.7923729578653971</v>
      </c>
    </row>
    <row r="36869" spans="1:2">
      <c r="A36869" s="2">
        <v>41846.602777777778</v>
      </c>
      <c r="B36869" s="3">
        <v>1.5019905726114908</v>
      </c>
    </row>
    <row r="36870" spans="1:2">
      <c r="A36870" s="2">
        <v>41846.603472222225</v>
      </c>
      <c r="B36870" s="3">
        <v>4.3774796168009438</v>
      </c>
    </row>
    <row r="36871" spans="1:2">
      <c r="A36871" s="2">
        <v>41846.604166666664</v>
      </c>
      <c r="B36871" s="3">
        <v>5.2912071863810217</v>
      </c>
    </row>
    <row r="36872" spans="1:2">
      <c r="A36872" s="2">
        <v>41846.604861111111</v>
      </c>
      <c r="B36872" s="3">
        <v>4.3237035751342772</v>
      </c>
    </row>
    <row r="36873" spans="1:2">
      <c r="A36873" s="2">
        <v>41846.605555555558</v>
      </c>
      <c r="B36873" s="3">
        <v>-4.8975460688273111</v>
      </c>
    </row>
    <row r="36874" spans="1:2">
      <c r="A36874" s="2">
        <v>41846.606249999997</v>
      </c>
      <c r="B36874" s="3">
        <v>-6.8697697321573896</v>
      </c>
    </row>
    <row r="36875" spans="1:2">
      <c r="A36875" s="2">
        <v>41846.606944444444</v>
      </c>
      <c r="B36875" s="3">
        <v>-1.8573083877563477</v>
      </c>
    </row>
    <row r="36876" spans="1:2">
      <c r="A36876" s="2">
        <v>41846.607638888891</v>
      </c>
      <c r="B36876" s="3">
        <v>-5.7660151799519861</v>
      </c>
    </row>
    <row r="36877" spans="1:2">
      <c r="A36877" s="2">
        <v>41846.60833333333</v>
      </c>
      <c r="B36877" s="3">
        <v>2.1728442509969077</v>
      </c>
    </row>
    <row r="36878" spans="1:2">
      <c r="A36878" s="2">
        <v>41846.609027777777</v>
      </c>
      <c r="B36878" s="3">
        <v>1.1946423848470052E-2</v>
      </c>
    </row>
    <row r="36879" spans="1:2">
      <c r="A36879" s="2">
        <v>41846.609722222223</v>
      </c>
      <c r="B36879" s="3">
        <v>-2.9193061192830405</v>
      </c>
    </row>
    <row r="36880" spans="1:2">
      <c r="A36880" s="2">
        <v>41846.61041666667</v>
      </c>
      <c r="B36880" s="3">
        <v>-9.5194457372029628</v>
      </c>
    </row>
    <row r="36881" spans="1:2">
      <c r="A36881" s="2">
        <v>41846.611111111109</v>
      </c>
      <c r="B36881" s="3">
        <v>-3.9489824295043947</v>
      </c>
    </row>
    <row r="36882" spans="1:2">
      <c r="A36882" s="2">
        <v>41846.611805555556</v>
      </c>
      <c r="B36882" s="3">
        <v>-12.614258639017741</v>
      </c>
    </row>
    <row r="36883" spans="1:2">
      <c r="A36883" s="2">
        <v>41846.612500000003</v>
      </c>
      <c r="B36883" s="3">
        <v>-11.814765167236327</v>
      </c>
    </row>
    <row r="36884" spans="1:2">
      <c r="A36884" s="2">
        <v>41846.613194444442</v>
      </c>
      <c r="B36884" s="3">
        <v>-8.1044890085856114</v>
      </c>
    </row>
    <row r="36885" spans="1:2">
      <c r="A36885" s="2">
        <v>41846.613888888889</v>
      </c>
      <c r="B36885" s="3">
        <v>-10.791929817199707</v>
      </c>
    </row>
    <row r="36886" spans="1:2">
      <c r="A36886" s="2">
        <v>41846.614583333336</v>
      </c>
      <c r="B36886" s="3">
        <v>-15.795369338989257</v>
      </c>
    </row>
    <row r="36887" spans="1:2">
      <c r="A36887" s="2">
        <v>41846.615277777775</v>
      </c>
      <c r="B36887" s="3">
        <v>-21.63933842976888</v>
      </c>
    </row>
    <row r="36888" spans="1:2">
      <c r="A36888" s="2">
        <v>41846.615972222222</v>
      </c>
      <c r="B36888" s="3">
        <v>-25.92154744466146</v>
      </c>
    </row>
    <row r="36889" spans="1:2">
      <c r="A36889" s="2">
        <v>41846.616666666669</v>
      </c>
      <c r="B36889" s="3">
        <v>-14.077336692810059</v>
      </c>
    </row>
    <row r="36890" spans="1:2">
      <c r="A36890" s="2">
        <v>41846.617361111108</v>
      </c>
      <c r="B36890" s="3">
        <v>-15.280162811279297</v>
      </c>
    </row>
    <row r="36891" spans="1:2">
      <c r="A36891" s="2">
        <v>41846.618055555555</v>
      </c>
      <c r="B36891" s="3">
        <v>-8.5211130142211911</v>
      </c>
    </row>
    <row r="36892" spans="1:2">
      <c r="A36892" s="2">
        <v>41846.618750000001</v>
      </c>
      <c r="B36892" s="3">
        <v>-7.8968987147013348</v>
      </c>
    </row>
    <row r="36893" spans="1:2">
      <c r="A36893" s="2">
        <v>41846.619444444441</v>
      </c>
      <c r="B36893" s="3">
        <v>-4.7195343653361004</v>
      </c>
    </row>
    <row r="36894" spans="1:2">
      <c r="A36894" s="2">
        <v>41846.620138888888</v>
      </c>
      <c r="B36894" s="3">
        <v>-5.9386279424031576</v>
      </c>
    </row>
    <row r="36895" spans="1:2">
      <c r="A36895" s="2">
        <v>41846.620833333334</v>
      </c>
      <c r="B36895" s="3">
        <v>-11.283876927693685</v>
      </c>
    </row>
    <row r="36896" spans="1:2">
      <c r="A36896" s="2">
        <v>41846.621527777781</v>
      </c>
      <c r="B36896" s="3">
        <v>-9.2472754160563149</v>
      </c>
    </row>
    <row r="36897" spans="1:2">
      <c r="A36897" s="2">
        <v>41846.62222222222</v>
      </c>
      <c r="B36897" s="3">
        <v>-6.9311098734537762</v>
      </c>
    </row>
    <row r="36898" spans="1:2">
      <c r="A36898" s="2">
        <v>41846.622916666667</v>
      </c>
      <c r="B36898" s="3">
        <v>0.37669137318929036</v>
      </c>
    </row>
    <row r="36899" spans="1:2">
      <c r="A36899" s="2">
        <v>41846.623611111114</v>
      </c>
      <c r="B36899" s="3">
        <v>3.2899171829223635</v>
      </c>
    </row>
    <row r="36900" spans="1:2">
      <c r="A36900" s="2">
        <v>41846.624305555553</v>
      </c>
      <c r="B36900" s="3">
        <v>4.096511268615723</v>
      </c>
    </row>
    <row r="36901" spans="1:2">
      <c r="A36901" s="2">
        <v>41846.625</v>
      </c>
      <c r="B36901" s="3">
        <v>4.0337205886840817</v>
      </c>
    </row>
    <row r="36902" spans="1:2">
      <c r="A36902" s="2">
        <v>41846.625694444447</v>
      </c>
      <c r="B36902" s="3">
        <v>4.7065708796183268</v>
      </c>
    </row>
    <row r="36903" spans="1:2">
      <c r="A36903" s="2">
        <v>41846.626388888886</v>
      </c>
      <c r="B36903" s="3">
        <v>3.9943002700805663</v>
      </c>
    </row>
    <row r="36904" spans="1:2">
      <c r="A36904" s="2">
        <v>41846.627083333333</v>
      </c>
      <c r="B36904" s="3">
        <v>-2.0202474594116211</v>
      </c>
    </row>
    <row r="36905" spans="1:2">
      <c r="A36905" s="2">
        <v>41846.62777777778</v>
      </c>
      <c r="B36905" s="3">
        <v>3.3188309987386067</v>
      </c>
    </row>
    <row r="36906" spans="1:2">
      <c r="A36906" s="2">
        <v>41846.628472222219</v>
      </c>
      <c r="B36906" s="3">
        <v>10.654152870178223</v>
      </c>
    </row>
    <row r="36907" spans="1:2">
      <c r="A36907" s="2">
        <v>41846.629166666666</v>
      </c>
      <c r="B36907" s="3">
        <v>10.779065640767415</v>
      </c>
    </row>
    <row r="36908" spans="1:2">
      <c r="A36908" s="2">
        <v>41846.629861111112</v>
      </c>
      <c r="B36908" s="3">
        <v>16.997736422220864</v>
      </c>
    </row>
    <row r="36909" spans="1:2">
      <c r="A36909" s="2">
        <v>41846.630555555559</v>
      </c>
      <c r="B36909" s="3">
        <v>26.143257904052735</v>
      </c>
    </row>
    <row r="36910" spans="1:2">
      <c r="A36910" s="2">
        <v>41846.631249999999</v>
      </c>
      <c r="B36910" s="3">
        <v>28.90600102742513</v>
      </c>
    </row>
    <row r="36911" spans="1:2">
      <c r="A36911" s="2">
        <v>41846.631944444445</v>
      </c>
      <c r="B36911" s="3">
        <v>34.140915425618488</v>
      </c>
    </row>
    <row r="36912" spans="1:2">
      <c r="A36912" s="2">
        <v>41846.632638888892</v>
      </c>
      <c r="B36912" s="3">
        <v>27.979618581136069</v>
      </c>
    </row>
    <row r="36913" spans="1:2">
      <c r="A36913" s="2">
        <v>41846.633333333331</v>
      </c>
      <c r="B36913" s="3">
        <v>30.443386840820313</v>
      </c>
    </row>
    <row r="36914" spans="1:2">
      <c r="A36914" s="2">
        <v>41846.634027777778</v>
      </c>
      <c r="B36914" s="3">
        <v>19.444230524698892</v>
      </c>
    </row>
    <row r="36915" spans="1:2">
      <c r="A36915" s="2">
        <v>41846.634722222225</v>
      </c>
      <c r="B36915" s="3">
        <v>25.358363405863443</v>
      </c>
    </row>
    <row r="36916" spans="1:2">
      <c r="A36916" s="2">
        <v>41846.635416666664</v>
      </c>
      <c r="B36916" s="3">
        <v>22.063508605957033</v>
      </c>
    </row>
    <row r="36917" spans="1:2">
      <c r="A36917" s="2">
        <v>41846.636111111111</v>
      </c>
      <c r="B36917" s="3">
        <v>19.067425918579101</v>
      </c>
    </row>
    <row r="36918" spans="1:2">
      <c r="A36918" s="2">
        <v>41846.636805555558</v>
      </c>
      <c r="B36918" s="3">
        <v>20.561410522460939</v>
      </c>
    </row>
    <row r="36919" spans="1:2">
      <c r="A36919" s="2">
        <v>41846.637499999997</v>
      </c>
      <c r="B36919" s="3">
        <v>20.830466906229656</v>
      </c>
    </row>
    <row r="36920" spans="1:2">
      <c r="A36920" s="2">
        <v>41846.638194444444</v>
      </c>
      <c r="B36920" s="3">
        <v>13.713953399658203</v>
      </c>
    </row>
    <row r="36921" spans="1:2">
      <c r="A36921" s="2">
        <v>41846.638888888891</v>
      </c>
      <c r="B36921" s="3">
        <v>4.5616670608520504</v>
      </c>
    </row>
    <row r="36922" spans="1:2">
      <c r="A36922" s="2">
        <v>41846.63958333333</v>
      </c>
      <c r="B36922" s="3">
        <v>0.13541405995686848</v>
      </c>
    </row>
    <row r="36923" spans="1:2">
      <c r="A36923" s="2">
        <v>41846.640277777777</v>
      </c>
      <c r="B36923" s="3">
        <v>-3.0428777694702149</v>
      </c>
    </row>
    <row r="36924" spans="1:2">
      <c r="A36924" s="2">
        <v>41846.640972222223</v>
      </c>
      <c r="B36924" s="3">
        <v>-0.79802277882893879</v>
      </c>
    </row>
    <row r="36925" spans="1:2">
      <c r="A36925" s="2">
        <v>41846.64166666667</v>
      </c>
      <c r="B36925" s="3">
        <v>3.2785860061645509</v>
      </c>
    </row>
    <row r="36926" spans="1:2">
      <c r="A36926" s="2">
        <v>41846.642361111109</v>
      </c>
      <c r="B36926" s="3">
        <v>5.0464736302693689</v>
      </c>
    </row>
    <row r="36927" spans="1:2">
      <c r="A36927" s="2">
        <v>41846.643055555556</v>
      </c>
      <c r="B36927" s="3">
        <v>4.6802672704060875</v>
      </c>
    </row>
    <row r="36928" spans="1:2">
      <c r="A36928" s="2">
        <v>41846.643750000003</v>
      </c>
      <c r="B36928" s="3">
        <v>-0.92632096608479819</v>
      </c>
    </row>
    <row r="36929" spans="1:2">
      <c r="A36929" s="2">
        <v>41846.644444444442</v>
      </c>
      <c r="B36929" s="3">
        <v>-0.6784722010294596</v>
      </c>
    </row>
    <row r="36930" spans="1:2">
      <c r="A36930" s="2">
        <v>41846.645138888889</v>
      </c>
      <c r="B36930" s="3">
        <v>-2.4761732101440428</v>
      </c>
    </row>
    <row r="36931" spans="1:2">
      <c r="A36931" s="2">
        <v>41846.645833333336</v>
      </c>
      <c r="B36931" s="3">
        <v>-6.4303335825602215</v>
      </c>
    </row>
    <row r="36932" spans="1:2">
      <c r="A36932" s="2">
        <v>41846.646527777775</v>
      </c>
      <c r="B36932" s="3">
        <v>-14.631137911478678</v>
      </c>
    </row>
    <row r="36933" spans="1:2">
      <c r="A36933" s="2">
        <v>41846.647222222222</v>
      </c>
      <c r="B36933" s="3">
        <v>-1.9835727055867514</v>
      </c>
    </row>
    <row r="36934" spans="1:2">
      <c r="A36934" s="2">
        <v>41846.647916666669</v>
      </c>
      <c r="B36934" s="3">
        <v>-5.9577714284261072</v>
      </c>
    </row>
    <row r="36935" spans="1:2">
      <c r="A36935" s="2">
        <v>41846.648611111108</v>
      </c>
      <c r="B36935" s="3">
        <v>-9.3771628061930343</v>
      </c>
    </row>
    <row r="36936" spans="1:2">
      <c r="A36936" s="2">
        <v>41846.649305555555</v>
      </c>
      <c r="B36936" s="3">
        <v>-6.3828214645385746</v>
      </c>
    </row>
    <row r="36937" spans="1:2">
      <c r="A36937" s="2">
        <v>41846.65</v>
      </c>
      <c r="B36937" s="3">
        <v>-6.4189263025919594</v>
      </c>
    </row>
    <row r="36938" spans="1:2">
      <c r="A36938" s="2">
        <v>41846.650694444441</v>
      </c>
      <c r="B36938" s="3">
        <v>-9.1422918319702156</v>
      </c>
    </row>
    <row r="36939" spans="1:2">
      <c r="A36939" s="2">
        <v>41846.651388888888</v>
      </c>
      <c r="B36939" s="3">
        <v>-11.678601010640461</v>
      </c>
    </row>
    <row r="36940" spans="1:2">
      <c r="A36940" s="2">
        <v>41846.652083333334</v>
      </c>
      <c r="B36940" s="3">
        <v>-14.018904940287273</v>
      </c>
    </row>
    <row r="36941" spans="1:2">
      <c r="A36941" s="2">
        <v>41846.652777777781</v>
      </c>
      <c r="B36941" s="3">
        <v>-14.943761380513509</v>
      </c>
    </row>
    <row r="36942" spans="1:2">
      <c r="A36942" s="2">
        <v>41846.65347222222</v>
      </c>
      <c r="B36942" s="3">
        <v>-15.674711545308432</v>
      </c>
    </row>
    <row r="36943" spans="1:2">
      <c r="A36943" s="2">
        <v>41846.654166666667</v>
      </c>
      <c r="B36943" s="3">
        <v>-14.103180567423502</v>
      </c>
    </row>
    <row r="36944" spans="1:2">
      <c r="A36944" s="2">
        <v>41846.654861111114</v>
      </c>
      <c r="B36944" s="3">
        <v>-14.636658986409506</v>
      </c>
    </row>
    <row r="36945" spans="1:2">
      <c r="A36945" s="2">
        <v>41846.655555555553</v>
      </c>
      <c r="B36945" s="3">
        <v>-13.830690828959147</v>
      </c>
    </row>
    <row r="36946" spans="1:2">
      <c r="A36946" s="2">
        <v>41846.65625</v>
      </c>
      <c r="B36946" s="3">
        <v>-7.9049688975016279</v>
      </c>
    </row>
    <row r="36947" spans="1:2">
      <c r="A36947" s="2">
        <v>41846.656944444447</v>
      </c>
      <c r="B36947" s="3">
        <v>-9.8505093256632481</v>
      </c>
    </row>
    <row r="36948" spans="1:2">
      <c r="A36948" s="2">
        <v>41846.657638888886</v>
      </c>
      <c r="B36948" s="3">
        <v>-21.255323791503905</v>
      </c>
    </row>
    <row r="36949" spans="1:2">
      <c r="A36949" s="2">
        <v>41846.658333333333</v>
      </c>
      <c r="B36949" s="3">
        <v>-20.4307248433431</v>
      </c>
    </row>
    <row r="36950" spans="1:2">
      <c r="A36950" s="2">
        <v>41846.65902777778</v>
      </c>
      <c r="B36950" s="3">
        <v>-17.638503774007162</v>
      </c>
    </row>
    <row r="36951" spans="1:2">
      <c r="A36951" s="2">
        <v>41846.659722222219</v>
      </c>
      <c r="B36951" s="3">
        <v>-14.466947428385417</v>
      </c>
    </row>
    <row r="36952" spans="1:2">
      <c r="A36952" s="2">
        <v>41846.660416666666</v>
      </c>
      <c r="B36952" s="3">
        <v>-12.61779301961263</v>
      </c>
    </row>
    <row r="36953" spans="1:2">
      <c r="A36953" s="2">
        <v>41846.661111111112</v>
      </c>
      <c r="B36953" s="3">
        <v>-19.971409861246745</v>
      </c>
    </row>
    <row r="36954" spans="1:2">
      <c r="A36954" s="2">
        <v>41846.661805555559</v>
      </c>
      <c r="B36954" s="3">
        <v>-20.521697235107421</v>
      </c>
    </row>
    <row r="36955" spans="1:2">
      <c r="A36955" s="2">
        <v>41846.662499999999</v>
      </c>
      <c r="B36955" s="3">
        <v>-9.1063692728678394</v>
      </c>
    </row>
    <row r="36956" spans="1:2">
      <c r="A36956" s="2">
        <v>41846.663194444445</v>
      </c>
      <c r="B36956" s="3">
        <v>-7.7222518920898437</v>
      </c>
    </row>
    <row r="36957" spans="1:2">
      <c r="A36957" s="2">
        <v>41846.663888888892</v>
      </c>
      <c r="B36957" s="3">
        <v>-9.3270365397135411</v>
      </c>
    </row>
    <row r="36958" spans="1:2">
      <c r="A36958" s="2">
        <v>41846.664583333331</v>
      </c>
      <c r="B36958" s="3">
        <v>-6.848805745442708</v>
      </c>
    </row>
    <row r="36959" spans="1:2">
      <c r="A36959" s="2">
        <v>41846.665277777778</v>
      </c>
      <c r="B36959" s="3">
        <v>-4.0503217061360681</v>
      </c>
    </row>
    <row r="36960" spans="1:2">
      <c r="A36960" s="2">
        <v>41846.665972222225</v>
      </c>
      <c r="B36960" s="3">
        <v>-0.31272786458333335</v>
      </c>
    </row>
    <row r="36961" spans="1:2">
      <c r="A36961" s="2">
        <v>41846.666666666664</v>
      </c>
      <c r="B36961" s="3">
        <v>-5.2989115397135418</v>
      </c>
    </row>
    <row r="36962" spans="1:2">
      <c r="A36962" s="2">
        <v>41846.667361111111</v>
      </c>
      <c r="B36962" s="3">
        <v>-5.0009727478027344</v>
      </c>
    </row>
    <row r="36963" spans="1:2">
      <c r="A36963" s="2">
        <v>41846.668055555558</v>
      </c>
      <c r="B36963" s="3">
        <v>1.9257283528645834</v>
      </c>
    </row>
    <row r="36964" spans="1:2">
      <c r="A36964" s="2">
        <v>41846.668749999997</v>
      </c>
      <c r="B36964" s="3">
        <v>6.6030713399251306</v>
      </c>
    </row>
    <row r="36965" spans="1:2">
      <c r="A36965" s="2">
        <v>41846.669444444444</v>
      </c>
      <c r="B36965" s="3">
        <v>0.79413248697916672</v>
      </c>
    </row>
    <row r="36966" spans="1:2">
      <c r="A36966" s="2">
        <v>41846.670138888891</v>
      </c>
      <c r="B36966" s="3">
        <v>-7.7394612630208331E-2</v>
      </c>
    </row>
    <row r="36967" spans="1:2">
      <c r="A36967" s="2">
        <v>41846.67083333333</v>
      </c>
      <c r="B36967" s="3">
        <v>2.0031346638997394</v>
      </c>
    </row>
    <row r="36968" spans="1:2">
      <c r="A36968" s="2">
        <v>41846.671527777777</v>
      </c>
      <c r="B36968" s="3">
        <v>4.3226743062337238</v>
      </c>
    </row>
    <row r="36969" spans="1:2">
      <c r="A36969" s="2">
        <v>41846.672222222223</v>
      </c>
      <c r="B36969" s="3">
        <v>3.4866063435872396</v>
      </c>
    </row>
    <row r="36970" spans="1:2">
      <c r="A36970" s="2">
        <v>41846.67291666667</v>
      </c>
      <c r="B36970" s="3">
        <v>-4.2213595072428385</v>
      </c>
    </row>
    <row r="36971" spans="1:2">
      <c r="A36971" s="2">
        <v>41846.673611111109</v>
      </c>
      <c r="B36971" s="3">
        <v>-11.369503784179688</v>
      </c>
    </row>
    <row r="36972" spans="1:2">
      <c r="A36972" s="2">
        <v>41846.674305555556</v>
      </c>
      <c r="B36972" s="3">
        <v>-6.6920405069986977</v>
      </c>
    </row>
    <row r="36973" spans="1:2">
      <c r="A36973" s="2">
        <v>41846.675000000003</v>
      </c>
      <c r="B36973" s="3">
        <v>-0.7399617513020833</v>
      </c>
    </row>
    <row r="36974" spans="1:2">
      <c r="A36974" s="2">
        <v>41846.675694444442</v>
      </c>
      <c r="B36974" s="3">
        <v>-4.2517069498697913</v>
      </c>
    </row>
    <row r="36975" spans="1:2">
      <c r="A36975" s="2">
        <v>41846.676388888889</v>
      </c>
      <c r="B36975" s="3">
        <v>-10.534007008870443</v>
      </c>
    </row>
    <row r="36976" spans="1:2">
      <c r="A36976" s="2">
        <v>41846.677083333336</v>
      </c>
      <c r="B36976" s="3">
        <v>-5.2076637268066408</v>
      </c>
    </row>
    <row r="36977" spans="1:2">
      <c r="A36977" s="2">
        <v>41846.677777777775</v>
      </c>
      <c r="B36977" s="3">
        <v>-2.33014399210612</v>
      </c>
    </row>
    <row r="36978" spans="1:2">
      <c r="A36978" s="2">
        <v>41846.678472222222</v>
      </c>
      <c r="B36978" s="3">
        <v>-6.4198549906412756</v>
      </c>
    </row>
    <row r="36979" spans="1:2">
      <c r="A36979" s="2">
        <v>41846.679166666669</v>
      </c>
      <c r="B36979" s="3">
        <v>-8.6455406188964847</v>
      </c>
    </row>
    <row r="36980" spans="1:2">
      <c r="A36980" s="2">
        <v>41846.679861111108</v>
      </c>
      <c r="B36980" s="3">
        <v>-10.13253173828125</v>
      </c>
    </row>
    <row r="36981" spans="1:2">
      <c r="A36981" s="2">
        <v>41846.680555555555</v>
      </c>
      <c r="B36981" s="3">
        <v>-18.498108800252279</v>
      </c>
    </row>
    <row r="36982" spans="1:2">
      <c r="A36982" s="2">
        <v>41846.681250000001</v>
      </c>
      <c r="B36982" s="3">
        <v>-15.662075169881184</v>
      </c>
    </row>
    <row r="36983" spans="1:2">
      <c r="A36983" s="2">
        <v>41846.681944444441</v>
      </c>
      <c r="B36983" s="3">
        <v>-13.216881847381591</v>
      </c>
    </row>
    <row r="36984" spans="1:2">
      <c r="A36984" s="2">
        <v>41846.682638888888</v>
      </c>
      <c r="B36984" s="3">
        <v>-11.201392809549967</v>
      </c>
    </row>
    <row r="36985" spans="1:2">
      <c r="A36985" s="2">
        <v>41846.683333333334</v>
      </c>
      <c r="B36985" s="3">
        <v>-6.7101183891296383</v>
      </c>
    </row>
    <row r="36986" spans="1:2">
      <c r="A36986" s="2">
        <v>41846.684027777781</v>
      </c>
      <c r="B36986" s="3">
        <v>-6.0502949396769203</v>
      </c>
    </row>
    <row r="36987" spans="1:2">
      <c r="A36987" s="2">
        <v>41846.68472222222</v>
      </c>
      <c r="B36987" s="3">
        <v>-11.292161496480306</v>
      </c>
    </row>
    <row r="36988" spans="1:2">
      <c r="A36988" s="2">
        <v>41846.685416666667</v>
      </c>
      <c r="B36988" s="3">
        <v>-14.183688418070476</v>
      </c>
    </row>
    <row r="36989" spans="1:2">
      <c r="A36989" s="2">
        <v>41846.686111111114</v>
      </c>
      <c r="B36989" s="3">
        <v>-7.5101937611897789</v>
      </c>
    </row>
    <row r="36990" spans="1:2">
      <c r="A36990" s="2">
        <v>41846.686805555553</v>
      </c>
      <c r="B36990" s="3">
        <v>-4.8743956883748369</v>
      </c>
    </row>
    <row r="36991" spans="1:2">
      <c r="A36991" s="2">
        <v>41846.6875</v>
      </c>
      <c r="B36991" s="3">
        <v>-7.3688285191853842</v>
      </c>
    </row>
    <row r="36992" spans="1:2">
      <c r="A36992" s="2">
        <v>41846.688194444447</v>
      </c>
      <c r="B36992" s="3">
        <v>-10.963672637939453</v>
      </c>
    </row>
    <row r="36993" spans="1:2">
      <c r="A36993" s="2">
        <v>41846.688888888886</v>
      </c>
      <c r="B36993" s="3">
        <v>-7.7491943995157877</v>
      </c>
    </row>
    <row r="36994" spans="1:2">
      <c r="A36994" s="2">
        <v>41846.689583333333</v>
      </c>
      <c r="B36994" s="3">
        <v>-2.0815815607706707</v>
      </c>
    </row>
    <row r="36995" spans="1:2">
      <c r="A36995" s="2">
        <v>41846.69027777778</v>
      </c>
      <c r="B36995" s="3">
        <v>-2.2162050247192382</v>
      </c>
    </row>
    <row r="36996" spans="1:2">
      <c r="A36996" s="2">
        <v>41846.690972222219</v>
      </c>
      <c r="B36996" s="3">
        <v>-0.34954547882080078</v>
      </c>
    </row>
    <row r="36997" spans="1:2">
      <c r="A36997" s="2">
        <v>41846.691666666666</v>
      </c>
      <c r="B36997" s="3">
        <v>1.4415494918823242</v>
      </c>
    </row>
    <row r="36998" spans="1:2">
      <c r="A36998" s="2">
        <v>41846.692361111112</v>
      </c>
      <c r="B36998" s="3">
        <v>0.16253515879313152</v>
      </c>
    </row>
    <row r="36999" spans="1:2">
      <c r="A36999" s="2">
        <v>41846.693055555559</v>
      </c>
      <c r="B36999" s="3">
        <v>-3.8779311498006184</v>
      </c>
    </row>
    <row r="37000" spans="1:2">
      <c r="A37000" s="2">
        <v>41846.693749999999</v>
      </c>
      <c r="B37000" s="3">
        <v>-2.1963360468546549</v>
      </c>
    </row>
    <row r="37001" spans="1:2">
      <c r="A37001" s="2">
        <v>41846.694444444445</v>
      </c>
      <c r="B37001" s="3">
        <v>-5.2307760874430338</v>
      </c>
    </row>
    <row r="37002" spans="1:2">
      <c r="A37002" s="2">
        <v>41846.695138888892</v>
      </c>
      <c r="B37002" s="3">
        <v>-1.0839042027791341</v>
      </c>
    </row>
    <row r="37003" spans="1:2">
      <c r="A37003" s="2">
        <v>41846.695833333331</v>
      </c>
      <c r="B37003" s="3">
        <v>-6.7831865946451825E-2</v>
      </c>
    </row>
    <row r="37004" spans="1:2">
      <c r="A37004" s="2">
        <v>41846.696527777778</v>
      </c>
      <c r="B37004" s="3">
        <v>-2.9495462417602538</v>
      </c>
    </row>
    <row r="37005" spans="1:2">
      <c r="A37005" s="2">
        <v>41846.697222222225</v>
      </c>
      <c r="B37005" s="3">
        <v>-8.637334378560384</v>
      </c>
    </row>
    <row r="37006" spans="1:2">
      <c r="A37006" s="2">
        <v>41846.697916666664</v>
      </c>
      <c r="B37006" s="3">
        <v>-4.8622296015421549</v>
      </c>
    </row>
    <row r="37007" spans="1:2">
      <c r="A37007" s="2">
        <v>41846.698611111111</v>
      </c>
      <c r="B37007" s="3">
        <v>-2.1665600458780925</v>
      </c>
    </row>
    <row r="37008" spans="1:2">
      <c r="A37008" s="2">
        <v>41846.699305555558</v>
      </c>
      <c r="B37008" s="3">
        <v>0.768135134379069</v>
      </c>
    </row>
    <row r="37009" spans="1:2">
      <c r="A37009" s="2">
        <v>41846.699999999997</v>
      </c>
      <c r="B37009" s="3">
        <v>0.37796128590901695</v>
      </c>
    </row>
    <row r="37010" spans="1:2">
      <c r="A37010" s="2">
        <v>41846.700694444444</v>
      </c>
      <c r="B37010" s="3">
        <v>-2.026066525777181</v>
      </c>
    </row>
    <row r="37011" spans="1:2">
      <c r="A37011" s="2">
        <v>41846.701388888891</v>
      </c>
      <c r="B37011" s="3">
        <v>-2.8633366266886395</v>
      </c>
    </row>
    <row r="37012" spans="1:2">
      <c r="A37012" s="2">
        <v>41846.70208333333</v>
      </c>
      <c r="B37012" s="3">
        <v>2.355829683939616</v>
      </c>
    </row>
    <row r="37013" spans="1:2">
      <c r="A37013" s="2">
        <v>41846.702777777777</v>
      </c>
      <c r="B37013" s="3">
        <v>4.4991840362548832</v>
      </c>
    </row>
    <row r="37014" spans="1:2">
      <c r="A37014" s="2">
        <v>41846.703472222223</v>
      </c>
      <c r="B37014" s="3">
        <v>-0.7077821731567383</v>
      </c>
    </row>
    <row r="37015" spans="1:2">
      <c r="A37015" s="2">
        <v>41846.70416666667</v>
      </c>
      <c r="B37015" s="3">
        <v>-5.0421459197998049</v>
      </c>
    </row>
    <row r="37016" spans="1:2">
      <c r="A37016" s="2">
        <v>41846.704861111109</v>
      </c>
      <c r="B37016" s="3">
        <v>2.7927587509155272</v>
      </c>
    </row>
    <row r="37017" spans="1:2">
      <c r="A37017" s="2">
        <v>41846.705555555556</v>
      </c>
      <c r="B37017" s="3">
        <v>2.8167163213094075</v>
      </c>
    </row>
    <row r="37018" spans="1:2">
      <c r="A37018" s="2">
        <v>41846.706250000003</v>
      </c>
      <c r="B37018" s="3">
        <v>4.1934957504272461</v>
      </c>
    </row>
    <row r="37019" spans="1:2">
      <c r="A37019" s="2">
        <v>41846.706944444442</v>
      </c>
      <c r="B37019" s="3">
        <v>0.19351151784261067</v>
      </c>
    </row>
    <row r="37020" spans="1:2">
      <c r="A37020" s="2">
        <v>41846.707638888889</v>
      </c>
      <c r="B37020" s="3">
        <v>3.5353590011596681</v>
      </c>
    </row>
    <row r="37021" spans="1:2">
      <c r="A37021" s="2">
        <v>41846.708333333336</v>
      </c>
      <c r="B37021" s="3">
        <v>5.0241801579793295</v>
      </c>
    </row>
    <row r="37022" spans="1:2">
      <c r="A37022" s="2">
        <v>41846.709027777775</v>
      </c>
      <c r="B37022" s="3">
        <v>-0.619743283589681</v>
      </c>
    </row>
    <row r="37023" spans="1:2">
      <c r="A37023" s="2">
        <v>41846.709722222222</v>
      </c>
      <c r="B37023" s="3">
        <v>2.7991768519083657</v>
      </c>
    </row>
    <row r="37024" spans="1:2">
      <c r="A37024" s="2">
        <v>41846.710416666669</v>
      </c>
      <c r="B37024" s="3">
        <v>-4.7363732655843096</v>
      </c>
    </row>
    <row r="37025" spans="1:2">
      <c r="A37025" s="2">
        <v>41846.711111111108</v>
      </c>
      <c r="B37025" s="3">
        <v>2.8322922388712564</v>
      </c>
    </row>
    <row r="37026" spans="1:2">
      <c r="A37026" s="2">
        <v>41846.711805555555</v>
      </c>
      <c r="B37026" s="3">
        <v>4.0509145736694334</v>
      </c>
    </row>
    <row r="37027" spans="1:2">
      <c r="A37027" s="2">
        <v>41846.712500000001</v>
      </c>
      <c r="B37027" s="3">
        <v>1.3339951197306315</v>
      </c>
    </row>
    <row r="37028" spans="1:2">
      <c r="A37028" s="2">
        <v>41846.713194444441</v>
      </c>
      <c r="B37028" s="3">
        <v>3.3905663172403973</v>
      </c>
    </row>
    <row r="37029" spans="1:2">
      <c r="A37029" s="2">
        <v>41846.713888888888</v>
      </c>
      <c r="B37029" s="3">
        <v>1.6492096583048503</v>
      </c>
    </row>
    <row r="37030" spans="1:2">
      <c r="A37030" s="2">
        <v>41846.714583333334</v>
      </c>
      <c r="B37030" s="3">
        <v>3.9854810714721678</v>
      </c>
    </row>
    <row r="37031" spans="1:2">
      <c r="A37031" s="2">
        <v>41846.715277777781</v>
      </c>
      <c r="B37031" s="3">
        <v>11.111511802673339</v>
      </c>
    </row>
    <row r="37032" spans="1:2">
      <c r="A37032" s="2">
        <v>41846.71597222222</v>
      </c>
      <c r="B37032" s="3">
        <v>8.1485433578491211</v>
      </c>
    </row>
    <row r="37033" spans="1:2">
      <c r="A37033" s="2">
        <v>41846.716666666667</v>
      </c>
      <c r="B37033" s="3">
        <v>7.7586400985717772</v>
      </c>
    </row>
    <row r="37034" spans="1:2">
      <c r="A37034" s="2">
        <v>41846.717361111114</v>
      </c>
      <c r="B37034" s="3">
        <v>4.7449842453002926</v>
      </c>
    </row>
    <row r="37035" spans="1:2">
      <c r="A37035" s="2">
        <v>41846.718055555553</v>
      </c>
      <c r="B37035" s="3">
        <v>8.5614238103230793</v>
      </c>
    </row>
    <row r="37036" spans="1:2">
      <c r="A37036" s="2">
        <v>41846.71875</v>
      </c>
      <c r="B37036" s="3">
        <v>6.0459821701049803</v>
      </c>
    </row>
    <row r="37037" spans="1:2">
      <c r="A37037" s="2">
        <v>41846.719444444447</v>
      </c>
      <c r="B37037" s="3">
        <v>3.1898227055867512</v>
      </c>
    </row>
    <row r="37038" spans="1:2">
      <c r="A37038" s="2">
        <v>41846.720138888886</v>
      </c>
      <c r="B37038" s="3">
        <v>-1.9733718236287434</v>
      </c>
    </row>
    <row r="37039" spans="1:2">
      <c r="A37039" s="2">
        <v>41846.720833333333</v>
      </c>
      <c r="B37039" s="3">
        <v>-3.3999439239501954</v>
      </c>
    </row>
    <row r="37040" spans="1:2">
      <c r="A37040" s="2">
        <v>41846.72152777778</v>
      </c>
      <c r="B37040" s="3">
        <v>-2.0505601882934572</v>
      </c>
    </row>
    <row r="37041" spans="1:2">
      <c r="A37041" s="2">
        <v>41846.722222222219</v>
      </c>
      <c r="B37041" s="3">
        <v>-0.58265298207600913</v>
      </c>
    </row>
    <row r="37042" spans="1:2">
      <c r="A37042" s="2">
        <v>41846.722916666666</v>
      </c>
      <c r="B37042" s="3">
        <v>-0.14337787628173829</v>
      </c>
    </row>
    <row r="37043" spans="1:2">
      <c r="A37043" s="2">
        <v>41846.723611111112</v>
      </c>
      <c r="B37043" s="3">
        <v>-1.7533085823059082</v>
      </c>
    </row>
    <row r="37044" spans="1:2">
      <c r="A37044" s="2">
        <v>41846.724305555559</v>
      </c>
      <c r="B37044" s="3">
        <v>-7.8679874102274576</v>
      </c>
    </row>
    <row r="37045" spans="1:2">
      <c r="A37045" s="2">
        <v>41846.724999999999</v>
      </c>
      <c r="B37045" s="3">
        <v>-1.2205318133036296</v>
      </c>
    </row>
    <row r="37046" spans="1:2">
      <c r="A37046" s="2">
        <v>41846.725694444445</v>
      </c>
      <c r="B37046" s="3">
        <v>-6.4025605519612627</v>
      </c>
    </row>
    <row r="37047" spans="1:2">
      <c r="A37047" s="2">
        <v>41846.726388888892</v>
      </c>
      <c r="B37047" s="3">
        <v>-3.6948281288146974</v>
      </c>
    </row>
    <row r="37048" spans="1:2">
      <c r="A37048" s="2">
        <v>41846.727083333331</v>
      </c>
      <c r="B37048" s="3">
        <v>-5.9050077756245933</v>
      </c>
    </row>
    <row r="37049" spans="1:2">
      <c r="A37049" s="2">
        <v>41846.727777777778</v>
      </c>
      <c r="B37049" s="3">
        <v>-2.7536897023518878</v>
      </c>
    </row>
    <row r="37050" spans="1:2">
      <c r="A37050" s="2">
        <v>41846.728472222225</v>
      </c>
      <c r="B37050" s="3">
        <v>-1.9992580413818359</v>
      </c>
    </row>
    <row r="37051" spans="1:2">
      <c r="A37051" s="2">
        <v>41846.729166666664</v>
      </c>
      <c r="B37051" s="3">
        <v>-1.4011300404866536</v>
      </c>
    </row>
    <row r="37052" spans="1:2">
      <c r="A37052" s="2">
        <v>41846.729861111111</v>
      </c>
      <c r="B37052" s="3">
        <v>1.8878429412841797</v>
      </c>
    </row>
    <row r="37053" spans="1:2">
      <c r="A37053" s="2">
        <v>41846.730555555558</v>
      </c>
      <c r="B37053" s="3">
        <v>-2.8799325307210286</v>
      </c>
    </row>
    <row r="37054" spans="1:2">
      <c r="A37054" s="2">
        <v>41846.731249999997</v>
      </c>
      <c r="B37054" s="3">
        <v>-0.34956601460774739</v>
      </c>
    </row>
    <row r="37055" spans="1:2">
      <c r="A37055" s="2">
        <v>41846.731944444444</v>
      </c>
      <c r="B37055" s="3">
        <v>0.32177747090657555</v>
      </c>
    </row>
    <row r="37056" spans="1:2">
      <c r="A37056" s="2">
        <v>41846.732638888891</v>
      </c>
      <c r="B37056" s="3">
        <v>5.6146503448486325</v>
      </c>
    </row>
    <row r="37057" spans="1:2">
      <c r="A37057" s="2">
        <v>41846.73333333333</v>
      </c>
      <c r="B37057" s="3">
        <v>2.6514156341552733</v>
      </c>
    </row>
    <row r="37058" spans="1:2">
      <c r="A37058" s="2">
        <v>41846.734027777777</v>
      </c>
      <c r="B37058" s="3">
        <v>-0.56512641906738281</v>
      </c>
    </row>
    <row r="37059" spans="1:2">
      <c r="A37059" s="2">
        <v>41846.734722222223</v>
      </c>
      <c r="B37059" s="3">
        <v>-5.7661586761474606</v>
      </c>
    </row>
    <row r="37060" spans="1:2">
      <c r="A37060" s="2">
        <v>41846.73541666667</v>
      </c>
      <c r="B37060" s="3">
        <v>-5.31238899230957</v>
      </c>
    </row>
    <row r="37061" spans="1:2">
      <c r="A37061" s="2">
        <v>41846.736111111109</v>
      </c>
      <c r="B37061" s="3">
        <v>-2.7923508961995442</v>
      </c>
    </row>
    <row r="37062" spans="1:2">
      <c r="A37062" s="2">
        <v>41846.736805555556</v>
      </c>
      <c r="B37062" s="3">
        <v>-2.2936000823974609</v>
      </c>
    </row>
    <row r="37063" spans="1:2">
      <c r="A37063" s="2">
        <v>41846.737500000003</v>
      </c>
      <c r="B37063" s="3">
        <v>-1.7665149688720703</v>
      </c>
    </row>
    <row r="37064" spans="1:2">
      <c r="A37064" s="2">
        <v>41846.738194444442</v>
      </c>
      <c r="B37064" s="3">
        <v>-0.32260653177897136</v>
      </c>
    </row>
    <row r="37065" spans="1:2">
      <c r="A37065" s="2">
        <v>41846.738888888889</v>
      </c>
      <c r="B37065" s="3">
        <v>-3.530105463663737</v>
      </c>
    </row>
    <row r="37066" spans="1:2">
      <c r="A37066" s="2">
        <v>41846.739583333336</v>
      </c>
      <c r="B37066" s="3">
        <v>-5.4238150278727213</v>
      </c>
    </row>
    <row r="37067" spans="1:2">
      <c r="A37067" s="2">
        <v>41846.740277777775</v>
      </c>
      <c r="B37067" s="3">
        <v>-6.0070974985758463</v>
      </c>
    </row>
    <row r="37068" spans="1:2">
      <c r="A37068" s="2">
        <v>41846.740972222222</v>
      </c>
      <c r="B37068" s="3">
        <v>-12.061055628458659</v>
      </c>
    </row>
    <row r="37069" spans="1:2">
      <c r="A37069" s="2">
        <v>41846.741666666669</v>
      </c>
      <c r="B37069" s="3">
        <v>-9.4013464609781909</v>
      </c>
    </row>
    <row r="37070" spans="1:2">
      <c r="A37070" s="2">
        <v>41846.742361111108</v>
      </c>
      <c r="B37070" s="3">
        <v>-11.594948959350585</v>
      </c>
    </row>
    <row r="37071" spans="1:2">
      <c r="A37071" s="2">
        <v>41846.743055555555</v>
      </c>
      <c r="B37071" s="3">
        <v>-5.2355131785074871</v>
      </c>
    </row>
    <row r="37072" spans="1:2">
      <c r="A37072" s="2">
        <v>41846.743750000001</v>
      </c>
      <c r="B37072" s="3">
        <v>2.1664379119873045</v>
      </c>
    </row>
    <row r="37073" spans="1:2">
      <c r="A37073" s="2">
        <v>41846.744444444441</v>
      </c>
      <c r="B37073" s="3">
        <v>6.1867015838623045</v>
      </c>
    </row>
    <row r="37074" spans="1:2">
      <c r="A37074" s="2">
        <v>41846.745138888888</v>
      </c>
      <c r="B37074" s="3">
        <v>5.1015865325927736</v>
      </c>
    </row>
    <row r="37075" spans="1:2">
      <c r="A37075" s="2">
        <v>41846.745833333334</v>
      </c>
      <c r="B37075" s="3">
        <v>10.831880060831706</v>
      </c>
    </row>
    <row r="37076" spans="1:2">
      <c r="A37076" s="2">
        <v>41846.746527777781</v>
      </c>
      <c r="B37076" s="3">
        <v>12.283857345581055</v>
      </c>
    </row>
    <row r="37077" spans="1:2">
      <c r="A37077" s="2">
        <v>41846.74722222222</v>
      </c>
      <c r="B37077" s="3">
        <v>18.371015040079751</v>
      </c>
    </row>
    <row r="37078" spans="1:2">
      <c r="A37078" s="2">
        <v>41846.747916666667</v>
      </c>
      <c r="B37078" s="3">
        <v>18.782161076863606</v>
      </c>
    </row>
    <row r="37079" spans="1:2">
      <c r="A37079" s="2">
        <v>41846.748611111114</v>
      </c>
      <c r="B37079" s="3">
        <v>16.564580917358398</v>
      </c>
    </row>
    <row r="37080" spans="1:2">
      <c r="A37080" s="2">
        <v>41846.749305555553</v>
      </c>
      <c r="B37080" s="3">
        <v>20.962323125203451</v>
      </c>
    </row>
    <row r="37081" spans="1:2">
      <c r="A37081" s="2">
        <v>41846.75</v>
      </c>
      <c r="B37081" s="3">
        <v>23.820230865478514</v>
      </c>
    </row>
    <row r="37082" spans="1:2">
      <c r="A37082" s="2">
        <v>41846.750694444447</v>
      </c>
      <c r="B37082" s="3">
        <v>28.526901626586913</v>
      </c>
    </row>
    <row r="37083" spans="1:2">
      <c r="A37083" s="2">
        <v>41846.751388888886</v>
      </c>
      <c r="B37083" s="3">
        <v>21.065824762980142</v>
      </c>
    </row>
    <row r="37084" spans="1:2">
      <c r="A37084" s="2">
        <v>41846.752083333333</v>
      </c>
      <c r="B37084" s="3">
        <v>26.195827611287434</v>
      </c>
    </row>
    <row r="37085" spans="1:2">
      <c r="A37085" s="2">
        <v>41846.75277777778</v>
      </c>
      <c r="B37085" s="3">
        <v>29.802538681030274</v>
      </c>
    </row>
    <row r="37086" spans="1:2">
      <c r="A37086" s="2">
        <v>41846.753472222219</v>
      </c>
      <c r="B37086" s="3">
        <v>28.297406387329101</v>
      </c>
    </row>
    <row r="37087" spans="1:2">
      <c r="A37087" s="2">
        <v>41846.754166666666</v>
      </c>
      <c r="B37087" s="3">
        <v>26.679326756795248</v>
      </c>
    </row>
    <row r="37088" spans="1:2">
      <c r="A37088" s="2">
        <v>41846.754861111112</v>
      </c>
      <c r="B37088" s="3">
        <v>20.087420527140299</v>
      </c>
    </row>
    <row r="37089" spans="1:2">
      <c r="A37089" s="2">
        <v>41846.755555555559</v>
      </c>
      <c r="B37089" s="3">
        <v>18.484611892700194</v>
      </c>
    </row>
    <row r="37090" spans="1:2">
      <c r="A37090" s="2">
        <v>41846.756249999999</v>
      </c>
      <c r="B37090" s="3">
        <v>20.925705083211263</v>
      </c>
    </row>
    <row r="37091" spans="1:2">
      <c r="A37091" s="2">
        <v>41846.756944444445</v>
      </c>
      <c r="B37091" s="3">
        <v>19.949656550089518</v>
      </c>
    </row>
    <row r="37092" spans="1:2">
      <c r="A37092" s="2">
        <v>41846.757638888892</v>
      </c>
      <c r="B37092" s="3">
        <v>18.045146814982097</v>
      </c>
    </row>
    <row r="37093" spans="1:2">
      <c r="A37093" s="2">
        <v>41846.758333333331</v>
      </c>
      <c r="B37093" s="3">
        <v>12.965343348185222</v>
      </c>
    </row>
    <row r="37094" spans="1:2">
      <c r="A37094" s="2">
        <v>41846.759027777778</v>
      </c>
      <c r="B37094" s="3">
        <v>7.0589735666910807</v>
      </c>
    </row>
    <row r="37095" spans="1:2">
      <c r="A37095" s="2">
        <v>41846.759722222225</v>
      </c>
      <c r="B37095" s="3">
        <v>11.106769053141276</v>
      </c>
    </row>
    <row r="37096" spans="1:2">
      <c r="A37096" s="2">
        <v>41846.760416666664</v>
      </c>
      <c r="B37096" s="3">
        <v>36.916214879353838</v>
      </c>
    </row>
    <row r="37097" spans="1:2">
      <c r="A37097" s="2">
        <v>41846.761111111111</v>
      </c>
      <c r="B37097" s="3">
        <v>6.5410600026448567</v>
      </c>
    </row>
    <row r="37098" spans="1:2">
      <c r="A37098" s="2">
        <v>41846.761805555558</v>
      </c>
      <c r="B37098" s="3">
        <v>-3.5660071055094402</v>
      </c>
    </row>
    <row r="37099" spans="1:2">
      <c r="A37099" s="2">
        <v>41846.762499999997</v>
      </c>
      <c r="B37099" s="3">
        <v>-6.4940313975016277</v>
      </c>
    </row>
    <row r="37100" spans="1:2">
      <c r="A37100" s="2">
        <v>41846.763194444444</v>
      </c>
      <c r="B37100" s="3">
        <v>-5.5151302337646486</v>
      </c>
    </row>
    <row r="37101" spans="1:2">
      <c r="A37101" s="2">
        <v>41846.763888888891</v>
      </c>
      <c r="B37101" s="3">
        <v>-6.8107936859130858</v>
      </c>
    </row>
    <row r="37102" spans="1:2">
      <c r="A37102" s="2">
        <v>41846.76458333333</v>
      </c>
      <c r="B37102" s="3">
        <v>-8.7063582102457691</v>
      </c>
    </row>
    <row r="37103" spans="1:2">
      <c r="A37103" s="2">
        <v>41846.765277777777</v>
      </c>
      <c r="B37103" s="3">
        <v>-5.3147719065348307</v>
      </c>
    </row>
    <row r="37104" spans="1:2">
      <c r="A37104" s="2">
        <v>41846.765972222223</v>
      </c>
      <c r="B37104" s="3">
        <v>-2.225168482462565</v>
      </c>
    </row>
    <row r="37105" spans="1:2">
      <c r="A37105" s="2">
        <v>41846.76666666667</v>
      </c>
      <c r="B37105" s="3">
        <v>-4.3912665049235029</v>
      </c>
    </row>
    <row r="37106" spans="1:2">
      <c r="A37106" s="2">
        <v>41846.767361111109</v>
      </c>
      <c r="B37106" s="3">
        <v>0.52263711293538406</v>
      </c>
    </row>
    <row r="37107" spans="1:2">
      <c r="A37107" s="2">
        <v>41846.768055555556</v>
      </c>
      <c r="B37107" s="3">
        <v>-2.2678003629048664</v>
      </c>
    </row>
    <row r="37108" spans="1:2">
      <c r="A37108" s="2">
        <v>41846.768750000003</v>
      </c>
      <c r="B37108" s="3">
        <v>-5.1402667999267582</v>
      </c>
    </row>
    <row r="37109" spans="1:2">
      <c r="A37109" s="2">
        <v>41846.769444444442</v>
      </c>
      <c r="B37109" s="3">
        <v>-7.6972944259643556</v>
      </c>
    </row>
    <row r="37110" spans="1:2">
      <c r="A37110" s="2">
        <v>41846.770138888889</v>
      </c>
      <c r="B37110" s="3">
        <v>-10.153065745035807</v>
      </c>
    </row>
    <row r="37111" spans="1:2">
      <c r="A37111" s="2">
        <v>41846.770833333336</v>
      </c>
      <c r="B37111" s="3">
        <v>-7.68657341003418</v>
      </c>
    </row>
    <row r="37112" spans="1:2">
      <c r="A37112" s="2">
        <v>41846.771527777775</v>
      </c>
      <c r="B37112" s="3">
        <v>-0.61836891174316411</v>
      </c>
    </row>
    <row r="37113" spans="1:2">
      <c r="A37113" s="2">
        <v>41846.772222222222</v>
      </c>
      <c r="B37113" s="3">
        <v>-1.1408077239990235</v>
      </c>
    </row>
    <row r="37114" spans="1:2">
      <c r="A37114" s="2">
        <v>41846.772916666669</v>
      </c>
      <c r="B37114" s="3">
        <v>-2.0298124949137368</v>
      </c>
    </row>
    <row r="37115" spans="1:2">
      <c r="A37115" s="2">
        <v>41846.773611111108</v>
      </c>
      <c r="B37115" s="3">
        <v>-1.9398797353108723</v>
      </c>
    </row>
    <row r="37116" spans="1:2">
      <c r="A37116" s="2">
        <v>41846.774305555555</v>
      </c>
      <c r="B37116" s="3">
        <v>-2.8670691172281901</v>
      </c>
    </row>
    <row r="37117" spans="1:2">
      <c r="A37117" s="2">
        <v>41846.775000000001</v>
      </c>
      <c r="B37117" s="3">
        <v>-3.7020554860432942</v>
      </c>
    </row>
    <row r="37118" spans="1:2">
      <c r="A37118" s="2">
        <v>41846.775694444441</v>
      </c>
      <c r="B37118" s="3">
        <v>-2.9135056813557942</v>
      </c>
    </row>
    <row r="37119" spans="1:2">
      <c r="A37119" s="2">
        <v>41846.776388888888</v>
      </c>
      <c r="B37119" s="3">
        <v>0.68080126444498701</v>
      </c>
    </row>
    <row r="37120" spans="1:2">
      <c r="A37120" s="2">
        <v>41846.777083333334</v>
      </c>
      <c r="B37120" s="3">
        <v>0.67578849792480467</v>
      </c>
    </row>
    <row r="37121" spans="1:2">
      <c r="A37121" s="2">
        <v>41846.777777777781</v>
      </c>
      <c r="B37121" s="3">
        <v>5.5509001413981123</v>
      </c>
    </row>
    <row r="37122" spans="1:2">
      <c r="A37122" s="2">
        <v>41846.77847222222</v>
      </c>
      <c r="B37122" s="3">
        <v>6.5748177846272791</v>
      </c>
    </row>
    <row r="37123" spans="1:2">
      <c r="A37123" s="2">
        <v>41846.779166666667</v>
      </c>
      <c r="B37123" s="3">
        <v>7.9225475311279299</v>
      </c>
    </row>
    <row r="37124" spans="1:2">
      <c r="A37124" s="2">
        <v>41846.779861111114</v>
      </c>
      <c r="B37124" s="3">
        <v>7.9912329355875649</v>
      </c>
    </row>
    <row r="37125" spans="1:2">
      <c r="A37125" s="2">
        <v>41846.780555555553</v>
      </c>
      <c r="B37125" s="3">
        <v>5.0306484222412111</v>
      </c>
    </row>
    <row r="37126" spans="1:2">
      <c r="A37126" s="2">
        <v>41846.78125</v>
      </c>
      <c r="B37126" s="3">
        <v>5.8324291229248049</v>
      </c>
    </row>
    <row r="37127" spans="1:2">
      <c r="A37127" s="2">
        <v>41846.781944444447</v>
      </c>
      <c r="B37127" s="3">
        <v>5.5828085581461586</v>
      </c>
    </row>
    <row r="37128" spans="1:2">
      <c r="A37128" s="2">
        <v>41846.782638888886</v>
      </c>
      <c r="B37128" s="3">
        <v>-2.7294681549072264</v>
      </c>
    </row>
    <row r="37129" spans="1:2">
      <c r="A37129" s="2">
        <v>41846.783333333333</v>
      </c>
      <c r="B37129" s="3">
        <v>-0.85006802876790366</v>
      </c>
    </row>
    <row r="37130" spans="1:2">
      <c r="A37130" s="2">
        <v>41846.78402777778</v>
      </c>
      <c r="B37130" s="3">
        <v>0.10237871805826823</v>
      </c>
    </row>
    <row r="37131" spans="1:2">
      <c r="A37131" s="2">
        <v>41846.784722222219</v>
      </c>
      <c r="B37131" s="3">
        <v>1.7710714975992838</v>
      </c>
    </row>
    <row r="37132" spans="1:2">
      <c r="A37132" s="2">
        <v>41846.785416666666</v>
      </c>
      <c r="B37132" s="3">
        <v>4.6242331186930334</v>
      </c>
    </row>
    <row r="37133" spans="1:2">
      <c r="A37133" s="2">
        <v>41846.786111111112</v>
      </c>
      <c r="B37133" s="3">
        <v>4.9556761423746742</v>
      </c>
    </row>
    <row r="37134" spans="1:2">
      <c r="A37134" s="2">
        <v>41846.786805555559</v>
      </c>
      <c r="B37134" s="3">
        <v>7.1106141408284502</v>
      </c>
    </row>
    <row r="37135" spans="1:2">
      <c r="A37135" s="2">
        <v>41846.787499999999</v>
      </c>
      <c r="B37135" s="3">
        <v>-0.299252192179362</v>
      </c>
    </row>
    <row r="37136" spans="1:2">
      <c r="A37136" s="2">
        <v>41846.788194444445</v>
      </c>
      <c r="B37136" s="3">
        <v>4.2114846547444662</v>
      </c>
    </row>
    <row r="37137" spans="1:2">
      <c r="A37137" s="2">
        <v>41846.788888888892</v>
      </c>
      <c r="B37137" s="3">
        <v>1.7646066029866536</v>
      </c>
    </row>
    <row r="37138" spans="1:2">
      <c r="A37138" s="2">
        <v>41846.789583333331</v>
      </c>
      <c r="B37138" s="3">
        <v>8.1808617909749355</v>
      </c>
    </row>
    <row r="37139" spans="1:2">
      <c r="A37139" s="2">
        <v>41846.790277777778</v>
      </c>
      <c r="B37139" s="3">
        <v>7.4496786753336588</v>
      </c>
    </row>
    <row r="37140" spans="1:2">
      <c r="A37140" s="2">
        <v>41846.790972222225</v>
      </c>
      <c r="B37140" s="3">
        <v>5.8295096079508459</v>
      </c>
    </row>
    <row r="37141" spans="1:2">
      <c r="A37141" s="2">
        <v>41846.791666666664</v>
      </c>
      <c r="B37141" s="3">
        <v>9.8103786468505856</v>
      </c>
    </row>
    <row r="37142" spans="1:2">
      <c r="A37142" s="2">
        <v>41846.792361111111</v>
      </c>
      <c r="B37142" s="3">
        <v>12.672315851847332</v>
      </c>
    </row>
    <row r="37143" spans="1:2">
      <c r="A37143" s="2">
        <v>41846.793055555558</v>
      </c>
      <c r="B37143" s="3">
        <v>12.432665125528972</v>
      </c>
    </row>
    <row r="37144" spans="1:2">
      <c r="A37144" s="2">
        <v>41846.793749999997</v>
      </c>
      <c r="B37144" s="3">
        <v>12.806987380981445</v>
      </c>
    </row>
    <row r="37145" spans="1:2">
      <c r="A37145" s="2">
        <v>41846.794444444444</v>
      </c>
      <c r="B37145" s="3">
        <v>19.106544621785481</v>
      </c>
    </row>
    <row r="37146" spans="1:2">
      <c r="A37146" s="2">
        <v>41846.795138888891</v>
      </c>
      <c r="B37146" s="3">
        <v>27.950887680053711</v>
      </c>
    </row>
    <row r="37147" spans="1:2">
      <c r="A37147" s="2">
        <v>41846.79583333333</v>
      </c>
      <c r="B37147" s="3">
        <v>32.7863166809082</v>
      </c>
    </row>
    <row r="37148" spans="1:2">
      <c r="A37148" s="2">
        <v>41846.796527777777</v>
      </c>
      <c r="B37148" s="3">
        <v>28.762447102864584</v>
      </c>
    </row>
    <row r="37149" spans="1:2">
      <c r="A37149" s="2">
        <v>41846.797222222223</v>
      </c>
      <c r="B37149" s="3">
        <v>27.802083079020182</v>
      </c>
    </row>
    <row r="37150" spans="1:2">
      <c r="A37150" s="2">
        <v>41846.79791666667</v>
      </c>
      <c r="B37150" s="3">
        <v>31.774162801106772</v>
      </c>
    </row>
    <row r="37151" spans="1:2">
      <c r="A37151" s="2">
        <v>41846.798611111109</v>
      </c>
      <c r="B37151" s="3">
        <v>28.331094996134439</v>
      </c>
    </row>
    <row r="37152" spans="1:2">
      <c r="A37152" s="2">
        <v>41846.799305555556</v>
      </c>
      <c r="B37152" s="3">
        <v>22.282795588175457</v>
      </c>
    </row>
    <row r="37153" spans="1:2">
      <c r="A37153" s="2">
        <v>41846.800000000003</v>
      </c>
      <c r="B37153" s="3">
        <v>28.734450022379558</v>
      </c>
    </row>
    <row r="37154" spans="1:2">
      <c r="A37154" s="2">
        <v>41846.800694444442</v>
      </c>
      <c r="B37154" s="3">
        <v>20.153021621704102</v>
      </c>
    </row>
    <row r="37155" spans="1:2">
      <c r="A37155" s="2">
        <v>41846.801388888889</v>
      </c>
      <c r="B37155" s="3">
        <v>15.921620305379232</v>
      </c>
    </row>
    <row r="37156" spans="1:2">
      <c r="A37156" s="2">
        <v>41846.802083333336</v>
      </c>
      <c r="B37156" s="3">
        <v>16.032071558634438</v>
      </c>
    </row>
    <row r="37157" spans="1:2">
      <c r="A37157" s="2">
        <v>41846.802777777775</v>
      </c>
      <c r="B37157" s="3">
        <v>14.385039647420248</v>
      </c>
    </row>
    <row r="37158" spans="1:2">
      <c r="A37158" s="2">
        <v>41846.803472222222</v>
      </c>
      <c r="B37158" s="3">
        <v>13.622919845581055</v>
      </c>
    </row>
    <row r="37159" spans="1:2">
      <c r="A37159" s="2">
        <v>41846.804166666669</v>
      </c>
      <c r="B37159" s="3">
        <v>8.023417027791341</v>
      </c>
    </row>
    <row r="37160" spans="1:2">
      <c r="A37160" s="2">
        <v>41846.804861111108</v>
      </c>
      <c r="B37160" s="3">
        <v>10.99433479309082</v>
      </c>
    </row>
    <row r="37161" spans="1:2">
      <c r="A37161" s="2">
        <v>41846.805555555555</v>
      </c>
      <c r="B37161" s="3">
        <v>11.004243342081706</v>
      </c>
    </row>
    <row r="37162" spans="1:2">
      <c r="A37162" s="2">
        <v>41846.806250000001</v>
      </c>
      <c r="B37162" s="3">
        <v>11.475671005249023</v>
      </c>
    </row>
    <row r="37163" spans="1:2">
      <c r="A37163" s="2">
        <v>41846.806944444441</v>
      </c>
      <c r="B37163" s="3">
        <v>7.8000423431396486</v>
      </c>
    </row>
    <row r="37164" spans="1:2">
      <c r="A37164" s="2">
        <v>41846.807638888888</v>
      </c>
      <c r="B37164" s="3">
        <v>11.049154027303059</v>
      </c>
    </row>
    <row r="37165" spans="1:2">
      <c r="A37165" s="2">
        <v>41846.808333333334</v>
      </c>
      <c r="B37165" s="3">
        <v>14.089607493082683</v>
      </c>
    </row>
    <row r="37166" spans="1:2">
      <c r="A37166" s="2">
        <v>41846.809027777781</v>
      </c>
      <c r="B37166" s="3">
        <v>15.590811030069988</v>
      </c>
    </row>
    <row r="37167" spans="1:2">
      <c r="A37167" s="2">
        <v>41846.80972222222</v>
      </c>
      <c r="B37167" s="3">
        <v>7.7687171300252276</v>
      </c>
    </row>
    <row r="37168" spans="1:2">
      <c r="A37168" s="2">
        <v>41846.810416666667</v>
      </c>
      <c r="B37168" s="3">
        <v>7.1862834294637041</v>
      </c>
    </row>
    <row r="37169" spans="1:2">
      <c r="A37169" s="2">
        <v>41846.811111111114</v>
      </c>
      <c r="B37169" s="3">
        <v>5.674051666259766</v>
      </c>
    </row>
    <row r="37170" spans="1:2">
      <c r="A37170" s="2">
        <v>41846.811805555553</v>
      </c>
      <c r="B37170" s="3">
        <v>8.2219253540039059</v>
      </c>
    </row>
    <row r="37171" spans="1:2">
      <c r="A37171" s="2">
        <v>41846.8125</v>
      </c>
      <c r="B37171" s="3">
        <v>10.008789634704589</v>
      </c>
    </row>
    <row r="37172" spans="1:2">
      <c r="A37172" s="2">
        <v>41846.813194444447</v>
      </c>
      <c r="B37172" s="3">
        <v>13.660156695048014</v>
      </c>
    </row>
    <row r="37173" spans="1:2">
      <c r="A37173" s="2">
        <v>41846.813888888886</v>
      </c>
      <c r="B37173" s="3">
        <v>9.8240700403849281</v>
      </c>
    </row>
    <row r="37174" spans="1:2">
      <c r="A37174" s="2">
        <v>41846.814583333333</v>
      </c>
      <c r="B37174" s="3">
        <v>8.3569356918334954</v>
      </c>
    </row>
    <row r="37175" spans="1:2">
      <c r="A37175" s="2">
        <v>41846.81527777778</v>
      </c>
      <c r="B37175" s="3">
        <v>6.977565066019694</v>
      </c>
    </row>
    <row r="37176" spans="1:2">
      <c r="A37176" s="2">
        <v>41846.815972222219</v>
      </c>
      <c r="B37176" s="3">
        <v>6.6481931686401365</v>
      </c>
    </row>
    <row r="37177" spans="1:2">
      <c r="A37177" s="2">
        <v>41846.816666666666</v>
      </c>
      <c r="B37177" s="3">
        <v>5.3157328923543297</v>
      </c>
    </row>
    <row r="37178" spans="1:2">
      <c r="A37178" s="2">
        <v>41846.817361111112</v>
      </c>
      <c r="B37178" s="3">
        <v>6.650752321879069</v>
      </c>
    </row>
    <row r="37179" spans="1:2">
      <c r="A37179" s="2">
        <v>41846.818055555559</v>
      </c>
      <c r="B37179" s="3">
        <v>6.9550214767456051</v>
      </c>
    </row>
    <row r="37180" spans="1:2">
      <c r="A37180" s="2">
        <v>41846.818749999999</v>
      </c>
      <c r="B37180" s="3">
        <v>8.4396512985229499</v>
      </c>
    </row>
    <row r="37181" spans="1:2">
      <c r="A37181" s="2">
        <v>41846.819444444445</v>
      </c>
      <c r="B37181" s="3">
        <v>11.12513484954834</v>
      </c>
    </row>
    <row r="37182" spans="1:2">
      <c r="A37182" s="2">
        <v>41846.820138888892</v>
      </c>
      <c r="B37182" s="3">
        <v>11.737528610229493</v>
      </c>
    </row>
    <row r="37183" spans="1:2">
      <c r="A37183" s="2">
        <v>41846.820833333331</v>
      </c>
      <c r="B37183" s="3">
        <v>2.1458178838094075</v>
      </c>
    </row>
    <row r="37184" spans="1:2">
      <c r="A37184" s="2">
        <v>41846.821527777778</v>
      </c>
      <c r="B37184" s="3">
        <v>2.3624616622924806</v>
      </c>
    </row>
    <row r="37185" spans="1:2">
      <c r="A37185" s="2">
        <v>41846.822222222225</v>
      </c>
      <c r="B37185" s="3">
        <v>7.4752648035685221</v>
      </c>
    </row>
    <row r="37186" spans="1:2">
      <c r="A37186" s="2">
        <v>41846.822916666664</v>
      </c>
      <c r="B37186" s="3">
        <v>11.735036150614421</v>
      </c>
    </row>
    <row r="37187" spans="1:2">
      <c r="A37187" s="2">
        <v>41846.823611111111</v>
      </c>
      <c r="B37187" s="3">
        <v>4.7825757980346681</v>
      </c>
    </row>
    <row r="37188" spans="1:2">
      <c r="A37188" s="2">
        <v>41846.824305555558</v>
      </c>
      <c r="B37188" s="3">
        <v>6.8751000086466467</v>
      </c>
    </row>
    <row r="37189" spans="1:2">
      <c r="A37189" s="2">
        <v>41846.824999999997</v>
      </c>
      <c r="B37189" s="3">
        <v>5.3860334396362308</v>
      </c>
    </row>
    <row r="37190" spans="1:2">
      <c r="A37190" s="2">
        <v>41846.825694444444</v>
      </c>
      <c r="B37190" s="3">
        <v>-12.021885045369466</v>
      </c>
    </row>
    <row r="37191" spans="1:2">
      <c r="A37191" s="2">
        <v>41846.826388888891</v>
      </c>
      <c r="B37191" s="3">
        <v>-34.741426340738933</v>
      </c>
    </row>
    <row r="37192" spans="1:2">
      <c r="A37192" s="2">
        <v>41846.82708333333</v>
      </c>
      <c r="B37192" s="3">
        <v>-44.660781351725262</v>
      </c>
    </row>
    <row r="37193" spans="1:2">
      <c r="A37193" s="2">
        <v>41846.827777777777</v>
      </c>
      <c r="B37193" s="3">
        <v>-38.003193918863936</v>
      </c>
    </row>
    <row r="37194" spans="1:2">
      <c r="A37194" s="2">
        <v>41846.828472222223</v>
      </c>
      <c r="B37194" s="3">
        <v>-12.773431015014648</v>
      </c>
    </row>
    <row r="37195" spans="1:2">
      <c r="A37195" s="2">
        <v>41846.82916666667</v>
      </c>
      <c r="B37195" s="3">
        <v>2.5186958948771161</v>
      </c>
    </row>
    <row r="37196" spans="1:2">
      <c r="A37196" s="2">
        <v>41846.829861111109</v>
      </c>
      <c r="B37196" s="3">
        <v>10.562612088521321</v>
      </c>
    </row>
    <row r="37197" spans="1:2">
      <c r="A37197" s="2">
        <v>41846.830555555556</v>
      </c>
      <c r="B37197" s="3">
        <v>12.619457499186199</v>
      </c>
    </row>
    <row r="37198" spans="1:2">
      <c r="A37198" s="2">
        <v>41846.831250000003</v>
      </c>
      <c r="B37198" s="3">
        <v>15.511364237467449</v>
      </c>
    </row>
    <row r="37199" spans="1:2">
      <c r="A37199" s="2">
        <v>41846.831944444442</v>
      </c>
      <c r="B37199" s="3">
        <v>12.443849182128906</v>
      </c>
    </row>
    <row r="37200" spans="1:2">
      <c r="A37200" s="2">
        <v>41846.832638888889</v>
      </c>
      <c r="B37200" s="3">
        <v>15.322043673197429</v>
      </c>
    </row>
    <row r="37201" spans="1:2">
      <c r="A37201" s="2">
        <v>41846.833333333336</v>
      </c>
      <c r="B37201" s="3">
        <v>17.925589688618977</v>
      </c>
    </row>
    <row r="37202" spans="1:2">
      <c r="A37202" s="2">
        <v>41846.834027777775</v>
      </c>
      <c r="B37202" s="3">
        <v>25.902524820963542</v>
      </c>
    </row>
    <row r="37203" spans="1:2">
      <c r="A37203" s="2">
        <v>41846.834722222222</v>
      </c>
      <c r="B37203" s="3">
        <v>32.950782521565756</v>
      </c>
    </row>
    <row r="37204" spans="1:2">
      <c r="A37204" s="2">
        <v>41846.835416666669</v>
      </c>
      <c r="B37204" s="3">
        <v>31.963665008544922</v>
      </c>
    </row>
    <row r="37205" spans="1:2">
      <c r="A37205" s="2">
        <v>41846.836111111108</v>
      </c>
      <c r="B37205" s="3">
        <v>9.8565664291381836</v>
      </c>
    </row>
    <row r="37206" spans="1:2">
      <c r="A37206" s="2">
        <v>41846.836805555555</v>
      </c>
      <c r="B37206" s="3">
        <v>-4.2348805109659828</v>
      </c>
    </row>
    <row r="37207" spans="1:2">
      <c r="A37207" s="2">
        <v>41846.837500000001</v>
      </c>
      <c r="B37207" s="3">
        <v>-0.88655338287353513</v>
      </c>
    </row>
    <row r="37208" spans="1:2">
      <c r="A37208" s="2">
        <v>41846.838194444441</v>
      </c>
      <c r="B37208" s="3">
        <v>-2.9386824925740558</v>
      </c>
    </row>
    <row r="37209" spans="1:2">
      <c r="A37209" s="2">
        <v>41846.838888888888</v>
      </c>
      <c r="B37209" s="3">
        <v>-3.8645959854125977</v>
      </c>
    </row>
    <row r="37210" spans="1:2">
      <c r="A37210" s="2">
        <v>41846.839583333334</v>
      </c>
      <c r="B37210" s="3">
        <v>-2.4626026789347333</v>
      </c>
    </row>
    <row r="37211" spans="1:2">
      <c r="A37211" s="2">
        <v>41846.840277777781</v>
      </c>
      <c r="B37211" s="3">
        <v>-3.8458696365356446</v>
      </c>
    </row>
    <row r="37212" spans="1:2">
      <c r="A37212" s="2">
        <v>41846.84097222222</v>
      </c>
      <c r="B37212" s="3">
        <v>1.6577540715535481</v>
      </c>
    </row>
    <row r="37213" spans="1:2">
      <c r="A37213" s="2">
        <v>41846.841666666667</v>
      </c>
      <c r="B37213" s="3">
        <v>3.9413902918497721</v>
      </c>
    </row>
    <row r="37214" spans="1:2">
      <c r="A37214" s="2">
        <v>41846.842361111114</v>
      </c>
      <c r="B37214" s="3">
        <v>6.9732297897338871</v>
      </c>
    </row>
    <row r="37215" spans="1:2">
      <c r="A37215" s="2">
        <v>41846.843055555553</v>
      </c>
      <c r="B37215" s="3">
        <v>13.42930825551351</v>
      </c>
    </row>
    <row r="37216" spans="1:2">
      <c r="A37216" s="2">
        <v>41846.84375</v>
      </c>
      <c r="B37216" s="3">
        <v>10.813630549112956</v>
      </c>
    </row>
    <row r="37217" spans="1:2">
      <c r="A37217" s="2">
        <v>41846.844444444447</v>
      </c>
      <c r="B37217" s="3">
        <v>8.5209129969278976</v>
      </c>
    </row>
    <row r="37218" spans="1:2">
      <c r="A37218" s="2">
        <v>41846.845138888886</v>
      </c>
      <c r="B37218" s="3">
        <v>-0.14532566070556641</v>
      </c>
    </row>
    <row r="37219" spans="1:2">
      <c r="A37219" s="2">
        <v>41846.845833333333</v>
      </c>
      <c r="B37219" s="3">
        <v>1.4632665634155273</v>
      </c>
    </row>
    <row r="37220" spans="1:2">
      <c r="A37220" s="2">
        <v>41846.84652777778</v>
      </c>
      <c r="B37220" s="3">
        <v>6.6454441070556642</v>
      </c>
    </row>
    <row r="37221" spans="1:2">
      <c r="A37221" s="2">
        <v>41846.847222222219</v>
      </c>
      <c r="B37221" s="3">
        <v>11.256866645812988</v>
      </c>
    </row>
    <row r="37222" spans="1:2">
      <c r="A37222" s="2">
        <v>41846.847916666666</v>
      </c>
      <c r="B37222" s="3">
        <v>10.114256668090821</v>
      </c>
    </row>
    <row r="37223" spans="1:2">
      <c r="A37223" s="2">
        <v>41846.848611111112</v>
      </c>
      <c r="B37223" s="3">
        <v>-0.45650577545166016</v>
      </c>
    </row>
    <row r="37224" spans="1:2">
      <c r="A37224" s="2">
        <v>41846.849305555559</v>
      </c>
      <c r="B37224" s="3">
        <v>-7.5713134129842121</v>
      </c>
    </row>
    <row r="37225" spans="1:2">
      <c r="A37225" s="2">
        <v>41846.85</v>
      </c>
      <c r="B37225" s="3">
        <v>-8.8970813751220703</v>
      </c>
    </row>
    <row r="37226" spans="1:2">
      <c r="A37226" s="2">
        <v>41846.850694444445</v>
      </c>
      <c r="B37226" s="3">
        <v>-17.924490229288736</v>
      </c>
    </row>
    <row r="37227" spans="1:2">
      <c r="A37227" s="2">
        <v>41846.851388888892</v>
      </c>
      <c r="B37227" s="3">
        <v>-25.283890279134116</v>
      </c>
    </row>
    <row r="37228" spans="1:2">
      <c r="A37228" s="2">
        <v>41846.852083333331</v>
      </c>
      <c r="B37228" s="3">
        <v>-33.667243957519531</v>
      </c>
    </row>
    <row r="37229" spans="1:2">
      <c r="A37229" s="2">
        <v>41846.852777777778</v>
      </c>
      <c r="B37229" s="3">
        <v>-43.830475616455075</v>
      </c>
    </row>
    <row r="37230" spans="1:2">
      <c r="A37230" s="2">
        <v>41846.853472222225</v>
      </c>
      <c r="B37230" s="3">
        <v>-46.329771931966143</v>
      </c>
    </row>
    <row r="37231" spans="1:2">
      <c r="A37231" s="2">
        <v>41846.854166666664</v>
      </c>
      <c r="B37231" s="3">
        <v>-29.245845540364584</v>
      </c>
    </row>
    <row r="37232" spans="1:2">
      <c r="A37232" s="2">
        <v>41846.854861111111</v>
      </c>
      <c r="B37232" s="3">
        <v>-22.468490727742513</v>
      </c>
    </row>
    <row r="37233" spans="1:2">
      <c r="A37233" s="2">
        <v>41846.855555555558</v>
      </c>
      <c r="B37233" s="3">
        <v>-12.149489593505859</v>
      </c>
    </row>
    <row r="37234" spans="1:2">
      <c r="A37234" s="2">
        <v>41846.856249999997</v>
      </c>
      <c r="B37234" s="3">
        <v>-18.06951421101888</v>
      </c>
    </row>
    <row r="37235" spans="1:2">
      <c r="A37235" s="2">
        <v>41846.856944444444</v>
      </c>
      <c r="B37235" s="3">
        <v>-16.222318522135417</v>
      </c>
    </row>
    <row r="37236" spans="1:2">
      <c r="A37236" s="2">
        <v>41846.857638888891</v>
      </c>
      <c r="B37236" s="3">
        <v>-21.046912256876627</v>
      </c>
    </row>
    <row r="37237" spans="1:2">
      <c r="A37237" s="2">
        <v>41846.85833333333</v>
      </c>
      <c r="B37237" s="3">
        <v>-18.209467188517252</v>
      </c>
    </row>
    <row r="37238" spans="1:2">
      <c r="A37238" s="2">
        <v>41846.859027777777</v>
      </c>
      <c r="B37238" s="3">
        <v>-16.618263371785481</v>
      </c>
    </row>
    <row r="37239" spans="1:2">
      <c r="A37239" s="2">
        <v>41846.859722222223</v>
      </c>
      <c r="B37239" s="3">
        <v>-18.466074498494468</v>
      </c>
    </row>
    <row r="37240" spans="1:2">
      <c r="A37240" s="2">
        <v>41846.86041666667</v>
      </c>
      <c r="B37240" s="3">
        <v>-20.050707880655924</v>
      </c>
    </row>
    <row r="37241" spans="1:2">
      <c r="A37241" s="2">
        <v>41846.861111111109</v>
      </c>
      <c r="B37241" s="3">
        <v>-12.340450159708659</v>
      </c>
    </row>
    <row r="37242" spans="1:2">
      <c r="A37242" s="2">
        <v>41846.861805555556</v>
      </c>
      <c r="B37242" s="3">
        <v>-11.055241266886393</v>
      </c>
    </row>
    <row r="37243" spans="1:2">
      <c r="A37243" s="2">
        <v>41846.862500000003</v>
      </c>
      <c r="B37243" s="3">
        <v>-10.093644332885741</v>
      </c>
    </row>
    <row r="37244" spans="1:2">
      <c r="A37244" s="2">
        <v>41846.863194444442</v>
      </c>
      <c r="B37244" s="3">
        <v>-6.5006170908610024</v>
      </c>
    </row>
    <row r="37245" spans="1:2">
      <c r="A37245" s="2">
        <v>41846.863888888889</v>
      </c>
      <c r="B37245" s="3">
        <v>-8.6179070790608723</v>
      </c>
    </row>
    <row r="37246" spans="1:2">
      <c r="A37246" s="2">
        <v>41846.864583333336</v>
      </c>
      <c r="B37246" s="3">
        <v>-9.2182275136311844</v>
      </c>
    </row>
    <row r="37247" spans="1:2">
      <c r="A37247" s="2">
        <v>41846.865277777775</v>
      </c>
      <c r="B37247" s="3">
        <v>-12.687011591593425</v>
      </c>
    </row>
    <row r="37248" spans="1:2">
      <c r="A37248" s="2">
        <v>41846.865972222222</v>
      </c>
      <c r="B37248" s="3">
        <v>-13.576274998982747</v>
      </c>
    </row>
    <row r="37249" spans="1:2">
      <c r="A37249" s="2">
        <v>41846.866666666669</v>
      </c>
      <c r="B37249" s="3">
        <v>-9.5744744618733719</v>
      </c>
    </row>
    <row r="37250" spans="1:2">
      <c r="A37250" s="2">
        <v>41846.867361111108</v>
      </c>
      <c r="B37250" s="3">
        <v>-10.137765375773112</v>
      </c>
    </row>
    <row r="37251" spans="1:2">
      <c r="A37251" s="2">
        <v>41846.868055555555</v>
      </c>
      <c r="B37251" s="3">
        <v>-12.600459925333659</v>
      </c>
    </row>
    <row r="37252" spans="1:2">
      <c r="A37252" s="2">
        <v>41846.868750000001</v>
      </c>
      <c r="B37252" s="3">
        <v>-13.157378005981446</v>
      </c>
    </row>
    <row r="37253" spans="1:2">
      <c r="A37253" s="2">
        <v>41846.869444444441</v>
      </c>
      <c r="B37253" s="3">
        <v>-10.004918543497721</v>
      </c>
    </row>
    <row r="37254" spans="1:2">
      <c r="A37254" s="2">
        <v>41846.870138888888</v>
      </c>
      <c r="B37254" s="3">
        <v>-4.7678188323974613</v>
      </c>
    </row>
    <row r="37255" spans="1:2">
      <c r="A37255" s="2">
        <v>41846.870833333334</v>
      </c>
      <c r="B37255" s="3">
        <v>-9.862223180135091</v>
      </c>
    </row>
    <row r="37256" spans="1:2">
      <c r="A37256" s="2">
        <v>41846.871527777781</v>
      </c>
      <c r="B37256" s="3">
        <v>-5.7856744130452471</v>
      </c>
    </row>
    <row r="37257" spans="1:2">
      <c r="A37257" s="2">
        <v>41846.87222222222</v>
      </c>
      <c r="B37257" s="3">
        <v>-2.2365378061930339</v>
      </c>
    </row>
    <row r="37258" spans="1:2">
      <c r="A37258" s="2">
        <v>41846.872916666667</v>
      </c>
      <c r="B37258" s="3">
        <v>-4.4558757781982425</v>
      </c>
    </row>
    <row r="37259" spans="1:2">
      <c r="A37259" s="2">
        <v>41846.873611111114</v>
      </c>
      <c r="B37259" s="3">
        <v>-5.6194792429606117</v>
      </c>
    </row>
    <row r="37260" spans="1:2">
      <c r="A37260" s="2">
        <v>41846.874305555553</v>
      </c>
      <c r="B37260" s="3">
        <v>-4.1472138722737633</v>
      </c>
    </row>
    <row r="37261" spans="1:2">
      <c r="A37261" s="2">
        <v>41846.875</v>
      </c>
      <c r="B37261" s="3">
        <v>-5.7804749806722002</v>
      </c>
    </row>
    <row r="37262" spans="1:2">
      <c r="A37262" s="2">
        <v>41846.875694444447</v>
      </c>
      <c r="B37262" s="3">
        <v>-2.0213812510172526</v>
      </c>
    </row>
    <row r="37263" spans="1:2">
      <c r="A37263" s="2">
        <v>41846.876388888886</v>
      </c>
      <c r="B37263" s="3">
        <v>2.2543196360270183</v>
      </c>
    </row>
    <row r="37264" spans="1:2">
      <c r="A37264" s="2">
        <v>41846.877083333333</v>
      </c>
      <c r="B37264" s="3">
        <v>6.5773408253987631</v>
      </c>
    </row>
    <row r="37265" spans="1:2">
      <c r="A37265" s="2">
        <v>41846.87777777778</v>
      </c>
      <c r="B37265" s="3">
        <v>9.4587454477945965</v>
      </c>
    </row>
    <row r="37266" spans="1:2">
      <c r="A37266" s="2">
        <v>41846.878472222219</v>
      </c>
      <c r="B37266" s="3">
        <v>12.618112564086914</v>
      </c>
    </row>
    <row r="37267" spans="1:2">
      <c r="A37267" s="2">
        <v>41846.879166666666</v>
      </c>
      <c r="B37267" s="3">
        <v>8.9218705495198574</v>
      </c>
    </row>
    <row r="37268" spans="1:2">
      <c r="A37268" s="2">
        <v>41846.879861111112</v>
      </c>
      <c r="B37268" s="3">
        <v>16.000571568806965</v>
      </c>
    </row>
    <row r="37269" spans="1:2">
      <c r="A37269" s="2">
        <v>41846.880555555559</v>
      </c>
      <c r="B37269" s="3">
        <v>20.721905136108397</v>
      </c>
    </row>
    <row r="37270" spans="1:2">
      <c r="A37270" s="2">
        <v>41846.881249999999</v>
      </c>
      <c r="B37270" s="3">
        <v>20.333133061726887</v>
      </c>
    </row>
    <row r="37271" spans="1:2">
      <c r="A37271" s="2">
        <v>41846.881944444445</v>
      </c>
      <c r="B37271" s="3">
        <v>20.903275680541991</v>
      </c>
    </row>
    <row r="37272" spans="1:2">
      <c r="A37272" s="2">
        <v>41846.882638888892</v>
      </c>
      <c r="B37272" s="3">
        <v>19.272546513875326</v>
      </c>
    </row>
    <row r="37273" spans="1:2">
      <c r="A37273" s="2">
        <v>41846.883333333331</v>
      </c>
      <c r="B37273" s="3">
        <v>16.75891990661621</v>
      </c>
    </row>
    <row r="37274" spans="1:2">
      <c r="A37274" s="2">
        <v>41846.884027777778</v>
      </c>
      <c r="B37274" s="3">
        <v>23.703206507364907</v>
      </c>
    </row>
    <row r="37275" spans="1:2">
      <c r="A37275" s="2">
        <v>41846.884722222225</v>
      </c>
      <c r="B37275" s="3">
        <v>23.697173182169596</v>
      </c>
    </row>
    <row r="37276" spans="1:2">
      <c r="A37276" s="2">
        <v>41846.885416666664</v>
      </c>
      <c r="B37276" s="3">
        <v>25.473723475138346</v>
      </c>
    </row>
    <row r="37277" spans="1:2">
      <c r="A37277" s="2">
        <v>41846.886111111111</v>
      </c>
      <c r="B37277" s="3">
        <v>23.876091639200848</v>
      </c>
    </row>
    <row r="37278" spans="1:2">
      <c r="A37278" s="2">
        <v>41846.886805555558</v>
      </c>
      <c r="B37278" s="3">
        <v>25.159983952840168</v>
      </c>
    </row>
    <row r="37279" spans="1:2">
      <c r="A37279" s="2">
        <v>41846.887499999997</v>
      </c>
      <c r="B37279" s="3">
        <v>29.279800033569337</v>
      </c>
    </row>
    <row r="37280" spans="1:2">
      <c r="A37280" s="2">
        <v>41846.888194444444</v>
      </c>
      <c r="B37280" s="3">
        <v>29.773092651367186</v>
      </c>
    </row>
    <row r="37281" spans="1:2">
      <c r="A37281" s="2">
        <v>41846.888888888891</v>
      </c>
      <c r="B37281" s="3">
        <v>16.19455769856771</v>
      </c>
    </row>
    <row r="37282" spans="1:2">
      <c r="A37282" s="2">
        <v>41846.88958333333</v>
      </c>
      <c r="B37282" s="3">
        <v>10.582368469238281</v>
      </c>
    </row>
    <row r="37283" spans="1:2">
      <c r="A37283" s="2">
        <v>41846.890277777777</v>
      </c>
      <c r="B37283" s="3">
        <v>6.1510944366455078</v>
      </c>
    </row>
    <row r="37284" spans="1:2">
      <c r="A37284" s="2">
        <v>41846.890972222223</v>
      </c>
      <c r="B37284" s="3">
        <v>3.5702191670735677</v>
      </c>
    </row>
    <row r="37285" spans="1:2">
      <c r="A37285" s="2">
        <v>41846.89166666667</v>
      </c>
      <c r="B37285" s="3">
        <v>8.0625724792480469</v>
      </c>
    </row>
    <row r="37286" spans="1:2">
      <c r="A37286" s="2">
        <v>41846.892361111109</v>
      </c>
      <c r="B37286" s="3">
        <v>0.59161987304687502</v>
      </c>
    </row>
    <row r="37287" spans="1:2">
      <c r="A37287" s="2">
        <v>41846.893055555556</v>
      </c>
      <c r="B37287" s="3">
        <v>-8.2958119710286464</v>
      </c>
    </row>
    <row r="37288" spans="1:2">
      <c r="A37288" s="2">
        <v>41846.893750000003</v>
      </c>
      <c r="B37288" s="3">
        <v>-18.851171366373698</v>
      </c>
    </row>
    <row r="37289" spans="1:2">
      <c r="A37289" s="2">
        <v>41846.894444444442</v>
      </c>
      <c r="B37289" s="3">
        <v>-24.009684244791668</v>
      </c>
    </row>
    <row r="37290" spans="1:2">
      <c r="A37290" s="2">
        <v>41846.895138888889</v>
      </c>
      <c r="B37290" s="3">
        <v>-37.276687113444012</v>
      </c>
    </row>
    <row r="37291" spans="1:2">
      <c r="A37291" s="2">
        <v>41846.895833333336</v>
      </c>
      <c r="B37291" s="3">
        <v>-38.981223042805986</v>
      </c>
    </row>
    <row r="37292" spans="1:2">
      <c r="A37292" s="2">
        <v>41846.896527777775</v>
      </c>
      <c r="B37292" s="3">
        <v>-26.463086700439455</v>
      </c>
    </row>
    <row r="37293" spans="1:2">
      <c r="A37293" s="2">
        <v>41846.897222222222</v>
      </c>
      <c r="B37293" s="3">
        <v>-33.525087738037108</v>
      </c>
    </row>
    <row r="37294" spans="1:2">
      <c r="A37294" s="2">
        <v>41846.897916666669</v>
      </c>
      <c r="B37294" s="3">
        <v>-34.966575622558594</v>
      </c>
    </row>
    <row r="37295" spans="1:2">
      <c r="A37295" s="2">
        <v>41846.898611111108</v>
      </c>
      <c r="B37295" s="3">
        <v>-28.334837086995442</v>
      </c>
    </row>
    <row r="37296" spans="1:2">
      <c r="A37296" s="2">
        <v>41846.899305555555</v>
      </c>
      <c r="B37296" s="3">
        <v>-16.975330098470053</v>
      </c>
    </row>
    <row r="37297" spans="1:2">
      <c r="A37297" s="2">
        <v>41846.9</v>
      </c>
      <c r="B37297" s="3">
        <v>-13.362757619222005</v>
      </c>
    </row>
    <row r="37298" spans="1:2">
      <c r="A37298" s="2">
        <v>41846.900694444441</v>
      </c>
      <c r="B37298" s="3">
        <v>-15.393584187825521</v>
      </c>
    </row>
    <row r="37299" spans="1:2">
      <c r="A37299" s="2">
        <v>41846.901388888888</v>
      </c>
      <c r="B37299" s="3">
        <v>-13.546796417236328</v>
      </c>
    </row>
    <row r="37300" spans="1:2">
      <c r="A37300" s="2">
        <v>41846.902083333334</v>
      </c>
      <c r="B37300" s="3">
        <v>-11.570426940917969</v>
      </c>
    </row>
    <row r="37301" spans="1:2">
      <c r="A37301" s="2">
        <v>41846.902777777781</v>
      </c>
      <c r="B37301" s="3">
        <v>-5.5818194071451819</v>
      </c>
    </row>
    <row r="37302" spans="1:2">
      <c r="A37302" s="2">
        <v>41846.90347222222</v>
      </c>
      <c r="B37302" s="3">
        <v>-6.0766705830891929</v>
      </c>
    </row>
    <row r="37303" spans="1:2">
      <c r="A37303" s="2">
        <v>41846.904166666667</v>
      </c>
      <c r="B37303" s="3">
        <v>1.3821970621744792</v>
      </c>
    </row>
    <row r="37304" spans="1:2">
      <c r="A37304" s="2">
        <v>41846.904861111114</v>
      </c>
      <c r="B37304" s="3">
        <v>6.7115163167317711</v>
      </c>
    </row>
    <row r="37305" spans="1:2">
      <c r="A37305" s="2">
        <v>41846.905555555553</v>
      </c>
      <c r="B37305" s="3">
        <v>7.3919397989908857</v>
      </c>
    </row>
    <row r="37306" spans="1:2">
      <c r="A37306" s="2">
        <v>41846.90625</v>
      </c>
      <c r="B37306" s="3">
        <v>6.987131500244141</v>
      </c>
    </row>
    <row r="37307" spans="1:2">
      <c r="A37307" s="2">
        <v>41846.906944444447</v>
      </c>
      <c r="B37307" s="3">
        <v>2.8170766194661456</v>
      </c>
    </row>
    <row r="37308" spans="1:2">
      <c r="A37308" s="2">
        <v>41846.907638888886</v>
      </c>
      <c r="B37308" s="3">
        <v>3.3591707865397136</v>
      </c>
    </row>
    <row r="37309" spans="1:2">
      <c r="A37309" s="2">
        <v>41846.908333333333</v>
      </c>
      <c r="B37309" s="3">
        <v>-1.7599988301595053</v>
      </c>
    </row>
    <row r="37310" spans="1:2">
      <c r="A37310" s="2">
        <v>41846.90902777778</v>
      </c>
      <c r="B37310" s="3">
        <v>-13.480311330159505</v>
      </c>
    </row>
    <row r="37311" spans="1:2">
      <c r="A37311" s="2">
        <v>41846.909722222219</v>
      </c>
      <c r="B37311" s="3">
        <v>-11.296822611490885</v>
      </c>
    </row>
    <row r="37312" spans="1:2">
      <c r="A37312" s="2">
        <v>41846.910416666666</v>
      </c>
      <c r="B37312" s="3">
        <v>-15.546791330973308</v>
      </c>
    </row>
    <row r="37313" spans="1:2">
      <c r="A37313" s="2">
        <v>41846.911111111112</v>
      </c>
      <c r="B37313" s="3">
        <v>-14.428810119628906</v>
      </c>
    </row>
    <row r="37314" spans="1:2">
      <c r="A37314" s="2">
        <v>41846.911805555559</v>
      </c>
      <c r="B37314" s="3">
        <v>-10.301201883951823</v>
      </c>
    </row>
    <row r="37315" spans="1:2">
      <c r="A37315" s="2">
        <v>41846.912499999999</v>
      </c>
      <c r="B37315" s="3">
        <v>2.4038950602213543E-2</v>
      </c>
    </row>
    <row r="37316" spans="1:2">
      <c r="A37316" s="2">
        <v>41846.913194444445</v>
      </c>
      <c r="B37316" s="3">
        <v>6.9272867838541669E-2</v>
      </c>
    </row>
    <row r="37317" spans="1:2">
      <c r="A37317" s="2">
        <v>41846.913888888892</v>
      </c>
      <c r="B37317" s="3">
        <v>-6.56889902750651</v>
      </c>
    </row>
    <row r="37318" spans="1:2">
      <c r="A37318" s="2">
        <v>41846.914583333331</v>
      </c>
      <c r="B37318" s="3">
        <v>-13.794730122884115</v>
      </c>
    </row>
    <row r="37319" spans="1:2">
      <c r="A37319" s="2">
        <v>41846.915277777778</v>
      </c>
      <c r="B37319" s="3">
        <v>-31.31811498006185</v>
      </c>
    </row>
    <row r="37320" spans="1:2">
      <c r="A37320" s="2">
        <v>41846.915972222225</v>
      </c>
      <c r="B37320" s="3">
        <v>-42.084051513671874</v>
      </c>
    </row>
    <row r="37321" spans="1:2">
      <c r="A37321" s="2">
        <v>41846.916666666664</v>
      </c>
      <c r="B37321" s="3">
        <v>-39.332167816162112</v>
      </c>
    </row>
    <row r="37322" spans="1:2">
      <c r="A37322" s="2">
        <v>41846.917361111111</v>
      </c>
      <c r="B37322" s="3">
        <v>-30.002600351969402</v>
      </c>
    </row>
    <row r="37323" spans="1:2">
      <c r="A37323" s="2">
        <v>41846.918055555558</v>
      </c>
      <c r="B37323" s="3">
        <v>-21.014833577473958</v>
      </c>
    </row>
    <row r="37324" spans="1:2">
      <c r="A37324" s="2">
        <v>41846.918749999997</v>
      </c>
      <c r="B37324" s="3">
        <v>-11.681374867757162</v>
      </c>
    </row>
    <row r="37325" spans="1:2">
      <c r="A37325" s="2">
        <v>41846.919444444444</v>
      </c>
      <c r="B37325" s="3">
        <v>-11.346193186442058</v>
      </c>
    </row>
    <row r="37326" spans="1:2">
      <c r="A37326" s="2">
        <v>41846.920138888891</v>
      </c>
      <c r="B37326" s="3">
        <v>-14.67690200805664</v>
      </c>
    </row>
    <row r="37327" spans="1:2">
      <c r="A37327" s="2">
        <v>41846.92083333333</v>
      </c>
      <c r="B37327" s="3">
        <v>-22.723102569580078</v>
      </c>
    </row>
    <row r="37328" spans="1:2">
      <c r="A37328" s="2">
        <v>41846.921527777777</v>
      </c>
      <c r="B37328" s="3">
        <v>-8.8861925760904956</v>
      </c>
    </row>
    <row r="37329" spans="1:2">
      <c r="A37329" s="2">
        <v>41846.922222222223</v>
      </c>
      <c r="B37329" s="3">
        <v>5.598999277750651</v>
      </c>
    </row>
    <row r="37330" spans="1:2">
      <c r="A37330" s="2">
        <v>41846.92291666667</v>
      </c>
      <c r="B37330" s="3">
        <v>23.775037892659505</v>
      </c>
    </row>
    <row r="37331" spans="1:2">
      <c r="A37331" s="2">
        <v>41846.923611111109</v>
      </c>
      <c r="B37331" s="3">
        <v>43.658306121826172</v>
      </c>
    </row>
    <row r="37332" spans="1:2">
      <c r="A37332" s="2">
        <v>41846.924305555556</v>
      </c>
      <c r="B37332" s="3">
        <v>48.353223419189455</v>
      </c>
    </row>
    <row r="37333" spans="1:2">
      <c r="A37333" s="2">
        <v>41846.925000000003</v>
      </c>
      <c r="B37333" s="3">
        <v>15.315316772460937</v>
      </c>
    </row>
    <row r="37334" spans="1:2">
      <c r="A37334" s="2">
        <v>41846.925694444442</v>
      </c>
      <c r="B37334" s="3">
        <v>6.0456555684407549</v>
      </c>
    </row>
    <row r="37335" spans="1:2">
      <c r="A37335" s="2">
        <v>41846.926388888889</v>
      </c>
      <c r="B37335" s="3">
        <v>7.8754659016927082</v>
      </c>
    </row>
    <row r="37336" spans="1:2">
      <c r="A37336" s="2">
        <v>41846.927083333336</v>
      </c>
      <c r="B37336" s="3">
        <v>14.001602427164714</v>
      </c>
    </row>
    <row r="37337" spans="1:2">
      <c r="A37337" s="2">
        <v>41846.927777777775</v>
      </c>
      <c r="B37337" s="3">
        <v>18.059070078531899</v>
      </c>
    </row>
    <row r="37338" spans="1:2">
      <c r="A37338" s="2">
        <v>41846.928472222222</v>
      </c>
      <c r="B37338" s="3">
        <v>16.93277842203776</v>
      </c>
    </row>
    <row r="37339" spans="1:2">
      <c r="A37339" s="2">
        <v>41846.929166666669</v>
      </c>
      <c r="B37339" s="3">
        <v>20.498437500000001</v>
      </c>
    </row>
    <row r="37340" spans="1:2">
      <c r="A37340" s="2">
        <v>41846.929861111108</v>
      </c>
      <c r="B37340" s="3">
        <v>26.201797231038412</v>
      </c>
    </row>
    <row r="37341" spans="1:2">
      <c r="A37341" s="2">
        <v>41846.930555555555</v>
      </c>
      <c r="B37341" s="3">
        <v>26.23329798380534</v>
      </c>
    </row>
    <row r="37342" spans="1:2">
      <c r="A37342" s="2">
        <v>41846.931250000001</v>
      </c>
      <c r="B37342" s="3">
        <v>26.371397908528646</v>
      </c>
    </row>
    <row r="37343" spans="1:2">
      <c r="A37343" s="2">
        <v>41846.931944444441</v>
      </c>
      <c r="B37343" s="3">
        <v>19.848571014404296</v>
      </c>
    </row>
    <row r="37344" spans="1:2">
      <c r="A37344" s="2">
        <v>41846.932638888888</v>
      </c>
      <c r="B37344" s="3">
        <v>25.459126281738282</v>
      </c>
    </row>
    <row r="37345" spans="1:2">
      <c r="A37345" s="2">
        <v>41846.933333333334</v>
      </c>
      <c r="B37345" s="3">
        <v>25.359800402323405</v>
      </c>
    </row>
    <row r="37346" spans="1:2">
      <c r="A37346" s="2">
        <v>41846.934027777781</v>
      </c>
      <c r="B37346" s="3">
        <v>17.463169924418132</v>
      </c>
    </row>
    <row r="37347" spans="1:2">
      <c r="A37347" s="2">
        <v>41846.93472222222</v>
      </c>
      <c r="B37347" s="3">
        <v>20.523622512817383</v>
      </c>
    </row>
    <row r="37348" spans="1:2">
      <c r="A37348" s="2">
        <v>41846.935416666667</v>
      </c>
      <c r="B37348" s="3">
        <v>24.424338404337565</v>
      </c>
    </row>
    <row r="37349" spans="1:2">
      <c r="A37349" s="2">
        <v>41846.936111111114</v>
      </c>
      <c r="B37349" s="3">
        <v>-29.577508290608723</v>
      </c>
    </row>
    <row r="37350" spans="1:2">
      <c r="A37350" s="2">
        <v>41846.936805555553</v>
      </c>
      <c r="B37350" s="3">
        <v>-29.84311383565267</v>
      </c>
    </row>
    <row r="37351" spans="1:2">
      <c r="A37351" s="2">
        <v>41846.9375</v>
      </c>
      <c r="B37351" s="3">
        <v>-32.782923634847002</v>
      </c>
    </row>
    <row r="37352" spans="1:2">
      <c r="A37352" s="2">
        <v>41846.938194444447</v>
      </c>
      <c r="B37352" s="3">
        <v>-27.788101959228516</v>
      </c>
    </row>
    <row r="37353" spans="1:2">
      <c r="A37353" s="2">
        <v>41846.938888888886</v>
      </c>
      <c r="B37353" s="3">
        <v>-26.133949406941731</v>
      </c>
    </row>
    <row r="37354" spans="1:2">
      <c r="A37354" s="2">
        <v>41846.939583333333</v>
      </c>
      <c r="B37354" s="3">
        <v>-23.133067194620768</v>
      </c>
    </row>
    <row r="37355" spans="1:2">
      <c r="A37355" s="2">
        <v>41846.94027777778</v>
      </c>
      <c r="B37355" s="3">
        <v>-22.59366366068522</v>
      </c>
    </row>
    <row r="37356" spans="1:2">
      <c r="A37356" s="2">
        <v>41846.940972222219</v>
      </c>
      <c r="B37356" s="3">
        <v>-21.61301129659017</v>
      </c>
    </row>
    <row r="37357" spans="1:2">
      <c r="A37357" s="2">
        <v>41846.941666666666</v>
      </c>
      <c r="B37357" s="3">
        <v>-18.875859451293945</v>
      </c>
    </row>
    <row r="37358" spans="1:2">
      <c r="A37358" s="2">
        <v>41846.942361111112</v>
      </c>
      <c r="B37358" s="3">
        <v>-16.948925431569418</v>
      </c>
    </row>
    <row r="37359" spans="1:2">
      <c r="A37359" s="2">
        <v>41846.943055555559</v>
      </c>
      <c r="B37359" s="3">
        <v>-14.476680978139241</v>
      </c>
    </row>
    <row r="37360" spans="1:2">
      <c r="A37360" s="2">
        <v>41846.943749999999</v>
      </c>
      <c r="B37360" s="3">
        <v>-8.6061496098836265</v>
      </c>
    </row>
    <row r="37361" spans="1:2">
      <c r="A37361" s="2">
        <v>41846.944444444445</v>
      </c>
      <c r="B37361" s="3">
        <v>-8.6810580571492508</v>
      </c>
    </row>
    <row r="37362" spans="1:2">
      <c r="A37362" s="2">
        <v>41846.945138888892</v>
      </c>
      <c r="B37362" s="3">
        <v>-10.858138497670492</v>
      </c>
    </row>
    <row r="37363" spans="1:2">
      <c r="A37363" s="2">
        <v>41846.945833333331</v>
      </c>
      <c r="B37363" s="3">
        <v>-10.850164604187011</v>
      </c>
    </row>
    <row r="37364" spans="1:2">
      <c r="A37364" s="2">
        <v>41846.946527777778</v>
      </c>
      <c r="B37364" s="3">
        <v>-4.2080841302871708</v>
      </c>
    </row>
    <row r="37365" spans="1:2">
      <c r="A37365" s="2">
        <v>41846.947222222225</v>
      </c>
      <c r="B37365" s="3">
        <v>-0.3394374410311381</v>
      </c>
    </row>
    <row r="37366" spans="1:2">
      <c r="A37366" s="2">
        <v>41846.947916666664</v>
      </c>
      <c r="B37366" s="3">
        <v>3.4575214743614198</v>
      </c>
    </row>
    <row r="37367" spans="1:2">
      <c r="A37367" s="2">
        <v>41846.948611111111</v>
      </c>
      <c r="B37367" s="3">
        <v>5.1901819547017416</v>
      </c>
    </row>
    <row r="37368" spans="1:2">
      <c r="A37368" s="2">
        <v>41846.949305555558</v>
      </c>
      <c r="B37368" s="3">
        <v>5.3678692817687992</v>
      </c>
    </row>
    <row r="37369" spans="1:2">
      <c r="A37369" s="2">
        <v>41846.949999999997</v>
      </c>
      <c r="B37369" s="3">
        <v>6.2414299329121912</v>
      </c>
    </row>
    <row r="37370" spans="1:2">
      <c r="A37370" s="2">
        <v>41846.950694444444</v>
      </c>
      <c r="B37370" s="3">
        <v>3.866953976949056</v>
      </c>
    </row>
    <row r="37371" spans="1:2">
      <c r="A37371" s="2">
        <v>41846.951388888891</v>
      </c>
      <c r="B37371" s="3">
        <v>0.7853789409001668</v>
      </c>
    </row>
    <row r="37372" spans="1:2">
      <c r="A37372" s="2">
        <v>41846.95208333333</v>
      </c>
      <c r="B37372" s="3">
        <v>-5.239820575714111</v>
      </c>
    </row>
    <row r="37373" spans="1:2">
      <c r="A37373" s="2">
        <v>41846.952777777777</v>
      </c>
      <c r="B37373" s="3">
        <v>-10.404170989990234</v>
      </c>
    </row>
    <row r="37374" spans="1:2">
      <c r="A37374" s="2">
        <v>41846.953472222223</v>
      </c>
      <c r="B37374" s="3">
        <v>-21.768926493326823</v>
      </c>
    </row>
    <row r="37375" spans="1:2">
      <c r="A37375" s="2">
        <v>41846.95416666667</v>
      </c>
      <c r="B37375" s="3">
        <v>-28.520229085286459</v>
      </c>
    </row>
    <row r="37376" spans="1:2">
      <c r="A37376" s="2">
        <v>41846.954861111109</v>
      </c>
      <c r="B37376" s="3">
        <v>-32.302048365275063</v>
      </c>
    </row>
    <row r="37377" spans="1:2">
      <c r="A37377" s="2">
        <v>41846.955555555556</v>
      </c>
      <c r="B37377" s="3">
        <v>-33.988428878784177</v>
      </c>
    </row>
    <row r="37378" spans="1:2">
      <c r="A37378" s="2">
        <v>41846.956250000003</v>
      </c>
      <c r="B37378" s="3">
        <v>-33.020003763834637</v>
      </c>
    </row>
    <row r="37379" spans="1:2">
      <c r="A37379" s="2">
        <v>41846.956944444442</v>
      </c>
      <c r="B37379" s="3">
        <v>-36.874440256754561</v>
      </c>
    </row>
    <row r="37380" spans="1:2">
      <c r="A37380" s="2">
        <v>41846.957638888889</v>
      </c>
      <c r="B37380" s="3">
        <v>-15.200757090250651</v>
      </c>
    </row>
    <row r="37381" spans="1:2">
      <c r="A37381" s="2">
        <v>41846.958333333336</v>
      </c>
      <c r="B37381" s="3">
        <v>-1.4804022719462713</v>
      </c>
    </row>
    <row r="37382" spans="1:2">
      <c r="A37382" s="2">
        <v>41846.959027777775</v>
      </c>
      <c r="B37382" s="3">
        <v>1.5373143196105956</v>
      </c>
    </row>
    <row r="37383" spans="1:2">
      <c r="A37383" s="2">
        <v>41846.959722222222</v>
      </c>
      <c r="B37383" s="3">
        <v>3.9937245051066079</v>
      </c>
    </row>
    <row r="37384" spans="1:2">
      <c r="A37384" s="2">
        <v>41846.960416666669</v>
      </c>
      <c r="B37384" s="3">
        <v>7.1844038327534996</v>
      </c>
    </row>
    <row r="37385" spans="1:2">
      <c r="A37385" s="2">
        <v>41846.961111111108</v>
      </c>
      <c r="B37385" s="3">
        <v>14.458115990956625</v>
      </c>
    </row>
    <row r="37386" spans="1:2">
      <c r="A37386" s="2">
        <v>41846.961805555555</v>
      </c>
      <c r="B37386" s="3">
        <v>16.259082158406574</v>
      </c>
    </row>
    <row r="37387" spans="1:2">
      <c r="A37387" s="2">
        <v>41846.962500000001</v>
      </c>
      <c r="B37387" s="3">
        <v>19.080840428670246</v>
      </c>
    </row>
    <row r="37388" spans="1:2">
      <c r="A37388" s="2">
        <v>41846.963194444441</v>
      </c>
      <c r="B37388" s="3">
        <v>22.9010311126709</v>
      </c>
    </row>
    <row r="37389" spans="1:2">
      <c r="A37389" s="2">
        <v>41846.963888888888</v>
      </c>
      <c r="B37389" s="3">
        <v>28.910335286458334</v>
      </c>
    </row>
    <row r="37390" spans="1:2">
      <c r="A37390" s="2">
        <v>41846.964583333334</v>
      </c>
      <c r="B37390" s="3">
        <v>31.485809834798179</v>
      </c>
    </row>
    <row r="37391" spans="1:2">
      <c r="A37391" s="2">
        <v>41846.965277777781</v>
      </c>
      <c r="B37391" s="3">
        <v>32.885310999552409</v>
      </c>
    </row>
    <row r="37392" spans="1:2">
      <c r="A37392" s="2">
        <v>41846.96597222222</v>
      </c>
      <c r="B37392" s="3">
        <v>30.830073928833009</v>
      </c>
    </row>
    <row r="37393" spans="1:2">
      <c r="A37393" s="2">
        <v>41846.966666666667</v>
      </c>
      <c r="B37393" s="3">
        <v>29.10312754313151</v>
      </c>
    </row>
    <row r="37394" spans="1:2">
      <c r="A37394" s="2">
        <v>41846.967361111114</v>
      </c>
      <c r="B37394" s="3">
        <v>18.349710464477539</v>
      </c>
    </row>
    <row r="37395" spans="1:2">
      <c r="A37395" s="2">
        <v>41846.968055555553</v>
      </c>
      <c r="B37395" s="3">
        <v>17.674974155426025</v>
      </c>
    </row>
    <row r="37396" spans="1:2">
      <c r="A37396" s="2">
        <v>41846.96875</v>
      </c>
      <c r="B37396" s="3">
        <v>14.551149876912435</v>
      </c>
    </row>
    <row r="37397" spans="1:2">
      <c r="A37397" s="2">
        <v>41846.969444444447</v>
      </c>
      <c r="B37397" s="3">
        <v>9.9054180781046544</v>
      </c>
    </row>
    <row r="37398" spans="1:2">
      <c r="A37398" s="2">
        <v>41846.970138888886</v>
      </c>
      <c r="B37398" s="3">
        <v>-1.1361026406288146</v>
      </c>
    </row>
    <row r="37399" spans="1:2">
      <c r="A37399" s="2">
        <v>41846.970833333333</v>
      </c>
      <c r="B37399" s="3">
        <v>-1.4775859117507935</v>
      </c>
    </row>
    <row r="37400" spans="1:2">
      <c r="A37400" s="2">
        <v>41846.97152777778</v>
      </c>
      <c r="B37400" s="3">
        <v>1.0420119603474935</v>
      </c>
    </row>
    <row r="37401" spans="1:2">
      <c r="A37401" s="2">
        <v>41846.972222222219</v>
      </c>
      <c r="B37401" s="3">
        <v>-1.6445928891499837</v>
      </c>
    </row>
    <row r="37402" spans="1:2">
      <c r="A37402" s="2">
        <v>41846.972916666666</v>
      </c>
      <c r="B37402" s="3">
        <v>2.6039771080017089</v>
      </c>
    </row>
    <row r="37403" spans="1:2">
      <c r="A37403" s="2">
        <v>41846.973611111112</v>
      </c>
      <c r="B37403" s="3">
        <v>2.3870971043904623</v>
      </c>
    </row>
    <row r="37404" spans="1:2">
      <c r="A37404" s="2">
        <v>41846.974305555559</v>
      </c>
      <c r="B37404" s="3">
        <v>-8.8191019694010411</v>
      </c>
    </row>
    <row r="37405" spans="1:2">
      <c r="A37405" s="2">
        <v>41846.974999999999</v>
      </c>
      <c r="B37405" s="3">
        <v>-15.333167552947998</v>
      </c>
    </row>
    <row r="37406" spans="1:2">
      <c r="A37406" s="2">
        <v>41846.975694444445</v>
      </c>
      <c r="B37406" s="3">
        <v>-28.539941151936848</v>
      </c>
    </row>
    <row r="37407" spans="1:2">
      <c r="A37407" s="2">
        <v>41846.976388888892</v>
      </c>
      <c r="B37407" s="3">
        <v>-37.243309148152669</v>
      </c>
    </row>
    <row r="37408" spans="1:2">
      <c r="A37408" s="2">
        <v>41846.977083333331</v>
      </c>
      <c r="B37408" s="3">
        <v>-36.708095932006835</v>
      </c>
    </row>
    <row r="37409" spans="1:2">
      <c r="A37409" s="2">
        <v>41846.977777777778</v>
      </c>
      <c r="B37409" s="3">
        <v>-21.453037516276041</v>
      </c>
    </row>
    <row r="37410" spans="1:2">
      <c r="A37410" s="2">
        <v>41846.978472222225</v>
      </c>
      <c r="B37410" s="3">
        <v>-19.390020243326823</v>
      </c>
    </row>
    <row r="37411" spans="1:2">
      <c r="A37411" s="2">
        <v>41846.979166666664</v>
      </c>
      <c r="B37411" s="3">
        <v>-20.40342559814453</v>
      </c>
    </row>
    <row r="37412" spans="1:2">
      <c r="A37412" s="2">
        <v>41846.979861111111</v>
      </c>
      <c r="B37412" s="3">
        <v>-24.26460075378418</v>
      </c>
    </row>
    <row r="37413" spans="1:2">
      <c r="A37413" s="2">
        <v>41846.980555555558</v>
      </c>
      <c r="B37413" s="3">
        <v>-17.568257522583007</v>
      </c>
    </row>
    <row r="37414" spans="1:2">
      <c r="A37414" s="2">
        <v>41846.981249999997</v>
      </c>
      <c r="B37414" s="3">
        <v>-14.3251402537028</v>
      </c>
    </row>
    <row r="37415" spans="1:2">
      <c r="A37415" s="2">
        <v>41846.981944444444</v>
      </c>
      <c r="B37415" s="3">
        <v>-17.367346827189127</v>
      </c>
    </row>
    <row r="37416" spans="1:2">
      <c r="A37416" s="2">
        <v>41846.982638888891</v>
      </c>
      <c r="B37416" s="3">
        <v>-22.354857762654621</v>
      </c>
    </row>
    <row r="37417" spans="1:2">
      <c r="A37417" s="2">
        <v>41846.98333333333</v>
      </c>
      <c r="B37417" s="3">
        <v>-22.435381189982095</v>
      </c>
    </row>
    <row r="37418" spans="1:2">
      <c r="A37418" s="2">
        <v>41846.984027777777</v>
      </c>
      <c r="B37418" s="3">
        <v>-16.751938247680663</v>
      </c>
    </row>
    <row r="37419" spans="1:2">
      <c r="A37419" s="2">
        <v>41846.984722222223</v>
      </c>
      <c r="B37419" s="3">
        <v>-11.053421401977539</v>
      </c>
    </row>
    <row r="37420" spans="1:2">
      <c r="A37420" s="2">
        <v>41846.98541666667</v>
      </c>
      <c r="B37420" s="3">
        <v>-8.2897713979085292</v>
      </c>
    </row>
    <row r="37421" spans="1:2">
      <c r="A37421" s="2">
        <v>41846.986111111109</v>
      </c>
      <c r="B37421" s="3">
        <v>-3.7537031809488934</v>
      </c>
    </row>
    <row r="37422" spans="1:2">
      <c r="A37422" s="2">
        <v>41846.986805555556</v>
      </c>
      <c r="B37422" s="3">
        <v>1.0641129811604817E-2</v>
      </c>
    </row>
    <row r="37423" spans="1:2">
      <c r="A37423" s="2">
        <v>41846.987500000003</v>
      </c>
      <c r="B37423" s="3">
        <v>-0.16020549138387044</v>
      </c>
    </row>
    <row r="37424" spans="1:2">
      <c r="A37424" s="2">
        <v>41846.988194444442</v>
      </c>
      <c r="B37424" s="3">
        <v>0.89560718536376949</v>
      </c>
    </row>
    <row r="37425" spans="1:2">
      <c r="A37425" s="2">
        <v>41846.988888888889</v>
      </c>
      <c r="B37425" s="3">
        <v>3.2156092643737795</v>
      </c>
    </row>
    <row r="37426" spans="1:2">
      <c r="A37426" s="2">
        <v>41846.989583333336</v>
      </c>
      <c r="B37426" s="3">
        <v>5.3274273236592613</v>
      </c>
    </row>
    <row r="37427" spans="1:2">
      <c r="A37427" s="2">
        <v>41846.990277777775</v>
      </c>
      <c r="B37427" s="3">
        <v>3.1994923591613769</v>
      </c>
    </row>
    <row r="37428" spans="1:2">
      <c r="A37428" s="2">
        <v>41846.990972222222</v>
      </c>
      <c r="B37428" s="3">
        <v>0.70759083429972336</v>
      </c>
    </row>
    <row r="37429" spans="1:2">
      <c r="A37429" s="2">
        <v>41846.991666666669</v>
      </c>
      <c r="B37429" s="3">
        <v>-1.8302545229593912</v>
      </c>
    </row>
    <row r="37430" spans="1:2">
      <c r="A37430" s="2">
        <v>41846.992361111108</v>
      </c>
      <c r="B37430" s="3">
        <v>1.5298208554585775</v>
      </c>
    </row>
    <row r="37431" spans="1:2">
      <c r="A37431" s="2">
        <v>41846.993055555555</v>
      </c>
      <c r="B37431" s="3">
        <v>6.1272513071695967</v>
      </c>
    </row>
    <row r="37432" spans="1:2">
      <c r="A37432" s="2">
        <v>41846.993750000001</v>
      </c>
      <c r="B37432" s="3">
        <v>0.55963652928670249</v>
      </c>
    </row>
    <row r="37433" spans="1:2">
      <c r="A37433" s="2">
        <v>41846.994444444441</v>
      </c>
      <c r="B37433" s="3">
        <v>5.5953323046366377</v>
      </c>
    </row>
    <row r="37434" spans="1:2">
      <c r="A37434" s="2">
        <v>41846.995138888888</v>
      </c>
      <c r="B37434" s="3">
        <v>7.8121521949768065</v>
      </c>
    </row>
    <row r="37435" spans="1:2">
      <c r="A37435" s="2">
        <v>41846.995833333334</v>
      </c>
      <c r="B37435" s="3">
        <v>11.33474095662435</v>
      </c>
    </row>
    <row r="37436" spans="1:2">
      <c r="A37436" s="2">
        <v>41846.996527777781</v>
      </c>
      <c r="B37436" s="3">
        <v>16.164356867472332</v>
      </c>
    </row>
    <row r="37437" spans="1:2">
      <c r="A37437" s="2">
        <v>41846.99722222222</v>
      </c>
      <c r="B37437" s="3">
        <v>16.986235936482746</v>
      </c>
    </row>
    <row r="37438" spans="1:2">
      <c r="A37438" s="2">
        <v>41846.997916666667</v>
      </c>
      <c r="B37438" s="3">
        <v>23.630165990193685</v>
      </c>
    </row>
    <row r="37439" spans="1:2">
      <c r="A37439" s="2">
        <v>41846.998611111114</v>
      </c>
      <c r="B37439" s="3">
        <v>20.130751419067384</v>
      </c>
    </row>
    <row r="37440" spans="1:2">
      <c r="A37440" s="2">
        <v>41846.999305555553</v>
      </c>
      <c r="B37440" s="3">
        <v>21.454954147338867</v>
      </c>
    </row>
    <row r="37441" spans="1:2">
      <c r="A37441" s="2">
        <v>41847</v>
      </c>
      <c r="B37441" s="3">
        <v>26.876175435384116</v>
      </c>
    </row>
    <row r="37442" spans="1:2">
      <c r="A37442" s="2">
        <v>41847.000694444447</v>
      </c>
      <c r="B37442" s="3">
        <v>30.904791259765624</v>
      </c>
    </row>
    <row r="37443" spans="1:2">
      <c r="A37443" s="2">
        <v>41847.001388888886</v>
      </c>
      <c r="B37443" s="3">
        <v>29.590329996744792</v>
      </c>
    </row>
    <row r="37444" spans="1:2">
      <c r="A37444" s="2">
        <v>41847.002083333333</v>
      </c>
      <c r="B37444" s="3">
        <v>23.818308258056639</v>
      </c>
    </row>
    <row r="37445" spans="1:2">
      <c r="A37445" s="2">
        <v>41847.00277777778</v>
      </c>
      <c r="B37445" s="3">
        <v>15.425064468383789</v>
      </c>
    </row>
    <row r="37446" spans="1:2">
      <c r="A37446" s="2">
        <v>41847.003472222219</v>
      </c>
      <c r="B37446" s="3">
        <v>5.9467842102050783</v>
      </c>
    </row>
    <row r="37447" spans="1:2">
      <c r="A37447" s="2">
        <v>41847.004166666666</v>
      </c>
      <c r="B37447" s="3">
        <v>-5.9483193715413414</v>
      </c>
    </row>
    <row r="37448" spans="1:2">
      <c r="A37448" s="2">
        <v>41847.004861111112</v>
      </c>
      <c r="B37448" s="3">
        <v>-22.813488642374676</v>
      </c>
    </row>
    <row r="37449" spans="1:2">
      <c r="A37449" s="2">
        <v>41847.005555555559</v>
      </c>
      <c r="B37449" s="3">
        <v>-28.544955952962241</v>
      </c>
    </row>
    <row r="37450" spans="1:2">
      <c r="A37450" s="2">
        <v>41847.006249999999</v>
      </c>
      <c r="B37450" s="3">
        <v>-28.830523427327474</v>
      </c>
    </row>
    <row r="37451" spans="1:2">
      <c r="A37451" s="2">
        <v>41847.006944444445</v>
      </c>
      <c r="B37451" s="3">
        <v>-28.414826202392579</v>
      </c>
    </row>
    <row r="37452" spans="1:2">
      <c r="A37452" s="2">
        <v>41847.007638888892</v>
      </c>
      <c r="B37452" s="3">
        <v>-40.708071136474608</v>
      </c>
    </row>
    <row r="37453" spans="1:2">
      <c r="A37453" s="2">
        <v>41847.008333333331</v>
      </c>
      <c r="B37453" s="3">
        <v>-44.381621551513675</v>
      </c>
    </row>
    <row r="37454" spans="1:2">
      <c r="A37454" s="2">
        <v>41847.009027777778</v>
      </c>
      <c r="B37454" s="3">
        <v>-30.486290995279948</v>
      </c>
    </row>
    <row r="37455" spans="1:2">
      <c r="A37455" s="2">
        <v>41847.009722222225</v>
      </c>
      <c r="B37455" s="3">
        <v>-16.601900609334312</v>
      </c>
    </row>
    <row r="37456" spans="1:2">
      <c r="A37456" s="2">
        <v>41847.010416666664</v>
      </c>
      <c r="B37456" s="3">
        <v>-13.610932795206706</v>
      </c>
    </row>
    <row r="37457" spans="1:2">
      <c r="A37457" s="2">
        <v>41847.011111111111</v>
      </c>
      <c r="B37457" s="3">
        <v>-11.07069574991862</v>
      </c>
    </row>
    <row r="37458" spans="1:2">
      <c r="A37458" s="2">
        <v>41847.011805555558</v>
      </c>
      <c r="B37458" s="3">
        <v>-11.055430094401041</v>
      </c>
    </row>
    <row r="37459" spans="1:2">
      <c r="A37459" s="2">
        <v>41847.012499999997</v>
      </c>
      <c r="B37459" s="3">
        <v>-10.553773498535156</v>
      </c>
    </row>
    <row r="37460" spans="1:2">
      <c r="A37460" s="2">
        <v>41847.013194444444</v>
      </c>
      <c r="B37460" s="3">
        <v>-5.6635398228963219</v>
      </c>
    </row>
    <row r="37461" spans="1:2">
      <c r="A37461" s="2">
        <v>41847.013888888891</v>
      </c>
      <c r="B37461" s="3">
        <v>-1.1083412170410156E-2</v>
      </c>
    </row>
    <row r="37462" spans="1:2">
      <c r="A37462" s="2">
        <v>41847.01458333333</v>
      </c>
      <c r="B37462" s="3">
        <v>1.695192813873291</v>
      </c>
    </row>
    <row r="37463" spans="1:2">
      <c r="A37463" s="2">
        <v>41847.015277777777</v>
      </c>
      <c r="B37463" s="3">
        <v>-3.4374182701110838</v>
      </c>
    </row>
    <row r="37464" spans="1:2">
      <c r="A37464" s="2">
        <v>41847.015972222223</v>
      </c>
      <c r="B37464" s="3">
        <v>0.5017906824747721</v>
      </c>
    </row>
    <row r="37465" spans="1:2">
      <c r="A37465" s="2">
        <v>41847.01666666667</v>
      </c>
      <c r="B37465" s="3">
        <v>1.3586887041727702</v>
      </c>
    </row>
    <row r="37466" spans="1:2">
      <c r="A37466" s="2">
        <v>41847.017361111109</v>
      </c>
      <c r="B37466" s="3">
        <v>4.8727215131123858</v>
      </c>
    </row>
    <row r="37467" spans="1:2">
      <c r="A37467" s="2">
        <v>41847.018055555556</v>
      </c>
      <c r="B37467" s="3">
        <v>7.0174125035603838</v>
      </c>
    </row>
    <row r="37468" spans="1:2">
      <c r="A37468" s="2">
        <v>41847.018750000003</v>
      </c>
      <c r="B37468" s="3">
        <v>4.5506263732910153</v>
      </c>
    </row>
    <row r="37469" spans="1:2">
      <c r="A37469" s="2">
        <v>41847.019444444442</v>
      </c>
      <c r="B37469" s="3">
        <v>2.982366371154785</v>
      </c>
    </row>
    <row r="37470" spans="1:2">
      <c r="A37470" s="2">
        <v>41847.020138888889</v>
      </c>
      <c r="B37470" s="3">
        <v>0.46936124165852866</v>
      </c>
    </row>
    <row r="37471" spans="1:2">
      <c r="A37471" s="2">
        <v>41847.020833333336</v>
      </c>
      <c r="B37471" s="3">
        <v>-2.8393368403116863</v>
      </c>
    </row>
    <row r="37472" spans="1:2">
      <c r="A37472" s="2">
        <v>41847.021527777775</v>
      </c>
      <c r="B37472" s="3">
        <v>-3.5804941177368166</v>
      </c>
    </row>
    <row r="37473" spans="1:2">
      <c r="A37473" s="2">
        <v>41847.022222222222</v>
      </c>
      <c r="B37473" s="3">
        <v>-2.379801877339681</v>
      </c>
    </row>
    <row r="37474" spans="1:2">
      <c r="A37474" s="2">
        <v>41847.022916666669</v>
      </c>
      <c r="B37474" s="3">
        <v>0.34314403533935545</v>
      </c>
    </row>
    <row r="37475" spans="1:2">
      <c r="A37475" s="2">
        <v>41847.023611111108</v>
      </c>
      <c r="B37475" s="3">
        <v>1.2371501286824544</v>
      </c>
    </row>
    <row r="37476" spans="1:2">
      <c r="A37476" s="2">
        <v>41847.024305555555</v>
      </c>
      <c r="B37476" s="3">
        <v>1.8858849207560222</v>
      </c>
    </row>
    <row r="37477" spans="1:2">
      <c r="A37477" s="2">
        <v>41847.025000000001</v>
      </c>
      <c r="B37477" s="3">
        <v>4.8317024866739908</v>
      </c>
    </row>
    <row r="37478" spans="1:2">
      <c r="A37478" s="2">
        <v>41847.025694444441</v>
      </c>
      <c r="B37478" s="3">
        <v>4.7508670171101892</v>
      </c>
    </row>
    <row r="37479" spans="1:2">
      <c r="A37479" s="2">
        <v>41847.026388888888</v>
      </c>
      <c r="B37479" s="3">
        <v>8.8437014897664383</v>
      </c>
    </row>
    <row r="37480" spans="1:2">
      <c r="A37480" s="2">
        <v>41847.027083333334</v>
      </c>
      <c r="B37480" s="3">
        <v>14.328409894307454</v>
      </c>
    </row>
    <row r="37481" spans="1:2">
      <c r="A37481" s="2">
        <v>41847.027777777781</v>
      </c>
      <c r="B37481" s="3">
        <v>18.242398071289063</v>
      </c>
    </row>
    <row r="37482" spans="1:2">
      <c r="A37482" s="2">
        <v>41847.02847222222</v>
      </c>
      <c r="B37482" s="3">
        <v>20.023196856180828</v>
      </c>
    </row>
    <row r="37483" spans="1:2">
      <c r="A37483" s="2">
        <v>41847.029166666667</v>
      </c>
      <c r="B37483" s="3">
        <v>22.732408078511558</v>
      </c>
    </row>
    <row r="37484" spans="1:2">
      <c r="A37484" s="2">
        <v>41847.029861111114</v>
      </c>
      <c r="B37484" s="3">
        <v>21.483889007568358</v>
      </c>
    </row>
    <row r="37485" spans="1:2">
      <c r="A37485" s="2">
        <v>41847.030555555553</v>
      </c>
      <c r="B37485" s="3">
        <v>17.886405754089356</v>
      </c>
    </row>
    <row r="37486" spans="1:2">
      <c r="A37486" s="2">
        <v>41847.03125</v>
      </c>
      <c r="B37486" s="3">
        <v>19.038732210795086</v>
      </c>
    </row>
    <row r="37487" spans="1:2">
      <c r="A37487" s="2">
        <v>41847.031944444447</v>
      </c>
      <c r="B37487" s="3">
        <v>22.421527099609374</v>
      </c>
    </row>
    <row r="37488" spans="1:2">
      <c r="A37488" s="2">
        <v>41847.032638888886</v>
      </c>
      <c r="B37488" s="3">
        <v>21.405666351318359</v>
      </c>
    </row>
    <row r="37489" spans="1:2">
      <c r="A37489" s="2">
        <v>41847.033333333333</v>
      </c>
      <c r="B37489" s="3">
        <v>21.117213694254556</v>
      </c>
    </row>
    <row r="37490" spans="1:2">
      <c r="A37490" s="2">
        <v>41847.03402777778</v>
      </c>
      <c r="B37490" s="3">
        <v>17.941335995992024</v>
      </c>
    </row>
    <row r="37491" spans="1:2">
      <c r="A37491" s="2">
        <v>41847.034722222219</v>
      </c>
      <c r="B37491" s="3">
        <v>18.125206820170085</v>
      </c>
    </row>
    <row r="37492" spans="1:2">
      <c r="A37492" s="2">
        <v>41847.035416666666</v>
      </c>
      <c r="B37492" s="3">
        <v>17.633805720011392</v>
      </c>
    </row>
    <row r="37493" spans="1:2">
      <c r="A37493" s="2">
        <v>41847.036111111112</v>
      </c>
      <c r="B37493" s="3">
        <v>12.692252604166667</v>
      </c>
    </row>
    <row r="37494" spans="1:2">
      <c r="A37494" s="2">
        <v>41847.036805555559</v>
      </c>
      <c r="B37494" s="3">
        <v>7.475825564066569</v>
      </c>
    </row>
    <row r="37495" spans="1:2">
      <c r="A37495" s="2">
        <v>41847.037499999999</v>
      </c>
      <c r="B37495" s="3">
        <v>5.8234017054239908</v>
      </c>
    </row>
    <row r="37496" spans="1:2">
      <c r="A37496" s="2">
        <v>41847.038194444445</v>
      </c>
      <c r="B37496" s="3">
        <v>6.9006582260131832</v>
      </c>
    </row>
    <row r="37497" spans="1:2">
      <c r="A37497" s="2">
        <v>41847.038888888892</v>
      </c>
      <c r="B37497" s="3">
        <v>4.359949048360189</v>
      </c>
    </row>
    <row r="37498" spans="1:2">
      <c r="A37498" s="2">
        <v>41847.039583333331</v>
      </c>
      <c r="B37498" s="3">
        <v>-1.0399855931599935</v>
      </c>
    </row>
    <row r="37499" spans="1:2">
      <c r="A37499" s="2">
        <v>41847.040277777778</v>
      </c>
      <c r="B37499" s="3">
        <v>-0.88065840403238937</v>
      </c>
    </row>
    <row r="37500" spans="1:2">
      <c r="A37500" s="2">
        <v>41847.040972222225</v>
      </c>
      <c r="B37500" s="3">
        <v>-1.1891855239868163</v>
      </c>
    </row>
    <row r="37501" spans="1:2">
      <c r="A37501" s="2">
        <v>41847.041666666664</v>
      </c>
      <c r="B37501" s="3">
        <v>-4.4471765518188473</v>
      </c>
    </row>
    <row r="37502" spans="1:2">
      <c r="A37502" s="2">
        <v>41847.042361111111</v>
      </c>
      <c r="B37502" s="3">
        <v>-4.4651694615681965</v>
      </c>
    </row>
    <row r="37503" spans="1:2">
      <c r="A37503" s="2">
        <v>41847.043055555558</v>
      </c>
      <c r="B37503" s="3">
        <v>-5.4166808446248371</v>
      </c>
    </row>
    <row r="37504" spans="1:2">
      <c r="A37504" s="2">
        <v>41847.043749999997</v>
      </c>
      <c r="B37504" s="3">
        <v>-7.2929992039998375</v>
      </c>
    </row>
    <row r="37505" spans="1:2">
      <c r="A37505" s="2">
        <v>41847.044444444444</v>
      </c>
      <c r="B37505" s="3">
        <v>-14.704770278930663</v>
      </c>
    </row>
    <row r="37506" spans="1:2">
      <c r="A37506" s="2">
        <v>41847.045138888891</v>
      </c>
      <c r="B37506" s="3">
        <v>-21.821259880065917</v>
      </c>
    </row>
    <row r="37507" spans="1:2">
      <c r="A37507" s="2">
        <v>41847.04583333333</v>
      </c>
      <c r="B37507" s="3">
        <v>-18.349521573384603</v>
      </c>
    </row>
    <row r="37508" spans="1:2">
      <c r="A37508" s="2">
        <v>41847.046527777777</v>
      </c>
      <c r="B37508" s="3">
        <v>-24.735148620605468</v>
      </c>
    </row>
    <row r="37509" spans="1:2">
      <c r="A37509" s="2">
        <v>41847.047222222223</v>
      </c>
      <c r="B37509" s="3">
        <v>-26.264930725097656</v>
      </c>
    </row>
    <row r="37510" spans="1:2">
      <c r="A37510" s="2">
        <v>41847.04791666667</v>
      </c>
      <c r="B37510" s="3">
        <v>-29.308292134602866</v>
      </c>
    </row>
    <row r="37511" spans="1:2">
      <c r="A37511" s="2">
        <v>41847.048611111109</v>
      </c>
      <c r="B37511" s="3">
        <v>-33.861369832356772</v>
      </c>
    </row>
    <row r="37512" spans="1:2">
      <c r="A37512" s="2">
        <v>41847.049305555556</v>
      </c>
      <c r="B37512" s="3">
        <v>-34.489311218261719</v>
      </c>
    </row>
    <row r="37513" spans="1:2">
      <c r="A37513" s="2">
        <v>41847.050000000003</v>
      </c>
      <c r="B37513" s="3">
        <v>-29.594370015462239</v>
      </c>
    </row>
    <row r="37514" spans="1:2">
      <c r="A37514" s="2">
        <v>41847.050694444442</v>
      </c>
      <c r="B37514" s="3">
        <v>-27.173731994628906</v>
      </c>
    </row>
    <row r="37515" spans="1:2">
      <c r="A37515" s="2">
        <v>41847.051388888889</v>
      </c>
      <c r="B37515" s="3">
        <v>-23.226374880472818</v>
      </c>
    </row>
    <row r="37516" spans="1:2">
      <c r="A37516" s="2">
        <v>41847.052083333336</v>
      </c>
      <c r="B37516" s="3">
        <v>-20.647087160746256</v>
      </c>
    </row>
    <row r="37517" spans="1:2">
      <c r="A37517" s="2">
        <v>41847.052777777775</v>
      </c>
      <c r="B37517" s="3">
        <v>-17.522475115458171</v>
      </c>
    </row>
    <row r="37518" spans="1:2">
      <c r="A37518" s="2">
        <v>41847.053472222222</v>
      </c>
      <c r="B37518" s="3">
        <v>-17.6621701558431</v>
      </c>
    </row>
    <row r="37519" spans="1:2">
      <c r="A37519" s="2">
        <v>41847.054166666669</v>
      </c>
      <c r="B37519" s="3">
        <v>-19.023475201924644</v>
      </c>
    </row>
    <row r="37520" spans="1:2">
      <c r="A37520" s="2">
        <v>41847.054861111108</v>
      </c>
      <c r="B37520" s="3">
        <v>-16.140574137369793</v>
      </c>
    </row>
    <row r="37521" spans="1:2">
      <c r="A37521" s="2">
        <v>41847.055555555555</v>
      </c>
      <c r="B37521" s="3">
        <v>-20.342454338073729</v>
      </c>
    </row>
    <row r="37522" spans="1:2">
      <c r="A37522" s="2">
        <v>41847.056250000001</v>
      </c>
      <c r="B37522" s="3">
        <v>-18.127915445963541</v>
      </c>
    </row>
    <row r="37523" spans="1:2">
      <c r="A37523" s="2">
        <v>41847.056944444441</v>
      </c>
      <c r="B37523" s="3">
        <v>-16.238955179850262</v>
      </c>
    </row>
    <row r="37524" spans="1:2">
      <c r="A37524" s="2">
        <v>41847.057638888888</v>
      </c>
      <c r="B37524" s="3">
        <v>-16.980636215209962</v>
      </c>
    </row>
    <row r="37525" spans="1:2">
      <c r="A37525" s="2">
        <v>41847.058333333334</v>
      </c>
      <c r="B37525" s="3">
        <v>-16.279487101236978</v>
      </c>
    </row>
    <row r="37526" spans="1:2">
      <c r="A37526" s="2">
        <v>41847.059027777781</v>
      </c>
      <c r="B37526" s="3">
        <v>-16.583884938557944</v>
      </c>
    </row>
    <row r="37527" spans="1:2">
      <c r="A37527" s="2">
        <v>41847.05972222222</v>
      </c>
      <c r="B37527" s="3">
        <v>-13.408128611246745</v>
      </c>
    </row>
    <row r="37528" spans="1:2">
      <c r="A37528" s="2">
        <v>41847.060416666667</v>
      </c>
      <c r="B37528" s="3">
        <v>-8.8222030639648441</v>
      </c>
    </row>
    <row r="37529" spans="1:2">
      <c r="A37529" s="2">
        <v>41847.061111111114</v>
      </c>
      <c r="B37529" s="3">
        <v>-10.204311752319336</v>
      </c>
    </row>
    <row r="37530" spans="1:2">
      <c r="A37530" s="2">
        <v>41847.061805555553</v>
      </c>
      <c r="B37530" s="3">
        <v>-15.704083887736003</v>
      </c>
    </row>
    <row r="37531" spans="1:2">
      <c r="A37531" s="2">
        <v>41847.0625</v>
      </c>
      <c r="B37531" s="3">
        <v>-13.766808446248373</v>
      </c>
    </row>
    <row r="37532" spans="1:2">
      <c r="A37532" s="2">
        <v>41847.063194444447</v>
      </c>
      <c r="B37532" s="3">
        <v>-11.614485549926759</v>
      </c>
    </row>
    <row r="37533" spans="1:2">
      <c r="A37533" s="2">
        <v>41847.063888888886</v>
      </c>
      <c r="B37533" s="3">
        <v>-12.127328872680664</v>
      </c>
    </row>
    <row r="37534" spans="1:2">
      <c r="A37534" s="2">
        <v>41847.064583333333</v>
      </c>
      <c r="B37534" s="3">
        <v>-10.28849728902181</v>
      </c>
    </row>
    <row r="37535" spans="1:2">
      <c r="A37535" s="2">
        <v>41847.06527777778</v>
      </c>
      <c r="B37535" s="3">
        <v>-5.5498172760009767</v>
      </c>
    </row>
    <row r="37536" spans="1:2">
      <c r="A37536" s="2">
        <v>41847.065972222219</v>
      </c>
      <c r="B37536" s="3">
        <v>-1.5255006154378254</v>
      </c>
    </row>
    <row r="37537" spans="1:2">
      <c r="A37537" s="2">
        <v>41847.066666666666</v>
      </c>
      <c r="B37537" s="3">
        <v>0.67326571146647141</v>
      </c>
    </row>
    <row r="37538" spans="1:2">
      <c r="A37538" s="2">
        <v>41847.067361111112</v>
      </c>
      <c r="B37538" s="3">
        <v>-6.3084835052490238</v>
      </c>
    </row>
    <row r="37539" spans="1:2">
      <c r="A37539" s="2">
        <v>41847.068055555559</v>
      </c>
      <c r="B37539" s="3">
        <v>-3.7180609385172527</v>
      </c>
    </row>
    <row r="37540" spans="1:2">
      <c r="A37540" s="2">
        <v>41847.068749999999</v>
      </c>
      <c r="B37540" s="3">
        <v>-2.5535719553629557</v>
      </c>
    </row>
    <row r="37541" spans="1:2">
      <c r="A37541" s="2">
        <v>41847.069444444445</v>
      </c>
      <c r="B37541" s="3">
        <v>-2.4576905568440757</v>
      </c>
    </row>
    <row r="37542" spans="1:2">
      <c r="A37542" s="2">
        <v>41847.070138888892</v>
      </c>
      <c r="B37542" s="3">
        <v>6.7626063028971353E-2</v>
      </c>
    </row>
    <row r="37543" spans="1:2">
      <c r="A37543" s="2">
        <v>41847.070833333331</v>
      </c>
      <c r="B37543" s="3">
        <v>3.3412064870198566</v>
      </c>
    </row>
    <row r="37544" spans="1:2">
      <c r="A37544" s="2">
        <v>41847.071527777778</v>
      </c>
      <c r="B37544" s="3">
        <v>1.5584278106689453</v>
      </c>
    </row>
    <row r="37545" spans="1:2">
      <c r="A37545" s="2">
        <v>41847.072222222225</v>
      </c>
      <c r="B37545" s="3">
        <v>2.4899476369222007</v>
      </c>
    </row>
    <row r="37546" spans="1:2">
      <c r="A37546" s="2">
        <v>41847.072916666664</v>
      </c>
      <c r="B37546" s="3">
        <v>-4.5793839772542322</v>
      </c>
    </row>
    <row r="37547" spans="1:2">
      <c r="A37547" s="2">
        <v>41847.073611111111</v>
      </c>
      <c r="B37547" s="3">
        <v>-4.0914910634358721</v>
      </c>
    </row>
    <row r="37548" spans="1:2">
      <c r="A37548" s="2">
        <v>41847.074305555558</v>
      </c>
      <c r="B37548" s="3">
        <v>2.2445125579833984</v>
      </c>
    </row>
    <row r="37549" spans="1:2">
      <c r="A37549" s="2">
        <v>41847.074999999997</v>
      </c>
      <c r="B37549" s="3">
        <v>0.87878761291503904</v>
      </c>
    </row>
    <row r="37550" spans="1:2">
      <c r="A37550" s="2">
        <v>41847.075694444444</v>
      </c>
      <c r="B37550" s="3">
        <v>-0.94139213562011714</v>
      </c>
    </row>
    <row r="37551" spans="1:2">
      <c r="A37551" s="2">
        <v>41847.076388888891</v>
      </c>
      <c r="B37551" s="3">
        <v>3.9821432749430339</v>
      </c>
    </row>
    <row r="37552" spans="1:2">
      <c r="A37552" s="2">
        <v>41847.07708333333</v>
      </c>
      <c r="B37552" s="3">
        <v>0.43160082499186198</v>
      </c>
    </row>
    <row r="37553" spans="1:2">
      <c r="A37553" s="2">
        <v>41847.077777777777</v>
      </c>
      <c r="B37553" s="3">
        <v>6.7441150665283205</v>
      </c>
    </row>
    <row r="37554" spans="1:2">
      <c r="A37554" s="2">
        <v>41847.078472222223</v>
      </c>
      <c r="B37554" s="3">
        <v>12.115645217895509</v>
      </c>
    </row>
    <row r="37555" spans="1:2">
      <c r="A37555" s="2">
        <v>41847.07916666667</v>
      </c>
      <c r="B37555" s="3">
        <v>20.335918807983397</v>
      </c>
    </row>
    <row r="37556" spans="1:2">
      <c r="A37556" s="2">
        <v>41847.079861111109</v>
      </c>
      <c r="B37556" s="3">
        <v>25.316429011027019</v>
      </c>
    </row>
    <row r="37557" spans="1:2">
      <c r="A37557" s="2">
        <v>41847.080555555556</v>
      </c>
      <c r="B37557" s="3">
        <v>24.099819819132488</v>
      </c>
    </row>
    <row r="37558" spans="1:2">
      <c r="A37558" s="2">
        <v>41847.081250000003</v>
      </c>
      <c r="B37558" s="3">
        <v>20.228410466512045</v>
      </c>
    </row>
    <row r="37559" spans="1:2">
      <c r="A37559" s="2">
        <v>41847.081944444442</v>
      </c>
      <c r="B37559" s="3">
        <v>20.264043553670248</v>
      </c>
    </row>
    <row r="37560" spans="1:2">
      <c r="A37560" s="2">
        <v>41847.082638888889</v>
      </c>
      <c r="B37560" s="3">
        <v>25.115708160400391</v>
      </c>
    </row>
    <row r="37561" spans="1:2">
      <c r="A37561" s="2">
        <v>41847.083333333336</v>
      </c>
      <c r="B37561" s="3">
        <v>27.753891499837241</v>
      </c>
    </row>
    <row r="37562" spans="1:2">
      <c r="A37562" s="2">
        <v>41847.084027777775</v>
      </c>
      <c r="B37562" s="3">
        <v>29.280872599283853</v>
      </c>
    </row>
    <row r="37563" spans="1:2">
      <c r="A37563" s="2">
        <v>41847.084722222222</v>
      </c>
      <c r="B37563" s="3">
        <v>34.222707366943361</v>
      </c>
    </row>
    <row r="37564" spans="1:2">
      <c r="A37564" s="2">
        <v>41847.085416666669</v>
      </c>
      <c r="B37564" s="3">
        <v>33.990659586588542</v>
      </c>
    </row>
    <row r="37565" spans="1:2">
      <c r="A37565" s="2">
        <v>41847.086111111108</v>
      </c>
      <c r="B37565" s="3">
        <v>27.415936152140301</v>
      </c>
    </row>
    <row r="37566" spans="1:2">
      <c r="A37566" s="2">
        <v>41847.086805555555</v>
      </c>
      <c r="B37566" s="3">
        <v>20.056933466593424</v>
      </c>
    </row>
    <row r="37567" spans="1:2">
      <c r="A37567" s="2">
        <v>41847.087500000001</v>
      </c>
      <c r="B37567" s="3">
        <v>22.420849482218426</v>
      </c>
    </row>
    <row r="37568" spans="1:2">
      <c r="A37568" s="2">
        <v>41847.088194444441</v>
      </c>
      <c r="B37568" s="3">
        <v>24.194978459676108</v>
      </c>
    </row>
    <row r="37569" spans="1:2">
      <c r="A37569" s="2">
        <v>41847.088888888888</v>
      </c>
      <c r="B37569" s="3">
        <v>14.191041692097981</v>
      </c>
    </row>
    <row r="37570" spans="1:2">
      <c r="A37570" s="2">
        <v>41847.089583333334</v>
      </c>
      <c r="B37570" s="3">
        <v>16.645749282836913</v>
      </c>
    </row>
    <row r="37571" spans="1:2">
      <c r="A37571" s="2">
        <v>41847.090277777781</v>
      </c>
      <c r="B37571" s="3">
        <v>23.901334253946938</v>
      </c>
    </row>
    <row r="37572" spans="1:2">
      <c r="A37572" s="2">
        <v>41847.09097222222</v>
      </c>
      <c r="B37572" s="3">
        <v>13.743902206420898</v>
      </c>
    </row>
    <row r="37573" spans="1:2">
      <c r="A37573" s="2">
        <v>41847.091666666667</v>
      </c>
      <c r="B37573" s="3">
        <v>-0.59620323181152346</v>
      </c>
    </row>
    <row r="37574" spans="1:2">
      <c r="A37574" s="2">
        <v>41847.092361111114</v>
      </c>
      <c r="B37574" s="3">
        <v>-1.4651292165120442</v>
      </c>
    </row>
    <row r="37575" spans="1:2">
      <c r="A37575" s="2">
        <v>41847.093055555553</v>
      </c>
      <c r="B37575" s="3">
        <v>2.9068202972412109</v>
      </c>
    </row>
    <row r="37576" spans="1:2">
      <c r="A37576" s="2">
        <v>41847.09375</v>
      </c>
      <c r="B37576" s="3">
        <v>6.481119664510091</v>
      </c>
    </row>
    <row r="37577" spans="1:2">
      <c r="A37577" s="2">
        <v>41847.094444444447</v>
      </c>
      <c r="B37577" s="3">
        <v>4.2768260955810549</v>
      </c>
    </row>
    <row r="37578" spans="1:2">
      <c r="A37578" s="2">
        <v>41847.095138888886</v>
      </c>
      <c r="B37578" s="3">
        <v>2.7289218902587891</v>
      </c>
    </row>
    <row r="37579" spans="1:2">
      <c r="A37579" s="2">
        <v>41847.095833333333</v>
      </c>
      <c r="B37579" s="3">
        <v>7.2478491465250654</v>
      </c>
    </row>
    <row r="37580" spans="1:2">
      <c r="A37580" s="2">
        <v>41847.09652777778</v>
      </c>
      <c r="B37580" s="3">
        <v>8.2414793650309246</v>
      </c>
    </row>
    <row r="37581" spans="1:2">
      <c r="A37581" s="2">
        <v>41847.097222222219</v>
      </c>
      <c r="B37581" s="3">
        <v>6.5323090871175129</v>
      </c>
    </row>
    <row r="37582" spans="1:2">
      <c r="A37582" s="2">
        <v>41847.097916666666</v>
      </c>
      <c r="B37582" s="3">
        <v>3.9163265228271484</v>
      </c>
    </row>
    <row r="37583" spans="1:2">
      <c r="A37583" s="2">
        <v>41847.098611111112</v>
      </c>
      <c r="B37583" s="3">
        <v>-2.8568197886149087</v>
      </c>
    </row>
    <row r="37584" spans="1:2">
      <c r="A37584" s="2">
        <v>41847.099305555559</v>
      </c>
      <c r="B37584" s="3">
        <v>-4.2388937632242838</v>
      </c>
    </row>
    <row r="37585" spans="1:2">
      <c r="A37585" s="2">
        <v>41847.1</v>
      </c>
      <c r="B37585" s="3">
        <v>-10.125417455037434</v>
      </c>
    </row>
    <row r="37586" spans="1:2">
      <c r="A37586" s="2">
        <v>41847.100694444445</v>
      </c>
      <c r="B37586" s="3">
        <v>-17.278399785359699</v>
      </c>
    </row>
    <row r="37587" spans="1:2">
      <c r="A37587" s="2">
        <v>41847.101388888892</v>
      </c>
      <c r="B37587" s="3">
        <v>-21.788798395792643</v>
      </c>
    </row>
    <row r="37588" spans="1:2">
      <c r="A37588" s="2">
        <v>41847.102083333331</v>
      </c>
      <c r="B37588" s="3">
        <v>-28.920597330729166</v>
      </c>
    </row>
    <row r="37589" spans="1:2">
      <c r="A37589" s="2">
        <v>41847.102777777778</v>
      </c>
      <c r="B37589" s="3">
        <v>-37.074460728963217</v>
      </c>
    </row>
    <row r="37590" spans="1:2">
      <c r="A37590" s="2">
        <v>41847.103472222225</v>
      </c>
      <c r="B37590" s="3">
        <v>-40.248354085286458</v>
      </c>
    </row>
    <row r="37591" spans="1:2">
      <c r="A37591" s="2">
        <v>41847.104166666664</v>
      </c>
      <c r="B37591" s="3">
        <v>-27.36262741088867</v>
      </c>
    </row>
    <row r="37592" spans="1:2">
      <c r="A37592" s="2">
        <v>41847.104861111111</v>
      </c>
      <c r="B37592" s="3">
        <v>-16.286760838826499</v>
      </c>
    </row>
    <row r="37593" spans="1:2">
      <c r="A37593" s="2">
        <v>41847.105555555558</v>
      </c>
      <c r="B37593" s="3">
        <v>-14.157265599568685</v>
      </c>
    </row>
    <row r="37594" spans="1:2">
      <c r="A37594" s="2">
        <v>41847.106249999997</v>
      </c>
      <c r="B37594" s="3">
        <v>-12.165131251017252</v>
      </c>
    </row>
    <row r="37595" spans="1:2">
      <c r="A37595" s="2">
        <v>41847.106944444444</v>
      </c>
      <c r="B37595" s="3">
        <v>-4.9200555165608728</v>
      </c>
    </row>
    <row r="37596" spans="1:2">
      <c r="A37596" s="2">
        <v>41847.107638888891</v>
      </c>
      <c r="B37596" s="3">
        <v>-2.1642162322998049</v>
      </c>
    </row>
    <row r="37597" spans="1:2">
      <c r="A37597" s="2">
        <v>41847.10833333333</v>
      </c>
      <c r="B37597" s="3">
        <v>-7.7687732696533205</v>
      </c>
    </row>
    <row r="37598" spans="1:2">
      <c r="A37598" s="2">
        <v>41847.109027777777</v>
      </c>
      <c r="B37598" s="3">
        <v>-10.476305516560872</v>
      </c>
    </row>
    <row r="37599" spans="1:2">
      <c r="A37599" s="2">
        <v>41847.109722222223</v>
      </c>
      <c r="B37599" s="3">
        <v>-10.70818468729655</v>
      </c>
    </row>
    <row r="37600" spans="1:2">
      <c r="A37600" s="2">
        <v>41847.11041666667</v>
      </c>
      <c r="B37600" s="3">
        <v>-12.229917526245117</v>
      </c>
    </row>
    <row r="37601" spans="1:2">
      <c r="A37601" s="2">
        <v>41847.111111111109</v>
      </c>
      <c r="B37601" s="3">
        <v>-12.48513552347819</v>
      </c>
    </row>
    <row r="37602" spans="1:2">
      <c r="A37602" s="2">
        <v>41847.111805555556</v>
      </c>
      <c r="B37602" s="3">
        <v>-14.058395131429036</v>
      </c>
    </row>
    <row r="37603" spans="1:2">
      <c r="A37603" s="2">
        <v>41847.112500000003</v>
      </c>
      <c r="B37603" s="3">
        <v>-11.205324045817058</v>
      </c>
    </row>
    <row r="37604" spans="1:2">
      <c r="A37604" s="2">
        <v>41847.113194444442</v>
      </c>
      <c r="B37604" s="3">
        <v>-12.00263786315918</v>
      </c>
    </row>
    <row r="37605" spans="1:2">
      <c r="A37605" s="2">
        <v>41847.113888888889</v>
      </c>
      <c r="B37605" s="3">
        <v>-13.211101786295574</v>
      </c>
    </row>
    <row r="37606" spans="1:2">
      <c r="A37606" s="2">
        <v>41847.114583333336</v>
      </c>
      <c r="B37606" s="3">
        <v>-11.33553466796875</v>
      </c>
    </row>
    <row r="37607" spans="1:2">
      <c r="A37607" s="2">
        <v>41847.115277777775</v>
      </c>
      <c r="B37607" s="3">
        <v>-7.6236396789550778</v>
      </c>
    </row>
    <row r="37608" spans="1:2">
      <c r="A37608" s="2">
        <v>41847.115972222222</v>
      </c>
      <c r="B37608" s="3">
        <v>-6.671884918212891</v>
      </c>
    </row>
    <row r="37609" spans="1:2">
      <c r="A37609" s="2">
        <v>41847.116666666669</v>
      </c>
      <c r="B37609" s="3">
        <v>-12.096989949544271</v>
      </c>
    </row>
    <row r="37610" spans="1:2">
      <c r="A37610" s="2">
        <v>41847.117361111108</v>
      </c>
      <c r="B37610" s="3">
        <v>-14.658615112304688</v>
      </c>
    </row>
    <row r="37611" spans="1:2">
      <c r="A37611" s="2">
        <v>41847.118055555555</v>
      </c>
      <c r="B37611" s="3">
        <v>-14.974589029947916</v>
      </c>
    </row>
    <row r="37612" spans="1:2">
      <c r="A37612" s="2">
        <v>41847.118750000001</v>
      </c>
      <c r="B37612" s="3">
        <v>-6.8602567036946613</v>
      </c>
    </row>
    <row r="37613" spans="1:2">
      <c r="A37613" s="2">
        <v>41847.119444444441</v>
      </c>
      <c r="B37613" s="3">
        <v>-4.7604784647623699</v>
      </c>
    </row>
    <row r="37614" spans="1:2">
      <c r="A37614" s="2">
        <v>41847.120138888888</v>
      </c>
      <c r="B37614" s="3">
        <v>-4.0827000935872393</v>
      </c>
    </row>
    <row r="37615" spans="1:2">
      <c r="A37615" s="2">
        <v>41847.120833333334</v>
      </c>
      <c r="B37615" s="3">
        <v>-5.1238754272460936</v>
      </c>
    </row>
    <row r="37616" spans="1:2">
      <c r="A37616" s="2">
        <v>41847.121527777781</v>
      </c>
      <c r="B37616" s="3">
        <v>-7.6906606038411462</v>
      </c>
    </row>
    <row r="37617" spans="1:2">
      <c r="A37617" s="2">
        <v>41847.12222222222</v>
      </c>
      <c r="B37617" s="3">
        <v>-8.4368581136067711</v>
      </c>
    </row>
    <row r="37618" spans="1:2">
      <c r="A37618" s="2">
        <v>41847.122916666667</v>
      </c>
      <c r="B37618" s="3">
        <v>-4.2688156127929684</v>
      </c>
    </row>
    <row r="37619" spans="1:2">
      <c r="A37619" s="2">
        <v>41847.123611111114</v>
      </c>
      <c r="B37619" s="3">
        <v>-4.5026100158691404</v>
      </c>
    </row>
    <row r="37620" spans="1:2">
      <c r="A37620" s="2">
        <v>41847.124305555553</v>
      </c>
      <c r="B37620" s="3">
        <v>-2.6360005696614581</v>
      </c>
    </row>
    <row r="37621" spans="1:2">
      <c r="A37621" s="2">
        <v>41847.125</v>
      </c>
      <c r="B37621" s="3">
        <v>-8.2956293741861984</v>
      </c>
    </row>
    <row r="37622" spans="1:2">
      <c r="A37622" s="2">
        <v>41847.125694444447</v>
      </c>
      <c r="B37622" s="3">
        <v>-11.299978129069011</v>
      </c>
    </row>
    <row r="37623" spans="1:2">
      <c r="A37623" s="2">
        <v>41847.126388888886</v>
      </c>
      <c r="B37623" s="3">
        <v>-7.2316947937011715</v>
      </c>
    </row>
    <row r="37624" spans="1:2">
      <c r="A37624" s="2">
        <v>41847.127083333333</v>
      </c>
      <c r="B37624" s="3">
        <v>-5.3011411031087237</v>
      </c>
    </row>
    <row r="37625" spans="1:2">
      <c r="A37625" s="2">
        <v>41847.12777777778</v>
      </c>
      <c r="B37625" s="3">
        <v>-2.4518358866373697</v>
      </c>
    </row>
    <row r="37626" spans="1:2">
      <c r="A37626" s="2">
        <v>41847.128472222219</v>
      </c>
      <c r="B37626" s="3">
        <v>-4.8742149353027342</v>
      </c>
    </row>
    <row r="37627" spans="1:2">
      <c r="A37627" s="2">
        <v>41847.129166666666</v>
      </c>
      <c r="B37627" s="3">
        <v>-9.7017036437988278</v>
      </c>
    </row>
    <row r="37628" spans="1:2">
      <c r="A37628" s="2">
        <v>41847.129861111112</v>
      </c>
      <c r="B37628" s="3">
        <v>-8.9395683288574226</v>
      </c>
    </row>
    <row r="37629" spans="1:2">
      <c r="A37629" s="2">
        <v>41847.130555555559</v>
      </c>
      <c r="B37629" s="3">
        <v>-9.2944862365722649</v>
      </c>
    </row>
    <row r="37630" spans="1:2">
      <c r="A37630" s="2">
        <v>41847.131249999999</v>
      </c>
      <c r="B37630" s="3">
        <v>-12.798944600423177</v>
      </c>
    </row>
    <row r="37631" spans="1:2">
      <c r="A37631" s="2">
        <v>41847.131944444445</v>
      </c>
      <c r="B37631" s="3">
        <v>-8.1773323059082035</v>
      </c>
    </row>
    <row r="37632" spans="1:2">
      <c r="A37632" s="2">
        <v>41847.132638888892</v>
      </c>
      <c r="B37632" s="3">
        <v>-7.4078585306803388</v>
      </c>
    </row>
    <row r="37633" spans="1:2">
      <c r="A37633" s="2">
        <v>41847.133333333331</v>
      </c>
      <c r="B37633" s="3">
        <v>-3.2166959126790364</v>
      </c>
    </row>
    <row r="37634" spans="1:2">
      <c r="A37634" s="2">
        <v>41847.134027777778</v>
      </c>
      <c r="B37634" s="3">
        <v>-3.9637326558430988</v>
      </c>
    </row>
    <row r="37635" spans="1:2">
      <c r="A37635" s="2">
        <v>41847.134722222225</v>
      </c>
      <c r="B37635" s="3">
        <v>-3.8459635416666669</v>
      </c>
    </row>
    <row r="37636" spans="1:2">
      <c r="A37636" s="2">
        <v>41847.135416666664</v>
      </c>
      <c r="B37636" s="3">
        <v>-4.3333592732747395</v>
      </c>
    </row>
    <row r="37637" spans="1:2">
      <c r="A37637" s="2">
        <v>41847.136111111111</v>
      </c>
      <c r="B37637" s="3">
        <v>-4.9793950398763025</v>
      </c>
    </row>
    <row r="37638" spans="1:2">
      <c r="A37638" s="2">
        <v>41847.136805555558</v>
      </c>
      <c r="B37638" s="3">
        <v>-4.6192942301432289</v>
      </c>
    </row>
    <row r="37639" spans="1:2">
      <c r="A37639" s="2">
        <v>41847.137499999997</v>
      </c>
      <c r="B37639" s="3">
        <v>-3.1325808207194012</v>
      </c>
    </row>
    <row r="37640" spans="1:2">
      <c r="A37640" s="2">
        <v>41847.138194444444</v>
      </c>
      <c r="B37640" s="3">
        <v>-2.5800292968749998</v>
      </c>
    </row>
    <row r="37641" spans="1:2">
      <c r="A37641" s="2">
        <v>41847.138888888891</v>
      </c>
      <c r="B37641" s="3">
        <v>-5.5160741170247398</v>
      </c>
    </row>
    <row r="37642" spans="1:2">
      <c r="A37642" s="2">
        <v>41847.13958333333</v>
      </c>
      <c r="B37642" s="3">
        <v>-7.4689895629882814</v>
      </c>
    </row>
    <row r="37643" spans="1:2">
      <c r="A37643" s="2">
        <v>41847.140277777777</v>
      </c>
      <c r="B37643" s="3">
        <v>-6.5488426208496096</v>
      </c>
    </row>
    <row r="37644" spans="1:2">
      <c r="A37644" s="2">
        <v>41847.140972222223</v>
      </c>
      <c r="B37644" s="3">
        <v>-1.3449854532877603</v>
      </c>
    </row>
    <row r="37645" spans="1:2">
      <c r="A37645" s="2">
        <v>41847.14166666667</v>
      </c>
      <c r="B37645" s="3">
        <v>1.7041770935058593</v>
      </c>
    </row>
    <row r="37646" spans="1:2">
      <c r="A37646" s="2">
        <v>41847.142361111109</v>
      </c>
      <c r="B37646" s="3">
        <v>-0.25783767700195315</v>
      </c>
    </row>
    <row r="37647" spans="1:2">
      <c r="A37647" s="2">
        <v>41847.143055555556</v>
      </c>
      <c r="B37647" s="3">
        <v>-4.567525736490885</v>
      </c>
    </row>
    <row r="37648" spans="1:2">
      <c r="A37648" s="2">
        <v>41847.143750000003</v>
      </c>
      <c r="B37648" s="3">
        <v>-4.7818214416503908</v>
      </c>
    </row>
    <row r="37649" spans="1:2">
      <c r="A37649" s="2">
        <v>41847.144444444442</v>
      </c>
      <c r="B37649" s="3">
        <v>-4.4002876281738281</v>
      </c>
    </row>
    <row r="37650" spans="1:2">
      <c r="A37650" s="2">
        <v>41847.145138888889</v>
      </c>
      <c r="B37650" s="3">
        <v>-4.4611742655436197</v>
      </c>
    </row>
    <row r="37651" spans="1:2">
      <c r="A37651" s="2">
        <v>41847.145833333336</v>
      </c>
      <c r="B37651" s="3">
        <v>-7.205465189615885</v>
      </c>
    </row>
    <row r="37652" spans="1:2">
      <c r="A37652" s="2">
        <v>41847.146527777775</v>
      </c>
      <c r="B37652" s="3">
        <v>-8.7587130228678394</v>
      </c>
    </row>
    <row r="37653" spans="1:2">
      <c r="A37653" s="2">
        <v>41847.147222222222</v>
      </c>
      <c r="B37653" s="3">
        <v>-8.9982632954915367</v>
      </c>
    </row>
    <row r="37654" spans="1:2">
      <c r="A37654" s="2">
        <v>41847.147916666669</v>
      </c>
      <c r="B37654" s="3">
        <v>-3.3913139343261718</v>
      </c>
    </row>
    <row r="37655" spans="1:2">
      <c r="A37655" s="2">
        <v>41847.148611111108</v>
      </c>
      <c r="B37655" s="3">
        <v>5.4888407389322913E-3</v>
      </c>
    </row>
    <row r="37656" spans="1:2">
      <c r="A37656" s="2">
        <v>41847.149305555555</v>
      </c>
      <c r="B37656" s="3">
        <v>-3.9415555318196613</v>
      </c>
    </row>
    <row r="37657" spans="1:2">
      <c r="A37657" s="2">
        <v>41847.15</v>
      </c>
      <c r="B37657" s="3">
        <v>-7.2973368326822916</v>
      </c>
    </row>
    <row r="37658" spans="1:2">
      <c r="A37658" s="2">
        <v>41847.150694444441</v>
      </c>
      <c r="B37658" s="3">
        <v>-6.3259562174479163</v>
      </c>
    </row>
    <row r="37659" spans="1:2">
      <c r="A37659" s="2">
        <v>41847.151388888888</v>
      </c>
      <c r="B37659" s="3">
        <v>-4.7941396077473959</v>
      </c>
    </row>
    <row r="37660" spans="1:2">
      <c r="A37660" s="2">
        <v>41847.152083333334</v>
      </c>
      <c r="B37660" s="3">
        <v>-1.6439804077148437</v>
      </c>
    </row>
    <row r="37661" spans="1:2">
      <c r="A37661" s="2">
        <v>41847.152777777781</v>
      </c>
      <c r="B37661" s="3">
        <v>-4.6142939249674475</v>
      </c>
    </row>
    <row r="37662" spans="1:2">
      <c r="A37662" s="2">
        <v>41847.15347222222</v>
      </c>
      <c r="B37662" s="3">
        <v>-2.3175242106119791</v>
      </c>
    </row>
    <row r="37663" spans="1:2">
      <c r="A37663" s="2">
        <v>41847.154166666667</v>
      </c>
      <c r="B37663" s="3">
        <v>-4.2670468648274742</v>
      </c>
    </row>
    <row r="37664" spans="1:2">
      <c r="A37664" s="2">
        <v>41847.154861111114</v>
      </c>
      <c r="B37664" s="3">
        <v>-5.4569732666015627</v>
      </c>
    </row>
    <row r="37665" spans="1:2">
      <c r="A37665" s="2">
        <v>41847.155555555553</v>
      </c>
      <c r="B37665" s="3">
        <v>-4.2174997965494789</v>
      </c>
    </row>
    <row r="37666" spans="1:2">
      <c r="A37666" s="2">
        <v>41847.15625</v>
      </c>
      <c r="B37666" s="3">
        <v>-4.9842157999674477</v>
      </c>
    </row>
    <row r="37667" spans="1:2">
      <c r="A37667" s="2">
        <v>41847.156944444447</v>
      </c>
      <c r="B37667" s="3">
        <v>-2.5035064697265623</v>
      </c>
    </row>
    <row r="37668" spans="1:2">
      <c r="A37668" s="2">
        <v>41847.157638888886</v>
      </c>
      <c r="B37668" s="3">
        <v>-1.1506968180338542</v>
      </c>
    </row>
    <row r="37669" spans="1:2">
      <c r="A37669" s="2">
        <v>41847.158333333333</v>
      </c>
      <c r="B37669" s="3">
        <v>-3.1876159667968751</v>
      </c>
    </row>
    <row r="37670" spans="1:2">
      <c r="A37670" s="2">
        <v>41847.15902777778</v>
      </c>
      <c r="B37670" s="3">
        <v>-3.8910809834798177</v>
      </c>
    </row>
    <row r="37671" spans="1:2">
      <c r="A37671" s="2">
        <v>41847.159722222219</v>
      </c>
      <c r="B37671" s="3">
        <v>-4.6802635192871094</v>
      </c>
    </row>
    <row r="37672" spans="1:2">
      <c r="A37672" s="2">
        <v>41847.160416666666</v>
      </c>
      <c r="B37672" s="3">
        <v>-6.0241981506347653</v>
      </c>
    </row>
    <row r="37673" spans="1:2">
      <c r="A37673" s="2">
        <v>41847.161111111112</v>
      </c>
      <c r="B37673" s="3">
        <v>-0.7463399251302083</v>
      </c>
    </row>
    <row r="37674" spans="1:2">
      <c r="A37674" s="2">
        <v>41847.161805555559</v>
      </c>
      <c r="B37674" s="3">
        <v>3.5608342488606772</v>
      </c>
    </row>
    <row r="37675" spans="1:2">
      <c r="A37675" s="2">
        <v>41847.162499999999</v>
      </c>
      <c r="B37675" s="3">
        <v>5.2453061421712244</v>
      </c>
    </row>
    <row r="37676" spans="1:2">
      <c r="A37676" s="2">
        <v>41847.163194444445</v>
      </c>
      <c r="B37676" s="3">
        <v>5.8020169576009115</v>
      </c>
    </row>
    <row r="37677" spans="1:2">
      <c r="A37677" s="2">
        <v>41847.163888888892</v>
      </c>
      <c r="B37677" s="3">
        <v>3.7640800476074219</v>
      </c>
    </row>
    <row r="37678" spans="1:2">
      <c r="A37678" s="2">
        <v>41847.164583333331</v>
      </c>
      <c r="B37678" s="3">
        <v>2.5517361958821616</v>
      </c>
    </row>
    <row r="37679" spans="1:2">
      <c r="A37679" s="2">
        <v>41847.165277777778</v>
      </c>
      <c r="B37679" s="3">
        <v>-0.8789082845052083</v>
      </c>
    </row>
    <row r="37680" spans="1:2">
      <c r="A37680" s="2">
        <v>41847.165972222225</v>
      </c>
      <c r="B37680" s="3">
        <v>-1.5330078125</v>
      </c>
    </row>
    <row r="37681" spans="1:2">
      <c r="A37681" s="2">
        <v>41847.166666666664</v>
      </c>
      <c r="B37681" s="3">
        <v>0.8943262736002604</v>
      </c>
    </row>
    <row r="37682" spans="1:2">
      <c r="A37682" s="2">
        <v>41847.167361111111</v>
      </c>
      <c r="B37682" s="3">
        <v>-3.6924680074055991</v>
      </c>
    </row>
    <row r="37683" spans="1:2">
      <c r="A37683" s="2">
        <v>41847.168055555558</v>
      </c>
      <c r="B37683" s="3">
        <v>-3.1034759521484374</v>
      </c>
    </row>
    <row r="37684" spans="1:2">
      <c r="A37684" s="2">
        <v>41847.168749999997</v>
      </c>
      <c r="B37684" s="3">
        <v>-2.9667376200358073</v>
      </c>
    </row>
    <row r="37685" spans="1:2">
      <c r="A37685" s="2">
        <v>41847.169444444444</v>
      </c>
      <c r="B37685" s="3">
        <v>-0.45467554728190102</v>
      </c>
    </row>
    <row r="37686" spans="1:2">
      <c r="A37686" s="2">
        <v>41847.170138888891</v>
      </c>
      <c r="B37686" s="3">
        <v>-5.5412676493326822</v>
      </c>
    </row>
    <row r="37687" spans="1:2">
      <c r="A37687" s="2">
        <v>41847.17083333333</v>
      </c>
      <c r="B37687" s="3">
        <v>-9.8216206868489575</v>
      </c>
    </row>
    <row r="37688" spans="1:2">
      <c r="A37688" s="2">
        <v>41847.171527777777</v>
      </c>
      <c r="B37688" s="3">
        <v>-6.2510543823242184</v>
      </c>
    </row>
    <row r="37689" spans="1:2">
      <c r="A37689" s="2">
        <v>41847.172222222223</v>
      </c>
      <c r="B37689" s="3">
        <v>-8.1502512613932296</v>
      </c>
    </row>
    <row r="37690" spans="1:2">
      <c r="A37690" s="2">
        <v>41847.17291666667</v>
      </c>
      <c r="B37690" s="3">
        <v>-0.53062616984049482</v>
      </c>
    </row>
    <row r="37691" spans="1:2">
      <c r="A37691" s="2">
        <v>41847.173611111109</v>
      </c>
      <c r="B37691" s="3">
        <v>-3.8792874654134115</v>
      </c>
    </row>
    <row r="37692" spans="1:2">
      <c r="A37692" s="2">
        <v>41847.174305555556</v>
      </c>
      <c r="B37692" s="3">
        <v>-8.5390360514322925</v>
      </c>
    </row>
    <row r="37693" spans="1:2">
      <c r="A37693" s="2">
        <v>41847.175000000003</v>
      </c>
      <c r="B37693" s="3">
        <v>-7.0751920064290363</v>
      </c>
    </row>
    <row r="37694" spans="1:2">
      <c r="A37694" s="2">
        <v>41847.175694444442</v>
      </c>
      <c r="B37694" s="3">
        <v>-5.6607070922851559</v>
      </c>
    </row>
    <row r="37695" spans="1:2">
      <c r="A37695" s="2">
        <v>41847.176388888889</v>
      </c>
      <c r="B37695" s="3">
        <v>-6.3941057840983069</v>
      </c>
    </row>
    <row r="37696" spans="1:2">
      <c r="A37696" s="2">
        <v>41847.177083333336</v>
      </c>
      <c r="B37696" s="3">
        <v>-6.3270685831705729</v>
      </c>
    </row>
    <row r="37697" spans="1:2">
      <c r="A37697" s="2">
        <v>41847.177777777775</v>
      </c>
      <c r="B37697" s="3">
        <v>-3.6643234252929688</v>
      </c>
    </row>
    <row r="37698" spans="1:2">
      <c r="A37698" s="2">
        <v>41847.178472222222</v>
      </c>
      <c r="B37698" s="3">
        <v>0.89783426920572917</v>
      </c>
    </row>
    <row r="37699" spans="1:2">
      <c r="A37699" s="2">
        <v>41847.179166666669</v>
      </c>
      <c r="B37699" s="3">
        <v>1.5279223124186199</v>
      </c>
    </row>
    <row r="37700" spans="1:2">
      <c r="A37700" s="2">
        <v>41847.179861111108</v>
      </c>
      <c r="B37700" s="3">
        <v>0.45423177083333333</v>
      </c>
    </row>
    <row r="37701" spans="1:2">
      <c r="A37701" s="2">
        <v>41847.180555555555</v>
      </c>
      <c r="B37701" s="3">
        <v>1.2690910339355468</v>
      </c>
    </row>
    <row r="37702" spans="1:2">
      <c r="A37702" s="2">
        <v>41847.181250000001</v>
      </c>
      <c r="B37702" s="3">
        <v>-5.1123474121093748</v>
      </c>
    </row>
    <row r="37703" spans="1:2">
      <c r="A37703" s="2">
        <v>41847.181944444441</v>
      </c>
      <c r="B37703" s="3">
        <v>-8.9062759399414055</v>
      </c>
    </row>
    <row r="37704" spans="1:2">
      <c r="A37704" s="2">
        <v>41847.182638888888</v>
      </c>
      <c r="B37704" s="3">
        <v>-9.2329124450683597</v>
      </c>
    </row>
    <row r="37705" spans="1:2">
      <c r="A37705" s="2">
        <v>41847.183333333334</v>
      </c>
      <c r="B37705" s="3">
        <v>-6.847992197672526</v>
      </c>
    </row>
    <row r="37706" spans="1:2">
      <c r="A37706" s="2">
        <v>41847.184027777781</v>
      </c>
      <c r="B37706" s="3">
        <v>-4.8045623779296873</v>
      </c>
    </row>
    <row r="37707" spans="1:2">
      <c r="A37707" s="2">
        <v>41847.18472222222</v>
      </c>
      <c r="B37707" s="3">
        <v>-5.5502436319986979</v>
      </c>
    </row>
    <row r="37708" spans="1:2">
      <c r="A37708" s="2">
        <v>41847.185416666667</v>
      </c>
      <c r="B37708" s="3">
        <v>-4.3721239725748697</v>
      </c>
    </row>
    <row r="37709" spans="1:2">
      <c r="A37709" s="2">
        <v>41847.186111111114</v>
      </c>
      <c r="B37709" s="3">
        <v>-5.0173683166503906</v>
      </c>
    </row>
    <row r="37710" spans="1:2">
      <c r="A37710" s="2">
        <v>41847.186805555553</v>
      </c>
      <c r="B37710" s="3">
        <v>-8.9583015441894531</v>
      </c>
    </row>
    <row r="37711" spans="1:2">
      <c r="A37711" s="2">
        <v>41847.1875</v>
      </c>
      <c r="B37711" s="3">
        <v>-6.9288383483886715</v>
      </c>
    </row>
    <row r="37712" spans="1:2">
      <c r="A37712" s="2">
        <v>41847.188194444447</v>
      </c>
      <c r="B37712" s="3">
        <v>-8.5341430664062496</v>
      </c>
    </row>
    <row r="37713" spans="1:2">
      <c r="A37713" s="2">
        <v>41847.188888888886</v>
      </c>
      <c r="B37713" s="3">
        <v>-14.635666656494141</v>
      </c>
    </row>
    <row r="37714" spans="1:2">
      <c r="A37714" s="2">
        <v>41847.189583333333</v>
      </c>
      <c r="B37714" s="3">
        <v>-11.824213663736979</v>
      </c>
    </row>
    <row r="37715" spans="1:2">
      <c r="A37715" s="2">
        <v>41847.19027777778</v>
      </c>
      <c r="B37715" s="3">
        <v>-10.505567677815755</v>
      </c>
    </row>
    <row r="37716" spans="1:2">
      <c r="A37716" s="2">
        <v>41847.190972222219</v>
      </c>
      <c r="B37716" s="3">
        <v>-9.6622294108072921</v>
      </c>
    </row>
    <row r="37717" spans="1:2">
      <c r="A37717" s="2">
        <v>41847.191666666666</v>
      </c>
      <c r="B37717" s="3">
        <v>-7.4130966186523439</v>
      </c>
    </row>
    <row r="37718" spans="1:2">
      <c r="A37718" s="2">
        <v>41847.192361111112</v>
      </c>
      <c r="B37718" s="3">
        <v>-7.5742571512858072</v>
      </c>
    </row>
    <row r="37719" spans="1:2">
      <c r="A37719" s="2">
        <v>41847.193055555559</v>
      </c>
      <c r="B37719" s="3">
        <v>-7.057657623291016</v>
      </c>
    </row>
    <row r="37720" spans="1:2">
      <c r="A37720" s="2">
        <v>41847.193749999999</v>
      </c>
      <c r="B37720" s="3">
        <v>-9.4921086629231777</v>
      </c>
    </row>
    <row r="37721" spans="1:2">
      <c r="A37721" s="2">
        <v>41847.194444444445</v>
      </c>
      <c r="B37721" s="3">
        <v>-4.9172096252441406</v>
      </c>
    </row>
    <row r="37722" spans="1:2">
      <c r="A37722" s="2">
        <v>41847.195138888892</v>
      </c>
      <c r="B37722" s="3">
        <v>-5.8472689310709631</v>
      </c>
    </row>
    <row r="37723" spans="1:2">
      <c r="A37723" s="2">
        <v>41847.195833333331</v>
      </c>
      <c r="B37723" s="3">
        <v>-4.5238164265950518</v>
      </c>
    </row>
    <row r="37724" spans="1:2">
      <c r="A37724" s="2">
        <v>41847.196527777778</v>
      </c>
      <c r="B37724" s="3">
        <v>-2.9312868754069012</v>
      </c>
    </row>
    <row r="37725" spans="1:2">
      <c r="A37725" s="2">
        <v>41847.197222222225</v>
      </c>
      <c r="B37725" s="3">
        <v>-4.2764429728190105</v>
      </c>
    </row>
    <row r="37726" spans="1:2">
      <c r="A37726" s="2">
        <v>41847.197916666664</v>
      </c>
      <c r="B37726" s="3">
        <v>-4.7343571980794268</v>
      </c>
    </row>
    <row r="37727" spans="1:2">
      <c r="A37727" s="2">
        <v>41847.198611111111</v>
      </c>
      <c r="B37727" s="3">
        <v>-7.4270502726236982</v>
      </c>
    </row>
    <row r="37728" spans="1:2">
      <c r="A37728" s="2">
        <v>41847.199305555558</v>
      </c>
      <c r="B37728" s="3">
        <v>-9.7387097676595058</v>
      </c>
    </row>
    <row r="37729" spans="1:2">
      <c r="A37729" s="2">
        <v>41847.199999999997</v>
      </c>
      <c r="B37729" s="3">
        <v>-16.689949798583985</v>
      </c>
    </row>
    <row r="37730" spans="1:2">
      <c r="A37730" s="2">
        <v>41847.200694444444</v>
      </c>
      <c r="B37730" s="3">
        <v>-15.796266682942708</v>
      </c>
    </row>
    <row r="37731" spans="1:2">
      <c r="A37731" s="2">
        <v>41847.201388888891</v>
      </c>
      <c r="B37731" s="3">
        <v>-8.2839653015136712</v>
      </c>
    </row>
    <row r="37732" spans="1:2">
      <c r="A37732" s="2">
        <v>41847.20208333333</v>
      </c>
      <c r="B37732" s="3">
        <v>-0.66974792480468748</v>
      </c>
    </row>
    <row r="37733" spans="1:2">
      <c r="A37733" s="2">
        <v>41847.202777777777</v>
      </c>
      <c r="B37733" s="3">
        <v>4.3133384704589846</v>
      </c>
    </row>
    <row r="37734" spans="1:2">
      <c r="A37734" s="2">
        <v>41847.203472222223</v>
      </c>
      <c r="B37734" s="3">
        <v>0.18673985799153645</v>
      </c>
    </row>
    <row r="37735" spans="1:2">
      <c r="A37735" s="2">
        <v>41847.20416666667</v>
      </c>
      <c r="B37735" s="3">
        <v>3.1423057556152343</v>
      </c>
    </row>
    <row r="37736" spans="1:2">
      <c r="A37736" s="2">
        <v>41847.204861111109</v>
      </c>
      <c r="B37736" s="3">
        <v>5.1426536560058596</v>
      </c>
    </row>
    <row r="37737" spans="1:2">
      <c r="A37737" s="2">
        <v>41847.205555555556</v>
      </c>
      <c r="B37737" s="3">
        <v>13.736870320638021</v>
      </c>
    </row>
    <row r="37738" spans="1:2">
      <c r="A37738" s="2">
        <v>41847.206250000003</v>
      </c>
      <c r="B37738" s="3">
        <v>11.906298828124999</v>
      </c>
    </row>
    <row r="37739" spans="1:2">
      <c r="A37739" s="2">
        <v>41847.206944444442</v>
      </c>
      <c r="B37739" s="3">
        <v>11.286155700683594</v>
      </c>
    </row>
    <row r="37740" spans="1:2">
      <c r="A37740" s="2">
        <v>41847.207638888889</v>
      </c>
      <c r="B37740" s="3">
        <v>8.2716265360514321</v>
      </c>
    </row>
    <row r="37741" spans="1:2">
      <c r="A37741" s="2">
        <v>41847.208333333336</v>
      </c>
      <c r="B37741" s="3">
        <v>2.4614931742350259</v>
      </c>
    </row>
    <row r="37742" spans="1:2">
      <c r="A37742" s="2">
        <v>41847.209027777775</v>
      </c>
      <c r="B37742" s="3">
        <v>3.372467041015625</v>
      </c>
    </row>
    <row r="37743" spans="1:2">
      <c r="A37743" s="2">
        <v>41847.209722222222</v>
      </c>
      <c r="B37743" s="3">
        <v>1.2701688130696616</v>
      </c>
    </row>
    <row r="37744" spans="1:2">
      <c r="A37744" s="2">
        <v>41847.210416666669</v>
      </c>
      <c r="B37744" s="3">
        <v>4.8253949483235674</v>
      </c>
    </row>
    <row r="37745" spans="1:2">
      <c r="A37745" s="2">
        <v>41847.211111111108</v>
      </c>
      <c r="B37745" s="3">
        <v>5.2240717569986979</v>
      </c>
    </row>
    <row r="37746" spans="1:2">
      <c r="A37746" s="2">
        <v>41847.211805555555</v>
      </c>
      <c r="B37746" s="3">
        <v>5.5935351053873701</v>
      </c>
    </row>
    <row r="37747" spans="1:2">
      <c r="A37747" s="2">
        <v>41847.212500000001</v>
      </c>
      <c r="B37747" s="3">
        <v>0.74741617838541663</v>
      </c>
    </row>
    <row r="37748" spans="1:2">
      <c r="A37748" s="2">
        <v>41847.213194444441</v>
      </c>
      <c r="B37748" s="3">
        <v>2.0943102518717449</v>
      </c>
    </row>
    <row r="37749" spans="1:2">
      <c r="A37749" s="2">
        <v>41847.213888888888</v>
      </c>
      <c r="B37749" s="3">
        <v>-2.174530029296875</v>
      </c>
    </row>
    <row r="37750" spans="1:2">
      <c r="A37750" s="2">
        <v>41847.214583333334</v>
      </c>
      <c r="B37750" s="3">
        <v>-6.3583953857421873</v>
      </c>
    </row>
    <row r="37751" spans="1:2">
      <c r="A37751" s="2">
        <v>41847.215277777781</v>
      </c>
      <c r="B37751" s="3">
        <v>-5.9699742635091146</v>
      </c>
    </row>
    <row r="37752" spans="1:2">
      <c r="A37752" s="2">
        <v>41847.21597222222</v>
      </c>
      <c r="B37752" s="3">
        <v>-3.9789202372233072</v>
      </c>
    </row>
    <row r="37753" spans="1:2">
      <c r="A37753" s="2">
        <v>41847.216666666667</v>
      </c>
      <c r="B37753" s="3">
        <v>-0.54290161132812498</v>
      </c>
    </row>
    <row r="37754" spans="1:2">
      <c r="A37754" s="2">
        <v>41847.217361111114</v>
      </c>
      <c r="B37754" s="3">
        <v>-3.1098111470540366</v>
      </c>
    </row>
    <row r="37755" spans="1:2">
      <c r="A37755" s="2">
        <v>41847.218055555553</v>
      </c>
      <c r="B37755" s="3">
        <v>-8.2416704813639328</v>
      </c>
    </row>
    <row r="37756" spans="1:2">
      <c r="A37756" s="2">
        <v>41847.21875</v>
      </c>
      <c r="B37756" s="3">
        <v>-14.426662445068359</v>
      </c>
    </row>
    <row r="37757" spans="1:2">
      <c r="A37757" s="2">
        <v>41847.219444444447</v>
      </c>
      <c r="B37757" s="3">
        <v>-10.971282958984375</v>
      </c>
    </row>
    <row r="37758" spans="1:2">
      <c r="A37758" s="2">
        <v>41847.220138888886</v>
      </c>
      <c r="B37758" s="3">
        <v>-2.3002947489420573</v>
      </c>
    </row>
    <row r="37759" spans="1:2">
      <c r="A37759" s="2">
        <v>41847.220833333333</v>
      </c>
      <c r="B37759" s="3">
        <v>2.90411860148112</v>
      </c>
    </row>
    <row r="37760" spans="1:2">
      <c r="A37760" s="2">
        <v>41847.22152777778</v>
      </c>
      <c r="B37760" s="3">
        <v>9.2133211771647137</v>
      </c>
    </row>
    <row r="37761" spans="1:2">
      <c r="A37761" s="2">
        <v>41847.222222222219</v>
      </c>
      <c r="B37761" s="3">
        <v>11.324961598714193</v>
      </c>
    </row>
    <row r="37762" spans="1:2">
      <c r="A37762" s="2">
        <v>41847.222916666666</v>
      </c>
      <c r="B37762" s="3">
        <v>14.385322062174479</v>
      </c>
    </row>
    <row r="37763" spans="1:2">
      <c r="A37763" s="2">
        <v>41847.223611111112</v>
      </c>
      <c r="B37763" s="3">
        <v>22.896330261230467</v>
      </c>
    </row>
    <row r="37764" spans="1:2">
      <c r="A37764" s="2">
        <v>41847.224305555559</v>
      </c>
      <c r="B37764" s="3">
        <v>28.20166524251302</v>
      </c>
    </row>
    <row r="37765" spans="1:2">
      <c r="A37765" s="2">
        <v>41847.224999999999</v>
      </c>
      <c r="B37765" s="3">
        <v>33.186216990152992</v>
      </c>
    </row>
    <row r="37766" spans="1:2">
      <c r="A37766" s="2">
        <v>41847.225694444445</v>
      </c>
      <c r="B37766" s="3">
        <v>15.968738301595051</v>
      </c>
    </row>
    <row r="37767" spans="1:2">
      <c r="A37767" s="2">
        <v>41847.226388888892</v>
      </c>
      <c r="B37767" s="3">
        <v>16.24113311767578</v>
      </c>
    </row>
    <row r="37768" spans="1:2">
      <c r="A37768" s="2">
        <v>41847.227083333331</v>
      </c>
      <c r="B37768" s="3">
        <v>17.091906483968099</v>
      </c>
    </row>
    <row r="37769" spans="1:2">
      <c r="A37769" s="2">
        <v>41847.227777777778</v>
      </c>
      <c r="B37769" s="3">
        <v>13.658348846435548</v>
      </c>
    </row>
    <row r="37770" spans="1:2">
      <c r="A37770" s="2">
        <v>41847.228472222225</v>
      </c>
      <c r="B37770" s="3">
        <v>15.631570943196614</v>
      </c>
    </row>
    <row r="37771" spans="1:2">
      <c r="A37771" s="2">
        <v>41847.229166666664</v>
      </c>
      <c r="B37771" s="3">
        <v>10.098848978678385</v>
      </c>
    </row>
    <row r="37772" spans="1:2">
      <c r="A37772" s="2">
        <v>41847.229861111111</v>
      </c>
      <c r="B37772" s="3">
        <v>14.787766520182291</v>
      </c>
    </row>
    <row r="37773" spans="1:2">
      <c r="A37773" s="2">
        <v>41847.230555555558</v>
      </c>
      <c r="B37773" s="3">
        <v>18.317703247070312</v>
      </c>
    </row>
    <row r="37774" spans="1:2">
      <c r="A37774" s="2">
        <v>41847.231249999997</v>
      </c>
      <c r="B37774" s="3">
        <v>19.711381276448567</v>
      </c>
    </row>
    <row r="37775" spans="1:2">
      <c r="A37775" s="2">
        <v>41847.231944444444</v>
      </c>
      <c r="B37775" s="3">
        <v>14.994385274251302</v>
      </c>
    </row>
    <row r="37776" spans="1:2">
      <c r="A37776" s="2">
        <v>41847.232638888891</v>
      </c>
      <c r="B37776" s="3">
        <v>3.5515686035156251</v>
      </c>
    </row>
    <row r="37777" spans="1:2">
      <c r="A37777" s="2">
        <v>41847.23333333333</v>
      </c>
      <c r="B37777" s="3">
        <v>5.3968271891276043</v>
      </c>
    </row>
    <row r="37778" spans="1:2">
      <c r="A37778" s="2">
        <v>41847.234027777777</v>
      </c>
      <c r="B37778" s="3">
        <v>5.2446726481119788</v>
      </c>
    </row>
    <row r="37779" spans="1:2">
      <c r="A37779" s="2">
        <v>41847.234722222223</v>
      </c>
      <c r="B37779" s="3">
        <v>6.8109425862630211</v>
      </c>
    </row>
    <row r="37780" spans="1:2">
      <c r="A37780" s="2">
        <v>41847.23541666667</v>
      </c>
      <c r="B37780" s="3">
        <v>7.4328361511230465</v>
      </c>
    </row>
    <row r="37781" spans="1:2">
      <c r="A37781" s="2">
        <v>41847.236111111109</v>
      </c>
      <c r="B37781" s="3">
        <v>8.4570630391438808</v>
      </c>
    </row>
    <row r="37782" spans="1:2">
      <c r="A37782" s="2">
        <v>41847.236805555556</v>
      </c>
      <c r="B37782" s="3">
        <v>6.3622701009114584</v>
      </c>
    </row>
    <row r="37783" spans="1:2">
      <c r="A37783" s="2">
        <v>41847.237500000003</v>
      </c>
      <c r="B37783" s="3">
        <v>2.9754206339518228</v>
      </c>
    </row>
    <row r="37784" spans="1:2">
      <c r="A37784" s="2">
        <v>41847.238194444442</v>
      </c>
      <c r="B37784" s="3">
        <v>4.2648559570312496</v>
      </c>
    </row>
    <row r="37785" spans="1:2">
      <c r="A37785" s="2">
        <v>41847.238888888889</v>
      </c>
      <c r="B37785" s="3">
        <v>1.495526123046875</v>
      </c>
    </row>
    <row r="37786" spans="1:2">
      <c r="A37786" s="2">
        <v>41847.239583333336</v>
      </c>
      <c r="B37786" s="3">
        <v>1.8809829711914063</v>
      </c>
    </row>
    <row r="37787" spans="1:2">
      <c r="A37787" s="2">
        <v>41847.240277777775</v>
      </c>
      <c r="B37787" s="3">
        <v>0.72877400716145835</v>
      </c>
    </row>
    <row r="37788" spans="1:2">
      <c r="A37788" s="2">
        <v>41847.240972222222</v>
      </c>
      <c r="B37788" s="3">
        <v>0.13400599161783855</v>
      </c>
    </row>
    <row r="37789" spans="1:2">
      <c r="A37789" s="2">
        <v>41847.241666666669</v>
      </c>
      <c r="B37789" s="3">
        <v>2.777191670735677</v>
      </c>
    </row>
    <row r="37790" spans="1:2">
      <c r="A37790" s="2">
        <v>41847.242361111108</v>
      </c>
      <c r="B37790" s="3">
        <v>3.9405611673990886</v>
      </c>
    </row>
    <row r="37791" spans="1:2">
      <c r="A37791" s="2">
        <v>41847.243055555555</v>
      </c>
      <c r="B37791" s="3">
        <v>0.79865061442057295</v>
      </c>
    </row>
    <row r="37792" spans="1:2">
      <c r="A37792" s="2">
        <v>41847.243750000001</v>
      </c>
      <c r="B37792" s="3">
        <v>-0.60759735107421875</v>
      </c>
    </row>
    <row r="37793" spans="1:2">
      <c r="A37793" s="2">
        <v>41847.244444444441</v>
      </c>
      <c r="B37793" s="3">
        <v>5.554544830322266</v>
      </c>
    </row>
    <row r="37794" spans="1:2">
      <c r="A37794" s="2">
        <v>41847.245138888888</v>
      </c>
      <c r="B37794" s="3">
        <v>13.44529520670573</v>
      </c>
    </row>
    <row r="37795" spans="1:2">
      <c r="A37795" s="2">
        <v>41847.245833333334</v>
      </c>
      <c r="B37795" s="3">
        <v>22.518281046549479</v>
      </c>
    </row>
    <row r="37796" spans="1:2">
      <c r="A37796" s="2">
        <v>41847.246527777781</v>
      </c>
      <c r="B37796" s="3">
        <v>30.435481770833334</v>
      </c>
    </row>
    <row r="37797" spans="1:2">
      <c r="A37797" s="2">
        <v>41847.24722222222</v>
      </c>
      <c r="B37797" s="3">
        <v>34.550868479410809</v>
      </c>
    </row>
    <row r="37798" spans="1:2">
      <c r="A37798" s="2">
        <v>41847.247916666667</v>
      </c>
      <c r="B37798" s="3">
        <v>29.437774912516275</v>
      </c>
    </row>
    <row r="37799" spans="1:2">
      <c r="A37799" s="2">
        <v>41847.248611111114</v>
      </c>
      <c r="B37799" s="3">
        <v>29.236786905924479</v>
      </c>
    </row>
    <row r="37800" spans="1:2">
      <c r="A37800" s="2">
        <v>41847.249305555553</v>
      </c>
      <c r="B37800" s="3">
        <v>17.869558207194011</v>
      </c>
    </row>
    <row r="37801" spans="1:2">
      <c r="A37801" s="2">
        <v>41847.25</v>
      </c>
      <c r="B37801" s="3">
        <v>4.5787984212239587</v>
      </c>
    </row>
    <row r="37802" spans="1:2">
      <c r="A37802" s="2">
        <v>41847.250694444447</v>
      </c>
      <c r="B37802" s="3">
        <v>3.3577842712402344</v>
      </c>
    </row>
    <row r="37803" spans="1:2">
      <c r="A37803" s="2">
        <v>41847.251388888886</v>
      </c>
      <c r="B37803" s="3">
        <v>3.0354222615559894</v>
      </c>
    </row>
    <row r="37804" spans="1:2">
      <c r="A37804" s="2">
        <v>41847.252083333333</v>
      </c>
      <c r="B37804" s="3">
        <v>-0.75688527425130203</v>
      </c>
    </row>
    <row r="37805" spans="1:2">
      <c r="A37805" s="2">
        <v>41847.25277777778</v>
      </c>
      <c r="B37805" s="3">
        <v>-7.2734235127766924</v>
      </c>
    </row>
    <row r="37806" spans="1:2">
      <c r="A37806" s="2">
        <v>41847.253472222219</v>
      </c>
      <c r="B37806" s="3">
        <v>-18.928541310628255</v>
      </c>
    </row>
    <row r="37807" spans="1:2">
      <c r="A37807" s="2">
        <v>41847.254166666666</v>
      </c>
      <c r="B37807" s="3">
        <v>-26.873005676269532</v>
      </c>
    </row>
    <row r="37808" spans="1:2">
      <c r="A37808" s="2">
        <v>41847.254861111112</v>
      </c>
      <c r="B37808" s="3">
        <v>-35.109442901611331</v>
      </c>
    </row>
    <row r="37809" spans="1:2">
      <c r="A37809" s="2">
        <v>41847.255555555559</v>
      </c>
      <c r="B37809" s="3">
        <v>-39.204119873046878</v>
      </c>
    </row>
    <row r="37810" spans="1:2">
      <c r="A37810" s="2">
        <v>41847.256249999999</v>
      </c>
      <c r="B37810" s="3">
        <v>-28.817397054036459</v>
      </c>
    </row>
    <row r="37811" spans="1:2">
      <c r="A37811" s="2">
        <v>41847.256944444445</v>
      </c>
      <c r="B37811" s="3">
        <v>-19.22664031982422</v>
      </c>
    </row>
    <row r="37812" spans="1:2">
      <c r="A37812" s="2">
        <v>41847.257638888892</v>
      </c>
      <c r="B37812" s="3">
        <v>-13.862591298421224</v>
      </c>
    </row>
    <row r="37813" spans="1:2">
      <c r="A37813" s="2">
        <v>41847.258333333331</v>
      </c>
      <c r="B37813" s="3">
        <v>-3.7602493286132814</v>
      </c>
    </row>
    <row r="37814" spans="1:2">
      <c r="A37814" s="2">
        <v>41847.259027777778</v>
      </c>
      <c r="B37814" s="3">
        <v>2.2026959737141927</v>
      </c>
    </row>
    <row r="37815" spans="1:2">
      <c r="A37815" s="2">
        <v>41847.259722222225</v>
      </c>
      <c r="B37815" s="3">
        <v>4.2430226643880209</v>
      </c>
    </row>
    <row r="37816" spans="1:2">
      <c r="A37816" s="2">
        <v>41847.260416666664</v>
      </c>
      <c r="B37816" s="3">
        <v>4.7271385192871094</v>
      </c>
    </row>
    <row r="37817" spans="1:2">
      <c r="A37817" s="2">
        <v>41847.261111111111</v>
      </c>
      <c r="B37817" s="3">
        <v>7.7206845601399738</v>
      </c>
    </row>
    <row r="37818" spans="1:2">
      <c r="A37818" s="2">
        <v>41847.261805555558</v>
      </c>
      <c r="B37818" s="3">
        <v>12.78405507405599</v>
      </c>
    </row>
    <row r="37819" spans="1:2">
      <c r="A37819" s="2">
        <v>41847.262499999997</v>
      </c>
      <c r="B37819" s="3">
        <v>12.086526997884114</v>
      </c>
    </row>
    <row r="37820" spans="1:2">
      <c r="A37820" s="2">
        <v>41847.263194444444</v>
      </c>
      <c r="B37820" s="3">
        <v>15.918179829915365</v>
      </c>
    </row>
    <row r="37821" spans="1:2">
      <c r="A37821" s="2">
        <v>41847.263888888891</v>
      </c>
      <c r="B37821" s="3">
        <v>16.107026163736979</v>
      </c>
    </row>
    <row r="37822" spans="1:2">
      <c r="A37822" s="2">
        <v>41847.26458333333</v>
      </c>
      <c r="B37822" s="3">
        <v>18.514647420247396</v>
      </c>
    </row>
    <row r="37823" spans="1:2">
      <c r="A37823" s="2">
        <v>41847.265277777777</v>
      </c>
      <c r="B37823" s="3">
        <v>12.634155782063802</v>
      </c>
    </row>
    <row r="37824" spans="1:2">
      <c r="A37824" s="2">
        <v>41847.265972222223</v>
      </c>
      <c r="B37824" s="3">
        <v>11.205003356933593</v>
      </c>
    </row>
    <row r="37825" spans="1:2">
      <c r="A37825" s="2">
        <v>41847.26666666667</v>
      </c>
      <c r="B37825" s="3">
        <v>9.1899228413899738</v>
      </c>
    </row>
    <row r="37826" spans="1:2">
      <c r="A37826" s="2">
        <v>41847.267361111109</v>
      </c>
      <c r="B37826" s="3">
        <v>7.4575866699218754</v>
      </c>
    </row>
    <row r="37827" spans="1:2">
      <c r="A37827" s="2">
        <v>41847.268055555556</v>
      </c>
      <c r="B37827" s="3">
        <v>4.5235834757486977</v>
      </c>
    </row>
    <row r="37828" spans="1:2">
      <c r="A37828" s="2">
        <v>41847.268750000003</v>
      </c>
      <c r="B37828" s="3">
        <v>6.3943954467773434</v>
      </c>
    </row>
    <row r="37829" spans="1:2">
      <c r="A37829" s="2">
        <v>41847.269444444442</v>
      </c>
      <c r="B37829" s="3">
        <v>6.5115598042805987</v>
      </c>
    </row>
    <row r="37830" spans="1:2">
      <c r="A37830" s="2">
        <v>41847.270138888889</v>
      </c>
      <c r="B37830" s="3">
        <v>5.4728314717610678</v>
      </c>
    </row>
    <row r="37831" spans="1:2">
      <c r="A37831" s="2">
        <v>41847.270833333336</v>
      </c>
      <c r="B37831" s="3">
        <v>2.4326889038085939</v>
      </c>
    </row>
    <row r="37832" spans="1:2">
      <c r="A37832" s="2">
        <v>41847.271527777775</v>
      </c>
      <c r="B37832" s="3">
        <v>-3.6464480082194011</v>
      </c>
    </row>
    <row r="37833" spans="1:2">
      <c r="A37833" s="2">
        <v>41847.272222222222</v>
      </c>
      <c r="B37833" s="3">
        <v>-3.0343526204427085</v>
      </c>
    </row>
    <row r="37834" spans="1:2">
      <c r="A37834" s="2">
        <v>41847.272916666669</v>
      </c>
      <c r="B37834" s="3">
        <v>-5.8830340067545572</v>
      </c>
    </row>
    <row r="37835" spans="1:2">
      <c r="A37835" s="2">
        <v>41847.273611111108</v>
      </c>
      <c r="B37835" s="3">
        <v>-6.1413238525390623</v>
      </c>
    </row>
    <row r="37836" spans="1:2">
      <c r="A37836" s="2">
        <v>41847.274305555555</v>
      </c>
      <c r="B37836" s="3">
        <v>-4.514353179931641</v>
      </c>
    </row>
    <row r="37837" spans="1:2">
      <c r="A37837" s="2">
        <v>41847.275000000001</v>
      </c>
      <c r="B37837" s="3">
        <v>-2.6274279276529948</v>
      </c>
    </row>
    <row r="37838" spans="1:2">
      <c r="A37838" s="2">
        <v>41847.275694444441</v>
      </c>
      <c r="B37838" s="3">
        <v>-8.9006795247395836</v>
      </c>
    </row>
    <row r="37839" spans="1:2">
      <c r="A37839" s="2">
        <v>41847.276388888888</v>
      </c>
      <c r="B37839" s="3">
        <v>-9.8171165466308601</v>
      </c>
    </row>
    <row r="37840" spans="1:2">
      <c r="A37840" s="2">
        <v>41847.277083333334</v>
      </c>
      <c r="B37840" s="3">
        <v>-14.198611958821614</v>
      </c>
    </row>
    <row r="37841" spans="1:2">
      <c r="A37841" s="2">
        <v>41847.277777777781</v>
      </c>
      <c r="B37841" s="3">
        <v>-13.205032857259114</v>
      </c>
    </row>
    <row r="37842" spans="1:2">
      <c r="A37842" s="2">
        <v>41847.27847222222</v>
      </c>
      <c r="B37842" s="3">
        <v>-14.360154724121093</v>
      </c>
    </row>
    <row r="37843" spans="1:2">
      <c r="A37843" s="2">
        <v>41847.279166666667</v>
      </c>
      <c r="B37843" s="3">
        <v>-16.561569722493491</v>
      </c>
    </row>
    <row r="37844" spans="1:2">
      <c r="A37844" s="2">
        <v>41847.279861111114</v>
      </c>
      <c r="B37844" s="3">
        <v>-18.732916259765624</v>
      </c>
    </row>
    <row r="37845" spans="1:2">
      <c r="A37845" s="2">
        <v>41847.280555555553</v>
      </c>
      <c r="B37845" s="3">
        <v>-17.159699757893879</v>
      </c>
    </row>
    <row r="37846" spans="1:2">
      <c r="A37846" s="2">
        <v>41847.28125</v>
      </c>
      <c r="B37846" s="3">
        <v>-19.227866872151694</v>
      </c>
    </row>
    <row r="37847" spans="1:2">
      <c r="A37847" s="2">
        <v>41847.281944444447</v>
      </c>
      <c r="B37847" s="3">
        <v>-20.357184346516927</v>
      </c>
    </row>
    <row r="37848" spans="1:2">
      <c r="A37848" s="2">
        <v>41847.282638888886</v>
      </c>
      <c r="B37848" s="3">
        <v>-26.326031239827476</v>
      </c>
    </row>
    <row r="37849" spans="1:2">
      <c r="A37849" s="2">
        <v>41847.283333333333</v>
      </c>
      <c r="B37849" s="3">
        <v>-33.805717213948569</v>
      </c>
    </row>
    <row r="37850" spans="1:2">
      <c r="A37850" s="2">
        <v>41847.28402777778</v>
      </c>
      <c r="B37850" s="3">
        <v>-31.032257843017579</v>
      </c>
    </row>
    <row r="37851" spans="1:2">
      <c r="A37851" s="2">
        <v>41847.284722222219</v>
      </c>
      <c r="B37851" s="3">
        <v>-27.714408111572265</v>
      </c>
    </row>
    <row r="37852" spans="1:2">
      <c r="A37852" s="2">
        <v>41847.285416666666</v>
      </c>
      <c r="B37852" s="3">
        <v>-17.633660888671876</v>
      </c>
    </row>
    <row r="37853" spans="1:2">
      <c r="A37853" s="2">
        <v>41847.286111111112</v>
      </c>
      <c r="B37853" s="3">
        <v>-4.8486991882324215</v>
      </c>
    </row>
    <row r="37854" spans="1:2">
      <c r="A37854" s="2">
        <v>41847.286805555559</v>
      </c>
      <c r="B37854" s="3">
        <v>-3.8333231608072915</v>
      </c>
    </row>
    <row r="37855" spans="1:2">
      <c r="A37855" s="2">
        <v>41847.287499999999</v>
      </c>
      <c r="B37855" s="3">
        <v>3.1041669209798175</v>
      </c>
    </row>
    <row r="37856" spans="1:2">
      <c r="A37856" s="2">
        <v>41847.288194444445</v>
      </c>
      <c r="B37856" s="3">
        <v>4.6699722290039061</v>
      </c>
    </row>
    <row r="37857" spans="1:2">
      <c r="A37857" s="2">
        <v>41847.288888888892</v>
      </c>
      <c r="B37857" s="3">
        <v>8.0275647481282544</v>
      </c>
    </row>
    <row r="37858" spans="1:2">
      <c r="A37858" s="2">
        <v>41847.289583333331</v>
      </c>
      <c r="B37858" s="3">
        <v>10.690281677246094</v>
      </c>
    </row>
    <row r="37859" spans="1:2">
      <c r="A37859" s="2">
        <v>41847.290277777778</v>
      </c>
      <c r="B37859" s="3">
        <v>14.006729125976563</v>
      </c>
    </row>
    <row r="37860" spans="1:2">
      <c r="A37860" s="2">
        <v>41847.290972222225</v>
      </c>
      <c r="B37860" s="3">
        <v>14.527839660644531</v>
      </c>
    </row>
    <row r="37861" spans="1:2">
      <c r="A37861" s="2">
        <v>41847.291666666664</v>
      </c>
      <c r="B37861" s="3">
        <v>18.475379435221353</v>
      </c>
    </row>
    <row r="37862" spans="1:2">
      <c r="A37862" s="2">
        <v>41847.292361111111</v>
      </c>
      <c r="B37862" s="3">
        <v>22.451632181803387</v>
      </c>
    </row>
    <row r="37863" spans="1:2">
      <c r="A37863" s="2">
        <v>41847.293055555558</v>
      </c>
      <c r="B37863" s="3">
        <v>19.04545389811198</v>
      </c>
    </row>
    <row r="37864" spans="1:2">
      <c r="A37864" s="2">
        <v>41847.293749999997</v>
      </c>
      <c r="B37864" s="3">
        <v>15.241036732991537</v>
      </c>
    </row>
    <row r="37865" spans="1:2">
      <c r="A37865" s="2">
        <v>41847.294444444444</v>
      </c>
      <c r="B37865" s="3">
        <v>14.828630065917968</v>
      </c>
    </row>
    <row r="37866" spans="1:2">
      <c r="A37866" s="2">
        <v>41847.295138888891</v>
      </c>
      <c r="B37866" s="3">
        <v>15.821420796712239</v>
      </c>
    </row>
    <row r="37867" spans="1:2">
      <c r="A37867" s="2">
        <v>41847.29583333333</v>
      </c>
      <c r="B37867" s="3">
        <v>18.725185139973959</v>
      </c>
    </row>
    <row r="37868" spans="1:2">
      <c r="A37868" s="2">
        <v>41847.296527777777</v>
      </c>
      <c r="B37868" s="3">
        <v>16.439544169108071</v>
      </c>
    </row>
    <row r="37869" spans="1:2">
      <c r="A37869" s="2">
        <v>41847.297222222223</v>
      </c>
      <c r="B37869" s="3">
        <v>18.266267140706379</v>
      </c>
    </row>
    <row r="37870" spans="1:2">
      <c r="A37870" s="2">
        <v>41847.29791666667</v>
      </c>
      <c r="B37870" s="3">
        <v>27.713727315266926</v>
      </c>
    </row>
    <row r="37871" spans="1:2">
      <c r="A37871" s="2">
        <v>41847.298611111109</v>
      </c>
      <c r="B37871" s="3">
        <v>30.609028879801432</v>
      </c>
    </row>
    <row r="37872" spans="1:2">
      <c r="A37872" s="2">
        <v>41847.299305555556</v>
      </c>
      <c r="B37872" s="3">
        <v>33.638333638509117</v>
      </c>
    </row>
    <row r="37873" spans="1:2">
      <c r="A37873" s="2">
        <v>41847.300000000003</v>
      </c>
      <c r="B37873" s="3">
        <v>24.896010335286459</v>
      </c>
    </row>
    <row r="37874" spans="1:2">
      <c r="A37874" s="2">
        <v>41847.300694444442</v>
      </c>
      <c r="B37874" s="3">
        <v>19.900621541341145</v>
      </c>
    </row>
    <row r="37875" spans="1:2">
      <c r="A37875" s="2">
        <v>41847.301388888889</v>
      </c>
      <c r="B37875" s="3">
        <v>12.361584726969401</v>
      </c>
    </row>
    <row r="37876" spans="1:2">
      <c r="A37876" s="2">
        <v>41847.302083333336</v>
      </c>
      <c r="B37876" s="3">
        <v>11.097106679280598</v>
      </c>
    </row>
    <row r="37877" spans="1:2">
      <c r="A37877" s="2">
        <v>41847.302777777775</v>
      </c>
      <c r="B37877" s="3">
        <v>8.3946667989095047</v>
      </c>
    </row>
    <row r="37878" spans="1:2">
      <c r="A37878" s="2">
        <v>41847.303472222222</v>
      </c>
      <c r="B37878" s="3">
        <v>3.7666946411132813</v>
      </c>
    </row>
    <row r="37879" spans="1:2">
      <c r="A37879" s="2">
        <v>41847.304166666669</v>
      </c>
      <c r="B37879" s="3">
        <v>4.7420163472493488</v>
      </c>
    </row>
    <row r="37880" spans="1:2">
      <c r="A37880" s="2">
        <v>41847.304861111108</v>
      </c>
      <c r="B37880" s="3">
        <v>-1.3638821919759114</v>
      </c>
    </row>
    <row r="37881" spans="1:2">
      <c r="A37881" s="2">
        <v>41847.305555555555</v>
      </c>
      <c r="B37881" s="3">
        <v>1.5914164225260417</v>
      </c>
    </row>
    <row r="37882" spans="1:2">
      <c r="A37882" s="2">
        <v>41847.306250000001</v>
      </c>
      <c r="B37882" s="3">
        <v>2.4506268819173176</v>
      </c>
    </row>
    <row r="37883" spans="1:2">
      <c r="A37883" s="2">
        <v>41847.306944444441</v>
      </c>
      <c r="B37883" s="3">
        <v>-1.446367899576823</v>
      </c>
    </row>
    <row r="37884" spans="1:2">
      <c r="A37884" s="2">
        <v>41847.307638888888</v>
      </c>
      <c r="B37884" s="3">
        <v>-3.0051856994628907</v>
      </c>
    </row>
    <row r="37885" spans="1:2">
      <c r="A37885" s="2">
        <v>41847.308333333334</v>
      </c>
      <c r="B37885" s="3">
        <v>-5.6463745117187498</v>
      </c>
    </row>
    <row r="37886" spans="1:2">
      <c r="A37886" s="2">
        <v>41847.309027777781</v>
      </c>
      <c r="B37886" s="3">
        <v>-7.1153546651204431</v>
      </c>
    </row>
    <row r="37887" spans="1:2">
      <c r="A37887" s="2">
        <v>41847.30972222222</v>
      </c>
      <c r="B37887" s="3">
        <v>-7.1902440388997393</v>
      </c>
    </row>
    <row r="37888" spans="1:2">
      <c r="A37888" s="2">
        <v>41847.310416666667</v>
      </c>
      <c r="B37888" s="3">
        <v>-8.5218722025553379</v>
      </c>
    </row>
    <row r="37889" spans="1:2">
      <c r="A37889" s="2">
        <v>41847.311111111114</v>
      </c>
      <c r="B37889" s="3">
        <v>-5.4363932291666668</v>
      </c>
    </row>
    <row r="37890" spans="1:2">
      <c r="A37890" s="2">
        <v>41847.311805555553</v>
      </c>
      <c r="B37890" s="3">
        <v>-10.818788146972656</v>
      </c>
    </row>
    <row r="37891" spans="1:2">
      <c r="A37891" s="2">
        <v>41847.3125</v>
      </c>
      <c r="B37891" s="3">
        <v>-14.314541880289713</v>
      </c>
    </row>
    <row r="37892" spans="1:2">
      <c r="A37892" s="2">
        <v>41847.313194444447</v>
      </c>
      <c r="B37892" s="3">
        <v>-13.498317209879557</v>
      </c>
    </row>
    <row r="37893" spans="1:2">
      <c r="A37893" s="2">
        <v>41847.313888888886</v>
      </c>
      <c r="B37893" s="3">
        <v>-17.34670130411784</v>
      </c>
    </row>
    <row r="37894" spans="1:2">
      <c r="A37894" s="2">
        <v>41847.314583333333</v>
      </c>
      <c r="B37894" s="3">
        <v>-20.362398529052733</v>
      </c>
    </row>
    <row r="37895" spans="1:2">
      <c r="A37895" s="2">
        <v>41847.31527777778</v>
      </c>
      <c r="B37895" s="3">
        <v>-23.318851470947266</v>
      </c>
    </row>
    <row r="37896" spans="1:2">
      <c r="A37896" s="2">
        <v>41847.315972222219</v>
      </c>
      <c r="B37896" s="3">
        <v>-24.382106526692709</v>
      </c>
    </row>
    <row r="37897" spans="1:2">
      <c r="A37897" s="2">
        <v>41847.316666666666</v>
      </c>
      <c r="B37897" s="3">
        <v>-20.369610850016276</v>
      </c>
    </row>
    <row r="37898" spans="1:2">
      <c r="A37898" s="2">
        <v>41847.317361111112</v>
      </c>
      <c r="B37898" s="3">
        <v>-19.736032613118489</v>
      </c>
    </row>
    <row r="37899" spans="1:2">
      <c r="A37899" s="2">
        <v>41847.318055555559</v>
      </c>
      <c r="B37899" s="3">
        <v>-18.464769744873045</v>
      </c>
    </row>
    <row r="37900" spans="1:2">
      <c r="A37900" s="2">
        <v>41847.318749999999</v>
      </c>
      <c r="B37900" s="3">
        <v>-24.072833760579428</v>
      </c>
    </row>
    <row r="37901" spans="1:2">
      <c r="A37901" s="2">
        <v>41847.319444444445</v>
      </c>
      <c r="B37901" s="3">
        <v>-22.780517578125</v>
      </c>
    </row>
    <row r="37902" spans="1:2">
      <c r="A37902" s="2">
        <v>41847.320138888892</v>
      </c>
      <c r="B37902" s="3">
        <v>-18.252689615885416</v>
      </c>
    </row>
    <row r="37903" spans="1:2">
      <c r="A37903" s="2">
        <v>41847.320833333331</v>
      </c>
      <c r="B37903" s="3">
        <v>-20.032852427164713</v>
      </c>
    </row>
    <row r="37904" spans="1:2">
      <c r="A37904" s="2">
        <v>41847.321527777778</v>
      </c>
      <c r="B37904" s="3">
        <v>-24.166659800211587</v>
      </c>
    </row>
    <row r="37905" spans="1:2">
      <c r="A37905" s="2">
        <v>41847.322222222225</v>
      </c>
      <c r="B37905" s="3">
        <v>-23.225475565592447</v>
      </c>
    </row>
    <row r="37906" spans="1:2">
      <c r="A37906" s="2">
        <v>41847.322916666664</v>
      </c>
      <c r="B37906" s="3">
        <v>-17.912772115071615</v>
      </c>
    </row>
    <row r="37907" spans="1:2">
      <c r="A37907" s="2">
        <v>41847.323611111111</v>
      </c>
      <c r="B37907" s="3">
        <v>-18.335780588785806</v>
      </c>
    </row>
    <row r="37908" spans="1:2">
      <c r="A37908" s="2">
        <v>41847.324305555558</v>
      </c>
      <c r="B37908" s="3">
        <v>-15.051097615559895</v>
      </c>
    </row>
    <row r="37909" spans="1:2">
      <c r="A37909" s="2">
        <v>41847.324999999997</v>
      </c>
      <c r="B37909" s="3">
        <v>-9.1240402221679684</v>
      </c>
    </row>
    <row r="37910" spans="1:2">
      <c r="A37910" s="2">
        <v>41847.325694444444</v>
      </c>
      <c r="B37910" s="3">
        <v>-9.1644098917643237</v>
      </c>
    </row>
    <row r="37911" spans="1:2">
      <c r="A37911" s="2">
        <v>41847.326388888891</v>
      </c>
      <c r="B37911" s="3">
        <v>-11.964157104492188</v>
      </c>
    </row>
    <row r="37912" spans="1:2">
      <c r="A37912" s="2">
        <v>41847.32708333333</v>
      </c>
      <c r="B37912" s="3">
        <v>-17.014069366455079</v>
      </c>
    </row>
    <row r="37913" spans="1:2">
      <c r="A37913" s="2">
        <v>41847.327777777777</v>
      </c>
      <c r="B37913" s="3">
        <v>-18.354334513346355</v>
      </c>
    </row>
    <row r="37914" spans="1:2">
      <c r="A37914" s="2">
        <v>41847.328472222223</v>
      </c>
      <c r="B37914" s="3">
        <v>-19.556991068522134</v>
      </c>
    </row>
    <row r="37915" spans="1:2">
      <c r="A37915" s="2">
        <v>41847.32916666667</v>
      </c>
      <c r="B37915" s="3">
        <v>-26.712033589680988</v>
      </c>
    </row>
    <row r="37916" spans="1:2">
      <c r="A37916" s="2">
        <v>41847.329861111109</v>
      </c>
      <c r="B37916" s="3">
        <v>-31.422349802652995</v>
      </c>
    </row>
    <row r="37917" spans="1:2">
      <c r="A37917" s="2">
        <v>41847.330555555556</v>
      </c>
      <c r="B37917" s="3">
        <v>-36.836342112223306</v>
      </c>
    </row>
    <row r="37918" spans="1:2">
      <c r="A37918" s="2">
        <v>41847.331250000003</v>
      </c>
      <c r="B37918" s="3">
        <v>-34.708446248372397</v>
      </c>
    </row>
    <row r="37919" spans="1:2">
      <c r="A37919" s="2">
        <v>41847.331944444442</v>
      </c>
      <c r="B37919" s="3">
        <v>-26.403043874104817</v>
      </c>
    </row>
    <row r="37920" spans="1:2">
      <c r="A37920" s="2">
        <v>41847.332638888889</v>
      </c>
      <c r="B37920" s="3">
        <v>-15.736579132080077</v>
      </c>
    </row>
    <row r="37921" spans="1:2">
      <c r="A37921" s="2">
        <v>41847.333333333336</v>
      </c>
      <c r="B37921" s="3">
        <v>-9.8745056152343746</v>
      </c>
    </row>
    <row r="37922" spans="1:2">
      <c r="A37922" s="2">
        <v>41847.334027777775</v>
      </c>
      <c r="B37922" s="3">
        <v>-4.1092041015624998</v>
      </c>
    </row>
    <row r="37923" spans="1:2">
      <c r="A37923" s="2">
        <v>41847.334722222222</v>
      </c>
      <c r="B37923" s="3">
        <v>-0.18234608968098959</v>
      </c>
    </row>
    <row r="37924" spans="1:2">
      <c r="A37924" s="2">
        <v>41847.335416666669</v>
      </c>
      <c r="B37924" s="3">
        <v>-3.197479248046875E-2</v>
      </c>
    </row>
    <row r="37925" spans="1:2">
      <c r="A37925" s="2">
        <v>41847.336111111108</v>
      </c>
      <c r="B37925" s="3">
        <v>1.9022448221842447</v>
      </c>
    </row>
    <row r="37926" spans="1:2">
      <c r="A37926" s="2">
        <v>41847.336805555555</v>
      </c>
      <c r="B37926" s="3">
        <v>-0.29883880615234376</v>
      </c>
    </row>
    <row r="37927" spans="1:2">
      <c r="A37927" s="2">
        <v>41847.337500000001</v>
      </c>
      <c r="B37927" s="3">
        <v>-3.199193572998047</v>
      </c>
    </row>
    <row r="37928" spans="1:2">
      <c r="A37928" s="2">
        <v>41847.338194444441</v>
      </c>
      <c r="B37928" s="3">
        <v>-12.027452087402343</v>
      </c>
    </row>
    <row r="37929" spans="1:2">
      <c r="A37929" s="2">
        <v>41847.338888888888</v>
      </c>
      <c r="B37929" s="3">
        <v>-19.451699829101564</v>
      </c>
    </row>
    <row r="37930" spans="1:2">
      <c r="A37930" s="2">
        <v>41847.339583333334</v>
      </c>
      <c r="B37930" s="3">
        <v>-17.108886210123696</v>
      </c>
    </row>
    <row r="37931" spans="1:2">
      <c r="A37931" s="2">
        <v>41847.340277777781</v>
      </c>
      <c r="B37931" s="3">
        <v>-26.624074045817057</v>
      </c>
    </row>
    <row r="37932" spans="1:2">
      <c r="A37932" s="2">
        <v>41847.34097222222</v>
      </c>
      <c r="B37932" s="3">
        <v>-30.820531717936198</v>
      </c>
    </row>
    <row r="37933" spans="1:2">
      <c r="A37933" s="2">
        <v>41847.341666666667</v>
      </c>
      <c r="B37933" s="3">
        <v>-33.739817047119139</v>
      </c>
    </row>
    <row r="37934" spans="1:2">
      <c r="A37934" s="2">
        <v>41847.342361111114</v>
      </c>
      <c r="B37934" s="3">
        <v>-31.305043029785157</v>
      </c>
    </row>
    <row r="37935" spans="1:2">
      <c r="A37935" s="2">
        <v>41847.343055555553</v>
      </c>
      <c r="B37935" s="3">
        <v>-26.789806874593101</v>
      </c>
    </row>
    <row r="37936" spans="1:2">
      <c r="A37936" s="2">
        <v>41847.34375</v>
      </c>
      <c r="B37936" s="3">
        <v>-25.038029225667319</v>
      </c>
    </row>
    <row r="37937" spans="1:2">
      <c r="A37937" s="2">
        <v>41847.344444444447</v>
      </c>
      <c r="B37937" s="3">
        <v>-27.284359232584634</v>
      </c>
    </row>
    <row r="37938" spans="1:2">
      <c r="A37938" s="2">
        <v>41847.345138888886</v>
      </c>
      <c r="B37938" s="3">
        <v>-30.786321512858073</v>
      </c>
    </row>
    <row r="37939" spans="1:2">
      <c r="A37939" s="2">
        <v>41847.345833333333</v>
      </c>
      <c r="B37939" s="3">
        <v>-31.160170491536459</v>
      </c>
    </row>
    <row r="37940" spans="1:2">
      <c r="A37940" s="2">
        <v>41847.34652777778</v>
      </c>
      <c r="B37940" s="3">
        <v>-24.857219187418618</v>
      </c>
    </row>
    <row r="37941" spans="1:2">
      <c r="A37941" s="2">
        <v>41847.347222222219</v>
      </c>
      <c r="B37941" s="3">
        <v>-17.880192057291666</v>
      </c>
    </row>
    <row r="37942" spans="1:2">
      <c r="A37942" s="2">
        <v>41847.347916666666</v>
      </c>
      <c r="B37942" s="3">
        <v>-15.350276947021484</v>
      </c>
    </row>
    <row r="37943" spans="1:2">
      <c r="A37943" s="2">
        <v>41847.348611111112</v>
      </c>
      <c r="B37943" s="3">
        <v>-7.8478192647298179</v>
      </c>
    </row>
    <row r="37944" spans="1:2">
      <c r="A37944" s="2">
        <v>41847.349305555559</v>
      </c>
      <c r="B37944" s="3">
        <v>3.1385103861490884</v>
      </c>
    </row>
    <row r="37945" spans="1:2">
      <c r="A37945" s="2">
        <v>41847.35</v>
      </c>
      <c r="B37945" s="3">
        <v>8.6625574747721359</v>
      </c>
    </row>
    <row r="37946" spans="1:2">
      <c r="A37946" s="2">
        <v>41847.350694444445</v>
      </c>
      <c r="B37946" s="3">
        <v>12.876178741455078</v>
      </c>
    </row>
    <row r="37947" spans="1:2">
      <c r="A37947" s="2">
        <v>41847.351388888892</v>
      </c>
      <c r="B37947" s="3">
        <v>18.760837046305337</v>
      </c>
    </row>
    <row r="37948" spans="1:2">
      <c r="A37948" s="2">
        <v>41847.352083333331</v>
      </c>
      <c r="B37948" s="3">
        <v>21.176088714599608</v>
      </c>
    </row>
    <row r="37949" spans="1:2">
      <c r="A37949" s="2">
        <v>41847.352777777778</v>
      </c>
      <c r="B37949" s="3">
        <v>30.508337402343749</v>
      </c>
    </row>
    <row r="37950" spans="1:2">
      <c r="A37950" s="2">
        <v>41847.353472222225</v>
      </c>
      <c r="B37950" s="3">
        <v>30.155279286702473</v>
      </c>
    </row>
    <row r="37951" spans="1:2">
      <c r="A37951" s="2">
        <v>41847.354166666664</v>
      </c>
      <c r="B37951" s="3">
        <v>31.275975799560548</v>
      </c>
    </row>
    <row r="37952" spans="1:2">
      <c r="A37952" s="2">
        <v>41847.354861111111</v>
      </c>
      <c r="B37952" s="3">
        <v>29.27931442260742</v>
      </c>
    </row>
    <row r="37953" spans="1:2">
      <c r="A37953" s="2">
        <v>41847.355555555558</v>
      </c>
      <c r="B37953" s="3">
        <v>24.354823811848959</v>
      </c>
    </row>
    <row r="37954" spans="1:2">
      <c r="A37954" s="2">
        <v>41847.356249999997</v>
      </c>
      <c r="B37954" s="3">
        <v>19.764361317952474</v>
      </c>
    </row>
    <row r="37955" spans="1:2">
      <c r="A37955" s="2">
        <v>41847.356944444444</v>
      </c>
      <c r="B37955" s="3">
        <v>23.47387669881185</v>
      </c>
    </row>
    <row r="37956" spans="1:2">
      <c r="A37956" s="2">
        <v>41847.357638888891</v>
      </c>
      <c r="B37956" s="3">
        <v>28.484716796874999</v>
      </c>
    </row>
    <row r="37957" spans="1:2">
      <c r="A37957" s="2">
        <v>41847.35833333333</v>
      </c>
      <c r="B37957" s="3">
        <v>22.738716125488281</v>
      </c>
    </row>
    <row r="37958" spans="1:2">
      <c r="A37958" s="2">
        <v>41847.359027777777</v>
      </c>
      <c r="B37958" s="3">
        <v>16.024512481689452</v>
      </c>
    </row>
    <row r="37959" spans="1:2">
      <c r="A37959" s="2">
        <v>41847.359722222223</v>
      </c>
      <c r="B37959" s="3">
        <v>12.788256327311197</v>
      </c>
    </row>
    <row r="37960" spans="1:2">
      <c r="A37960" s="2">
        <v>41847.36041666667</v>
      </c>
      <c r="B37960" s="3">
        <v>12.780915578206381</v>
      </c>
    </row>
    <row r="37961" spans="1:2">
      <c r="A37961" s="2">
        <v>41847.361111111109</v>
      </c>
      <c r="B37961" s="3">
        <v>15.710146077473958</v>
      </c>
    </row>
    <row r="37962" spans="1:2">
      <c r="A37962" s="2">
        <v>41847.361805555556</v>
      </c>
      <c r="B37962" s="3">
        <v>13.570262400309245</v>
      </c>
    </row>
    <row r="37963" spans="1:2">
      <c r="A37963" s="2">
        <v>41847.362500000003</v>
      </c>
      <c r="B37963" s="3">
        <v>12.353977711995443</v>
      </c>
    </row>
    <row r="37964" spans="1:2">
      <c r="A37964" s="2">
        <v>41847.363194444442</v>
      </c>
      <c r="B37964" s="3">
        <v>11.824239095052084</v>
      </c>
    </row>
    <row r="37965" spans="1:2">
      <c r="A37965" s="2">
        <v>41847.363888888889</v>
      </c>
      <c r="B37965" s="3">
        <v>11.197279103597005</v>
      </c>
    </row>
    <row r="37966" spans="1:2">
      <c r="A37966" s="2">
        <v>41847.364583333336</v>
      </c>
      <c r="B37966" s="3">
        <v>15.846001815795898</v>
      </c>
    </row>
    <row r="37967" spans="1:2">
      <c r="A37967" s="2">
        <v>41847.365277777775</v>
      </c>
      <c r="B37967" s="3">
        <v>13.592365900675455</v>
      </c>
    </row>
    <row r="37968" spans="1:2">
      <c r="A37968" s="2">
        <v>41847.365972222222</v>
      </c>
      <c r="B37968" s="3">
        <v>10.488569513956707</v>
      </c>
    </row>
    <row r="37969" spans="1:2">
      <c r="A37969" s="2">
        <v>41847.366666666669</v>
      </c>
      <c r="B37969" s="3">
        <v>7.3129294077555338</v>
      </c>
    </row>
    <row r="37970" spans="1:2">
      <c r="A37970" s="2">
        <v>41847.367361111108</v>
      </c>
      <c r="B37970" s="3">
        <v>4.0775226593017582</v>
      </c>
    </row>
    <row r="37971" spans="1:2">
      <c r="A37971" s="2">
        <v>41847.368055555555</v>
      </c>
      <c r="B37971" s="3">
        <v>-3.3959084828694661</v>
      </c>
    </row>
    <row r="37972" spans="1:2">
      <c r="A37972" s="2">
        <v>41847.368750000001</v>
      </c>
      <c r="B37972" s="3">
        <v>-6.16237424214681</v>
      </c>
    </row>
    <row r="37973" spans="1:2">
      <c r="A37973" s="2">
        <v>41847.369444444441</v>
      </c>
      <c r="B37973" s="3">
        <v>-9.5215699513753247</v>
      </c>
    </row>
    <row r="37974" spans="1:2">
      <c r="A37974" s="2">
        <v>41847.370138888888</v>
      </c>
      <c r="B37974" s="3">
        <v>-13.999474207560221</v>
      </c>
    </row>
    <row r="37975" spans="1:2">
      <c r="A37975" s="2">
        <v>41847.370833333334</v>
      </c>
      <c r="B37975" s="3">
        <v>-20.034531784057616</v>
      </c>
    </row>
    <row r="37976" spans="1:2">
      <c r="A37976" s="2">
        <v>41847.371527777781</v>
      </c>
      <c r="B37976" s="3">
        <v>-25.608655420939126</v>
      </c>
    </row>
    <row r="37977" spans="1:2">
      <c r="A37977" s="2">
        <v>41847.37222222222</v>
      </c>
      <c r="B37977" s="3">
        <v>-35.416765975952146</v>
      </c>
    </row>
    <row r="37978" spans="1:2">
      <c r="A37978" s="2">
        <v>41847.372916666667</v>
      </c>
      <c r="B37978" s="3">
        <v>-39.433162943522134</v>
      </c>
    </row>
    <row r="37979" spans="1:2">
      <c r="A37979" s="2">
        <v>41847.373611111114</v>
      </c>
      <c r="B37979" s="3">
        <v>-33.579045359293623</v>
      </c>
    </row>
    <row r="37980" spans="1:2">
      <c r="A37980" s="2">
        <v>41847.374305555553</v>
      </c>
      <c r="B37980" s="3">
        <v>-37.281982421875</v>
      </c>
    </row>
    <row r="37981" spans="1:2">
      <c r="A37981" s="2">
        <v>41847.375</v>
      </c>
      <c r="B37981" s="3">
        <v>-33.979849497477211</v>
      </c>
    </row>
    <row r="37982" spans="1:2">
      <c r="A37982" s="2">
        <v>41847.375694444447</v>
      </c>
      <c r="B37982" s="3">
        <v>-28.616479365030923</v>
      </c>
    </row>
    <row r="37983" spans="1:2">
      <c r="A37983" s="2">
        <v>41847.376388888886</v>
      </c>
      <c r="B37983" s="3">
        <v>-26.524808502197267</v>
      </c>
    </row>
    <row r="37984" spans="1:2">
      <c r="A37984" s="2">
        <v>41847.377083333333</v>
      </c>
      <c r="B37984" s="3">
        <v>-22.289248784383137</v>
      </c>
    </row>
    <row r="37985" spans="1:2">
      <c r="A37985" s="2">
        <v>41847.37777777778</v>
      </c>
      <c r="B37985" s="3">
        <v>-11.471351242065429</v>
      </c>
    </row>
    <row r="37986" spans="1:2">
      <c r="A37986" s="2">
        <v>41847.378472222219</v>
      </c>
      <c r="B37986" s="3">
        <v>-8.7691323598225903</v>
      </c>
    </row>
    <row r="37987" spans="1:2">
      <c r="A37987" s="2">
        <v>41847.379166666666</v>
      </c>
      <c r="B37987" s="3">
        <v>-3.1266757965087892</v>
      </c>
    </row>
    <row r="37988" spans="1:2">
      <c r="A37988" s="2">
        <v>41847.379861111112</v>
      </c>
      <c r="B37988" s="3">
        <v>17.578114446004232</v>
      </c>
    </row>
    <row r="37989" spans="1:2">
      <c r="A37989" s="2">
        <v>41847.380555555559</v>
      </c>
      <c r="B37989" s="3">
        <v>30.236601003011067</v>
      </c>
    </row>
    <row r="37990" spans="1:2">
      <c r="A37990" s="2">
        <v>41847.381249999999</v>
      </c>
      <c r="B37990" s="3">
        <v>40.240253702799478</v>
      </c>
    </row>
    <row r="37991" spans="1:2">
      <c r="A37991" s="2">
        <v>41847.381944444445</v>
      </c>
      <c r="B37991" s="3">
        <v>30.865793355305989</v>
      </c>
    </row>
    <row r="37992" spans="1:2">
      <c r="A37992" s="2">
        <v>41847.382638888892</v>
      </c>
      <c r="B37992" s="3">
        <v>37.03471196492513</v>
      </c>
    </row>
    <row r="37993" spans="1:2">
      <c r="A37993" s="2">
        <v>41847.383333333331</v>
      </c>
      <c r="B37993" s="3">
        <v>37.106228510538735</v>
      </c>
    </row>
    <row r="37994" spans="1:2">
      <c r="A37994" s="2">
        <v>41847.384027777778</v>
      </c>
      <c r="B37994" s="3">
        <v>16.783196894327798</v>
      </c>
    </row>
    <row r="37995" spans="1:2">
      <c r="A37995" s="2">
        <v>41847.384722222225</v>
      </c>
      <c r="B37995" s="3">
        <v>16.208441543579102</v>
      </c>
    </row>
    <row r="37996" spans="1:2">
      <c r="A37996" s="2">
        <v>41847.385416666664</v>
      </c>
      <c r="B37996" s="3">
        <v>13.627190272013346</v>
      </c>
    </row>
    <row r="37997" spans="1:2">
      <c r="A37997" s="2">
        <v>41847.386111111111</v>
      </c>
      <c r="B37997" s="3">
        <v>11.287387975056966</v>
      </c>
    </row>
    <row r="37998" spans="1:2">
      <c r="A37998" s="2">
        <v>41847.386805555558</v>
      </c>
      <c r="B37998" s="3">
        <v>9.4851093292236328</v>
      </c>
    </row>
    <row r="37999" spans="1:2">
      <c r="A37999" s="2">
        <v>41847.387499999997</v>
      </c>
      <c r="B37999" s="3">
        <v>11.279486465454102</v>
      </c>
    </row>
    <row r="38000" spans="1:2">
      <c r="A38000" s="2">
        <v>41847.388194444444</v>
      </c>
      <c r="B38000" s="3">
        <v>7.0435087839762369</v>
      </c>
    </row>
    <row r="38001" spans="1:2">
      <c r="A38001" s="2">
        <v>41847.388888888891</v>
      </c>
      <c r="B38001" s="3">
        <v>5.5922122955322262</v>
      </c>
    </row>
    <row r="38002" spans="1:2">
      <c r="A38002" s="2">
        <v>41847.38958333333</v>
      </c>
      <c r="B38002" s="3">
        <v>0.62517916361490888</v>
      </c>
    </row>
    <row r="38003" spans="1:2">
      <c r="A38003" s="2">
        <v>41847.390277777777</v>
      </c>
      <c r="B38003" s="3">
        <v>2.2893413543701171</v>
      </c>
    </row>
    <row r="38004" spans="1:2">
      <c r="A38004" s="2">
        <v>41847.390972222223</v>
      </c>
      <c r="B38004" s="3">
        <v>-0.4189050038655599</v>
      </c>
    </row>
    <row r="38005" spans="1:2">
      <c r="A38005" s="2">
        <v>41847.39166666667</v>
      </c>
      <c r="B38005" s="3">
        <v>0.95844739278157554</v>
      </c>
    </row>
    <row r="38006" spans="1:2">
      <c r="A38006" s="2">
        <v>41847.392361111109</v>
      </c>
      <c r="B38006" s="3">
        <v>0.24858309427897135</v>
      </c>
    </row>
    <row r="38007" spans="1:2">
      <c r="A38007" s="2">
        <v>41847.393055555556</v>
      </c>
      <c r="B38007" s="3">
        <v>-2.2500387827555337</v>
      </c>
    </row>
    <row r="38008" spans="1:2">
      <c r="A38008" s="2">
        <v>41847.393750000003</v>
      </c>
      <c r="B38008" s="3">
        <v>-0.26616376241048179</v>
      </c>
    </row>
    <row r="38009" spans="1:2">
      <c r="A38009" s="2">
        <v>41847.394444444442</v>
      </c>
      <c r="B38009" s="3">
        <v>-2.0357720692952475</v>
      </c>
    </row>
    <row r="38010" spans="1:2">
      <c r="A38010" s="2">
        <v>41847.395138888889</v>
      </c>
      <c r="B38010" s="3">
        <v>-5.4113918304443356</v>
      </c>
    </row>
    <row r="38011" spans="1:2">
      <c r="A38011" s="2">
        <v>41847.395833333336</v>
      </c>
      <c r="B38011" s="3">
        <v>-7.7471388498942053</v>
      </c>
    </row>
    <row r="38012" spans="1:2">
      <c r="A38012" s="2">
        <v>41847.396527777775</v>
      </c>
      <c r="B38012" s="3">
        <v>-7.129008611043294</v>
      </c>
    </row>
    <row r="38013" spans="1:2">
      <c r="A38013" s="2">
        <v>41847.397222222222</v>
      </c>
      <c r="B38013" s="3">
        <v>-8.230580774943034</v>
      </c>
    </row>
    <row r="38014" spans="1:2">
      <c r="A38014" s="2">
        <v>41847.397916666669</v>
      </c>
      <c r="B38014" s="3">
        <v>-13.150701014200846</v>
      </c>
    </row>
    <row r="38015" spans="1:2">
      <c r="A38015" s="2">
        <v>41847.398611111108</v>
      </c>
      <c r="B38015" s="3">
        <v>-11.683362452189128</v>
      </c>
    </row>
    <row r="38016" spans="1:2">
      <c r="A38016" s="2">
        <v>41847.399305555555</v>
      </c>
      <c r="B38016" s="3">
        <v>-7.820668411254883</v>
      </c>
    </row>
    <row r="38017" spans="1:2">
      <c r="A38017" s="2">
        <v>41847.4</v>
      </c>
      <c r="B38017" s="3">
        <v>-9.0945374806721997</v>
      </c>
    </row>
    <row r="38018" spans="1:2">
      <c r="A38018" s="2">
        <v>41847.400694444441</v>
      </c>
      <c r="B38018" s="3">
        <v>-16.068605422973633</v>
      </c>
    </row>
    <row r="38019" spans="1:2">
      <c r="A38019" s="2">
        <v>41847.401388888888</v>
      </c>
      <c r="B38019" s="3">
        <v>-22.056652959187826</v>
      </c>
    </row>
    <row r="38020" spans="1:2">
      <c r="A38020" s="2">
        <v>41847.402083333334</v>
      </c>
      <c r="B38020" s="3">
        <v>-20.499600092569988</v>
      </c>
    </row>
    <row r="38021" spans="1:2">
      <c r="A38021" s="2">
        <v>41847.402777777781</v>
      </c>
      <c r="B38021" s="3">
        <v>-19.349951299031577</v>
      </c>
    </row>
    <row r="38022" spans="1:2">
      <c r="A38022" s="2">
        <v>41847.40347222222</v>
      </c>
      <c r="B38022" s="3">
        <v>-22.228077697753907</v>
      </c>
    </row>
    <row r="38023" spans="1:2">
      <c r="A38023" s="2">
        <v>41847.404166666667</v>
      </c>
      <c r="B38023" s="3">
        <v>-23.438526153564453</v>
      </c>
    </row>
    <row r="38024" spans="1:2">
      <c r="A38024" s="2">
        <v>41847.404861111114</v>
      </c>
      <c r="B38024" s="3">
        <v>-23.872642262776694</v>
      </c>
    </row>
    <row r="38025" spans="1:2">
      <c r="A38025" s="2">
        <v>41847.405555555553</v>
      </c>
      <c r="B38025" s="3">
        <v>-22.114480463663735</v>
      </c>
    </row>
    <row r="38026" spans="1:2">
      <c r="A38026" s="2">
        <v>41847.40625</v>
      </c>
      <c r="B38026" s="3">
        <v>-20.199465560913087</v>
      </c>
    </row>
    <row r="38027" spans="1:2">
      <c r="A38027" s="2">
        <v>41847.406944444447</v>
      </c>
      <c r="B38027" s="3">
        <v>-23.413390604654946</v>
      </c>
    </row>
    <row r="38028" spans="1:2">
      <c r="A38028" s="2">
        <v>41847.407638888886</v>
      </c>
      <c r="B38028" s="3">
        <v>-22.061241022745769</v>
      </c>
    </row>
    <row r="38029" spans="1:2">
      <c r="A38029" s="2">
        <v>41847.408333333333</v>
      </c>
      <c r="B38029" s="3">
        <v>-24.270042546590169</v>
      </c>
    </row>
    <row r="38030" spans="1:2">
      <c r="A38030" s="2">
        <v>41847.40902777778</v>
      </c>
      <c r="B38030" s="3">
        <v>-23.718328984578452</v>
      </c>
    </row>
    <row r="38031" spans="1:2">
      <c r="A38031" s="2">
        <v>41847.409722222219</v>
      </c>
      <c r="B38031" s="3">
        <v>-11.453655624389649</v>
      </c>
    </row>
    <row r="38032" spans="1:2">
      <c r="A38032" s="2">
        <v>41847.410416666666</v>
      </c>
      <c r="B38032" s="3">
        <v>-10.025675837198893</v>
      </c>
    </row>
    <row r="38033" spans="1:2">
      <c r="A38033" s="2">
        <v>41847.411111111112</v>
      </c>
      <c r="B38033" s="3">
        <v>-5.233937199910482</v>
      </c>
    </row>
    <row r="38034" spans="1:2">
      <c r="A38034" s="2">
        <v>41847.411805555559</v>
      </c>
      <c r="B38034" s="3">
        <v>-4.0888057708740231</v>
      </c>
    </row>
    <row r="38035" spans="1:2">
      <c r="A38035" s="2">
        <v>41847.412499999999</v>
      </c>
      <c r="B38035" s="3">
        <v>-6.7697121938069662</v>
      </c>
    </row>
    <row r="38036" spans="1:2">
      <c r="A38036" s="2">
        <v>41847.413194444445</v>
      </c>
      <c r="B38036" s="3">
        <v>-2.5185009002685548</v>
      </c>
    </row>
    <row r="38037" spans="1:2">
      <c r="A38037" s="2">
        <v>41847.413888888892</v>
      </c>
      <c r="B38037" s="3">
        <v>-1.2541179656982422</v>
      </c>
    </row>
    <row r="38038" spans="1:2">
      <c r="A38038" s="2">
        <v>41847.414583333331</v>
      </c>
      <c r="B38038" s="3">
        <v>6.1338202158610029</v>
      </c>
    </row>
    <row r="38039" spans="1:2">
      <c r="A38039" s="2">
        <v>41847.415277777778</v>
      </c>
      <c r="B38039" s="3">
        <v>13.653267542521158</v>
      </c>
    </row>
    <row r="38040" spans="1:2">
      <c r="A38040" s="2">
        <v>41847.415972222225</v>
      </c>
      <c r="B38040" s="3">
        <v>19.200344975789388</v>
      </c>
    </row>
    <row r="38041" spans="1:2">
      <c r="A38041" s="2">
        <v>41847.416666666664</v>
      </c>
      <c r="B38041" s="3">
        <v>15.701885096232097</v>
      </c>
    </row>
    <row r="38042" spans="1:2">
      <c r="A38042" s="2">
        <v>41847.417361111111</v>
      </c>
      <c r="B38042" s="3">
        <v>8.2464018503824867</v>
      </c>
    </row>
    <row r="38043" spans="1:2">
      <c r="A38043" s="2">
        <v>41847.418055555558</v>
      </c>
      <c r="B38043" s="3">
        <v>4.6008823394775389</v>
      </c>
    </row>
    <row r="38044" spans="1:2">
      <c r="A38044" s="2">
        <v>41847.418749999997</v>
      </c>
      <c r="B38044" s="3">
        <v>13.467800013224284</v>
      </c>
    </row>
    <row r="38045" spans="1:2">
      <c r="A38045" s="2">
        <v>41847.419444444444</v>
      </c>
      <c r="B38045" s="3">
        <v>17.39576047261556</v>
      </c>
    </row>
    <row r="38046" spans="1:2">
      <c r="A38046" s="2">
        <v>41847.420138888891</v>
      </c>
      <c r="B38046" s="3">
        <v>17.693300247192383</v>
      </c>
    </row>
    <row r="38047" spans="1:2">
      <c r="A38047" s="2">
        <v>41847.42083333333</v>
      </c>
      <c r="B38047" s="3">
        <v>15.236879094441731</v>
      </c>
    </row>
    <row r="38048" spans="1:2">
      <c r="A38048" s="2">
        <v>41847.421527777777</v>
      </c>
      <c r="B38048" s="3">
        <v>15.938012313842773</v>
      </c>
    </row>
    <row r="38049" spans="1:2">
      <c r="A38049" s="2">
        <v>41847.422222222223</v>
      </c>
      <c r="B38049" s="3">
        <v>24.695750554402668</v>
      </c>
    </row>
    <row r="38050" spans="1:2">
      <c r="A38050" s="2">
        <v>41847.42291666667</v>
      </c>
      <c r="B38050" s="3">
        <v>31.766087086995444</v>
      </c>
    </row>
    <row r="38051" spans="1:2">
      <c r="A38051" s="2">
        <v>41847.423611111109</v>
      </c>
      <c r="B38051" s="3">
        <v>35.153843180338541</v>
      </c>
    </row>
    <row r="38052" spans="1:2">
      <c r="A38052" s="2">
        <v>41847.424305555556</v>
      </c>
      <c r="B38052" s="3">
        <v>28.729045867919922</v>
      </c>
    </row>
    <row r="38053" spans="1:2">
      <c r="A38053" s="2">
        <v>41847.425000000003</v>
      </c>
      <c r="B38053" s="3">
        <v>20.183390172322593</v>
      </c>
    </row>
    <row r="38054" spans="1:2">
      <c r="A38054" s="2">
        <v>41847.425694444442</v>
      </c>
      <c r="B38054" s="3">
        <v>24.937119674682616</v>
      </c>
    </row>
    <row r="38055" spans="1:2">
      <c r="A38055" s="2">
        <v>41847.426388888889</v>
      </c>
      <c r="B38055" s="3">
        <v>20.543745549519858</v>
      </c>
    </row>
    <row r="38056" spans="1:2">
      <c r="A38056" s="2">
        <v>41847.427083333336</v>
      </c>
      <c r="B38056" s="3">
        <v>6.5042555491129557</v>
      </c>
    </row>
    <row r="38057" spans="1:2">
      <c r="A38057" s="2">
        <v>41847.427777777775</v>
      </c>
      <c r="B38057" s="3">
        <v>2.7204708099365233</v>
      </c>
    </row>
    <row r="38058" spans="1:2">
      <c r="A38058" s="2">
        <v>41847.428472222222</v>
      </c>
      <c r="B38058" s="3">
        <v>-2.1281187693277994</v>
      </c>
    </row>
    <row r="38059" spans="1:2">
      <c r="A38059" s="2">
        <v>41847.429166666669</v>
      </c>
      <c r="B38059" s="3">
        <v>4.5143662770589197</v>
      </c>
    </row>
    <row r="38060" spans="1:2">
      <c r="A38060" s="2">
        <v>41847.429861111108</v>
      </c>
      <c r="B38060" s="3">
        <v>4.9714420318603514</v>
      </c>
    </row>
    <row r="38061" spans="1:2">
      <c r="A38061" s="2">
        <v>41847.430555555555</v>
      </c>
      <c r="B38061" s="3">
        <v>6.03385378519694</v>
      </c>
    </row>
    <row r="38062" spans="1:2">
      <c r="A38062" s="2">
        <v>41847.431250000001</v>
      </c>
      <c r="B38062" s="3">
        <v>1.7259413401285808</v>
      </c>
    </row>
    <row r="38063" spans="1:2">
      <c r="A38063" s="2">
        <v>41847.431944444441</v>
      </c>
      <c r="B38063" s="3">
        <v>-0.24703076680501301</v>
      </c>
    </row>
    <row r="38064" spans="1:2">
      <c r="A38064" s="2">
        <v>41847.432638888888</v>
      </c>
      <c r="B38064" s="3">
        <v>-0.97744687398274743</v>
      </c>
    </row>
    <row r="38065" spans="1:2">
      <c r="A38065" s="2">
        <v>41847.433333333334</v>
      </c>
      <c r="B38065" s="3">
        <v>-0.71364250183105471</v>
      </c>
    </row>
    <row r="38066" spans="1:2">
      <c r="A38066" s="2">
        <v>41847.434027777781</v>
      </c>
      <c r="B38066" s="3">
        <v>1.033922831217448E-2</v>
      </c>
    </row>
    <row r="38067" spans="1:2">
      <c r="A38067" s="2">
        <v>41847.43472222222</v>
      </c>
      <c r="B38067" s="3">
        <v>0.74799283345540368</v>
      </c>
    </row>
    <row r="38068" spans="1:2">
      <c r="A38068" s="2">
        <v>41847.435416666667</v>
      </c>
      <c r="B38068" s="3">
        <v>-0.71519610087076824</v>
      </c>
    </row>
    <row r="38069" spans="1:2">
      <c r="A38069" s="2">
        <v>41847.436111111114</v>
      </c>
      <c r="B38069" s="3">
        <v>-7.0974858601888027E-2</v>
      </c>
    </row>
    <row r="38070" spans="1:2">
      <c r="A38070" s="2">
        <v>41847.436805555553</v>
      </c>
      <c r="B38070" s="3">
        <v>-5.4593741099039717</v>
      </c>
    </row>
    <row r="38071" spans="1:2">
      <c r="A38071" s="2">
        <v>41847.4375</v>
      </c>
      <c r="B38071" s="3">
        <v>-5.5313991546630863</v>
      </c>
    </row>
    <row r="38072" spans="1:2">
      <c r="A38072" s="2">
        <v>41847.438194444447</v>
      </c>
      <c r="B38072" s="3">
        <v>-5.7007015228271483</v>
      </c>
    </row>
    <row r="38073" spans="1:2">
      <c r="A38073" s="2">
        <v>41847.438888888886</v>
      </c>
      <c r="B38073" s="3">
        <v>-9.7579608917236325</v>
      </c>
    </row>
    <row r="38074" spans="1:2">
      <c r="A38074" s="2">
        <v>41847.439583333333</v>
      </c>
      <c r="B38074" s="3">
        <v>-9.0215872446695968</v>
      </c>
    </row>
    <row r="38075" spans="1:2">
      <c r="A38075" s="2">
        <v>41847.44027777778</v>
      </c>
      <c r="B38075" s="3">
        <v>-12.018879572550455</v>
      </c>
    </row>
    <row r="38076" spans="1:2">
      <c r="A38076" s="2">
        <v>41847.440972222219</v>
      </c>
      <c r="B38076" s="3">
        <v>-14.35047467549642</v>
      </c>
    </row>
    <row r="38077" spans="1:2">
      <c r="A38077" s="2">
        <v>41847.441666666666</v>
      </c>
      <c r="B38077" s="3">
        <v>-18.266918563842772</v>
      </c>
    </row>
    <row r="38078" spans="1:2">
      <c r="A38078" s="2">
        <v>41847.442361111112</v>
      </c>
      <c r="B38078" s="3">
        <v>-19.71271629333496</v>
      </c>
    </row>
    <row r="38079" spans="1:2">
      <c r="A38079" s="2">
        <v>41847.443055555559</v>
      </c>
      <c r="B38079" s="3">
        <v>-20.888510004679361</v>
      </c>
    </row>
    <row r="38080" spans="1:2">
      <c r="A38080" s="2">
        <v>41847.443749999999</v>
      </c>
      <c r="B38080" s="3">
        <v>-19.920316441853842</v>
      </c>
    </row>
    <row r="38081" spans="1:2">
      <c r="A38081" s="2">
        <v>41847.444444444445</v>
      </c>
      <c r="B38081" s="3">
        <v>-18.28868751525879</v>
      </c>
    </row>
    <row r="38082" spans="1:2">
      <c r="A38082" s="2">
        <v>41847.445138888892</v>
      </c>
      <c r="B38082" s="3">
        <v>-17.264668019612632</v>
      </c>
    </row>
    <row r="38083" spans="1:2">
      <c r="A38083" s="2">
        <v>41847.445833333331</v>
      </c>
      <c r="B38083" s="3">
        <v>-18.746246846516929</v>
      </c>
    </row>
    <row r="38084" spans="1:2">
      <c r="A38084" s="2">
        <v>41847.446527777778</v>
      </c>
      <c r="B38084" s="3">
        <v>-15.426647567749024</v>
      </c>
    </row>
    <row r="38085" spans="1:2">
      <c r="A38085" s="2">
        <v>41847.447222222225</v>
      </c>
      <c r="B38085" s="3">
        <v>-20.357196426391603</v>
      </c>
    </row>
    <row r="38086" spans="1:2">
      <c r="A38086" s="2">
        <v>41847.447916666664</v>
      </c>
      <c r="B38086" s="3">
        <v>-17.809900283813477</v>
      </c>
    </row>
    <row r="38087" spans="1:2">
      <c r="A38087" s="2">
        <v>41847.448611111111</v>
      </c>
      <c r="B38087" s="3">
        <v>-20.808732541402183</v>
      </c>
    </row>
    <row r="38088" spans="1:2">
      <c r="A38088" s="2">
        <v>41847.449305555558</v>
      </c>
      <c r="B38088" s="3">
        <v>-19.675594774881997</v>
      </c>
    </row>
    <row r="38089" spans="1:2">
      <c r="A38089" s="2">
        <v>41847.449999999997</v>
      </c>
      <c r="B38089" s="3">
        <v>-18.144129435221355</v>
      </c>
    </row>
    <row r="38090" spans="1:2">
      <c r="A38090" s="2">
        <v>41847.450694444444</v>
      </c>
      <c r="B38090" s="3">
        <v>-18.361952590942384</v>
      </c>
    </row>
    <row r="38091" spans="1:2">
      <c r="A38091" s="2">
        <v>41847.451388888891</v>
      </c>
      <c r="B38091" s="3">
        <v>-23.59464365641276</v>
      </c>
    </row>
    <row r="38092" spans="1:2">
      <c r="A38092" s="2">
        <v>41847.45208333333</v>
      </c>
      <c r="B38092" s="3">
        <v>-19.669807116190594</v>
      </c>
    </row>
    <row r="38093" spans="1:2">
      <c r="A38093" s="2">
        <v>41847.452777777777</v>
      </c>
      <c r="B38093" s="3">
        <v>-13.961367352803547</v>
      </c>
    </row>
    <row r="38094" spans="1:2">
      <c r="A38094" s="2">
        <v>41847.453472222223</v>
      </c>
      <c r="B38094" s="3">
        <v>-11.921416600545248</v>
      </c>
    </row>
    <row r="38095" spans="1:2">
      <c r="A38095" s="2">
        <v>41847.45416666667</v>
      </c>
      <c r="B38095" s="3">
        <v>-13.7984250386556</v>
      </c>
    </row>
    <row r="38096" spans="1:2">
      <c r="A38096" s="2">
        <v>41847.454861111109</v>
      </c>
      <c r="B38096" s="3">
        <v>-12.501080576578776</v>
      </c>
    </row>
    <row r="38097" spans="1:2">
      <c r="A38097" s="2">
        <v>41847.455555555556</v>
      </c>
      <c r="B38097" s="3">
        <v>-12.580552164713541</v>
      </c>
    </row>
    <row r="38098" spans="1:2">
      <c r="A38098" s="2">
        <v>41847.456250000003</v>
      </c>
      <c r="B38098" s="3">
        <v>-10.64077288309733</v>
      </c>
    </row>
    <row r="38099" spans="1:2">
      <c r="A38099" s="2">
        <v>41847.456944444442</v>
      </c>
      <c r="B38099" s="3">
        <v>-13.620056215922038</v>
      </c>
    </row>
    <row r="38100" spans="1:2">
      <c r="A38100" s="2">
        <v>41847.457638888889</v>
      </c>
      <c r="B38100" s="3">
        <v>-15.79493719736735</v>
      </c>
    </row>
    <row r="38101" spans="1:2">
      <c r="A38101" s="2">
        <v>41847.458333333336</v>
      </c>
      <c r="B38101" s="3">
        <v>-14.873043759663899</v>
      </c>
    </row>
    <row r="38102" spans="1:2">
      <c r="A38102" s="2">
        <v>41847.459027777775</v>
      </c>
      <c r="B38102" s="3">
        <v>-10.044306882222493</v>
      </c>
    </row>
    <row r="38103" spans="1:2">
      <c r="A38103" s="2">
        <v>41847.459722222222</v>
      </c>
      <c r="B38103" s="3">
        <v>-12.108468755086262</v>
      </c>
    </row>
    <row r="38104" spans="1:2">
      <c r="A38104" s="2">
        <v>41847.460416666669</v>
      </c>
      <c r="B38104" s="3">
        <v>-10.145846621195476</v>
      </c>
    </row>
    <row r="38105" spans="1:2">
      <c r="A38105" s="2">
        <v>41847.461111111108</v>
      </c>
      <c r="B38105" s="3">
        <v>-12.808010546366374</v>
      </c>
    </row>
    <row r="38106" spans="1:2">
      <c r="A38106" s="2">
        <v>41847.461805555555</v>
      </c>
      <c r="B38106" s="3">
        <v>-13.754494285583496</v>
      </c>
    </row>
    <row r="38107" spans="1:2">
      <c r="A38107" s="2">
        <v>41847.462500000001</v>
      </c>
      <c r="B38107" s="3">
        <v>-13.649695905049642</v>
      </c>
    </row>
    <row r="38108" spans="1:2">
      <c r="A38108" s="2">
        <v>41847.463194444441</v>
      </c>
      <c r="B38108" s="3">
        <v>-8.1472206751505531</v>
      </c>
    </row>
    <row r="38109" spans="1:2">
      <c r="A38109" s="2">
        <v>41847.463888888888</v>
      </c>
      <c r="B38109" s="3">
        <v>-4.508051872253418</v>
      </c>
    </row>
    <row r="38110" spans="1:2">
      <c r="A38110" s="2">
        <v>41847.464583333334</v>
      </c>
      <c r="B38110" s="3">
        <v>-6.3808085759480795</v>
      </c>
    </row>
    <row r="38111" spans="1:2">
      <c r="A38111" s="2">
        <v>41847.465277777781</v>
      </c>
      <c r="B38111" s="3">
        <v>-14.285222625732422</v>
      </c>
    </row>
    <row r="38112" spans="1:2">
      <c r="A38112" s="2">
        <v>41847.46597222222</v>
      </c>
      <c r="B38112" s="3">
        <v>-11.913223965962727</v>
      </c>
    </row>
    <row r="38113" spans="1:2">
      <c r="A38113" s="2">
        <v>41847.466666666667</v>
      </c>
      <c r="B38113" s="3">
        <v>-7.9507146835327145</v>
      </c>
    </row>
    <row r="38114" spans="1:2">
      <c r="A38114" s="2">
        <v>41847.467361111114</v>
      </c>
      <c r="B38114" s="3">
        <v>-11.114679527282714</v>
      </c>
    </row>
    <row r="38115" spans="1:2">
      <c r="A38115" s="2">
        <v>41847.468055555553</v>
      </c>
      <c r="B38115" s="3">
        <v>-11.232011222839356</v>
      </c>
    </row>
    <row r="38116" spans="1:2">
      <c r="A38116" s="2">
        <v>41847.46875</v>
      </c>
      <c r="B38116" s="3">
        <v>-6.052597618103027</v>
      </c>
    </row>
    <row r="38117" spans="1:2">
      <c r="A38117" s="2">
        <v>41847.469444444447</v>
      </c>
      <c r="B38117" s="3">
        <v>-8.567449760437011</v>
      </c>
    </row>
    <row r="38118" spans="1:2">
      <c r="A38118" s="2">
        <v>41847.470138888886</v>
      </c>
      <c r="B38118" s="3">
        <v>-4.9188352584838864</v>
      </c>
    </row>
    <row r="38119" spans="1:2">
      <c r="A38119" s="2">
        <v>41847.470833333333</v>
      </c>
      <c r="B38119" s="3">
        <v>-7.6896103541056311</v>
      </c>
    </row>
    <row r="38120" spans="1:2">
      <c r="A38120" s="2">
        <v>41847.47152777778</v>
      </c>
      <c r="B38120" s="3">
        <v>-13.191175587972005</v>
      </c>
    </row>
    <row r="38121" spans="1:2">
      <c r="A38121" s="2">
        <v>41847.472222222219</v>
      </c>
      <c r="B38121" s="3">
        <v>-15.655827140808105</v>
      </c>
    </row>
    <row r="38122" spans="1:2">
      <c r="A38122" s="2">
        <v>41847.472916666666</v>
      </c>
      <c r="B38122" s="3">
        <v>-8.37940559387207</v>
      </c>
    </row>
    <row r="38123" spans="1:2">
      <c r="A38123" s="2">
        <v>41847.473611111112</v>
      </c>
      <c r="B38123" s="3">
        <v>-3.36317507425944</v>
      </c>
    </row>
    <row r="38124" spans="1:2">
      <c r="A38124" s="2">
        <v>41847.474305555559</v>
      </c>
      <c r="B38124" s="3">
        <v>8.8284170150756829</v>
      </c>
    </row>
    <row r="38125" spans="1:2">
      <c r="A38125" s="2">
        <v>41847.474999999999</v>
      </c>
      <c r="B38125" s="3">
        <v>16.875107320149741</v>
      </c>
    </row>
    <row r="38126" spans="1:2">
      <c r="A38126" s="2">
        <v>41847.475694444445</v>
      </c>
      <c r="B38126" s="3">
        <v>23.062544759114584</v>
      </c>
    </row>
    <row r="38127" spans="1:2">
      <c r="A38127" s="2">
        <v>41847.476388888892</v>
      </c>
      <c r="B38127" s="3">
        <v>30.841671752929688</v>
      </c>
    </row>
    <row r="38128" spans="1:2">
      <c r="A38128" s="2">
        <v>41847.477083333331</v>
      </c>
      <c r="B38128" s="3">
        <v>38.908123016357422</v>
      </c>
    </row>
    <row r="38129" spans="1:2">
      <c r="A38129" s="2">
        <v>41847.477777777778</v>
      </c>
      <c r="B38129" s="3">
        <v>33.819028727213542</v>
      </c>
    </row>
    <row r="38130" spans="1:2">
      <c r="A38130" s="2">
        <v>41847.478472222225</v>
      </c>
      <c r="B38130" s="3">
        <v>23.980261993408202</v>
      </c>
    </row>
    <row r="38131" spans="1:2">
      <c r="A38131" s="2">
        <v>41847.479166666664</v>
      </c>
      <c r="B38131" s="3">
        <v>24.484445190429689</v>
      </c>
    </row>
    <row r="38132" spans="1:2">
      <c r="A38132" s="2">
        <v>41847.479861111111</v>
      </c>
      <c r="B38132" s="3">
        <v>24.759097798665366</v>
      </c>
    </row>
    <row r="38133" spans="1:2">
      <c r="A38133" s="2">
        <v>41847.480555555558</v>
      </c>
      <c r="B38133" s="3">
        <v>22.717774200439454</v>
      </c>
    </row>
    <row r="38134" spans="1:2">
      <c r="A38134" s="2">
        <v>41847.481249999997</v>
      </c>
      <c r="B38134" s="3">
        <v>20.021041933695475</v>
      </c>
    </row>
    <row r="38135" spans="1:2">
      <c r="A38135" s="2">
        <v>41847.481944444444</v>
      </c>
      <c r="B38135" s="3">
        <v>17.576118342081706</v>
      </c>
    </row>
    <row r="38136" spans="1:2">
      <c r="A38136" s="2">
        <v>41847.482638888891</v>
      </c>
      <c r="B38136" s="3">
        <v>11.231719652811686</v>
      </c>
    </row>
    <row r="38137" spans="1:2">
      <c r="A38137" s="2">
        <v>41847.48333333333</v>
      </c>
      <c r="B38137" s="3">
        <v>11.737549718221029</v>
      </c>
    </row>
    <row r="38138" spans="1:2">
      <c r="A38138" s="2">
        <v>41847.484027777777</v>
      </c>
      <c r="B38138" s="3">
        <v>10.830355008443197</v>
      </c>
    </row>
    <row r="38139" spans="1:2">
      <c r="A38139" s="2">
        <v>41847.484722222223</v>
      </c>
      <c r="B38139" s="3">
        <v>10.527539825439453</v>
      </c>
    </row>
    <row r="38140" spans="1:2">
      <c r="A38140" s="2">
        <v>41847.48541666667</v>
      </c>
      <c r="B38140" s="3">
        <v>12.044079399108886</v>
      </c>
    </row>
    <row r="38141" spans="1:2">
      <c r="A38141" s="2">
        <v>41847.486111111109</v>
      </c>
      <c r="B38141" s="3">
        <v>8.2717477798461907</v>
      </c>
    </row>
    <row r="38142" spans="1:2">
      <c r="A38142" s="2">
        <v>41847.486805555556</v>
      </c>
      <c r="B38142" s="3">
        <v>7.8882050196329754</v>
      </c>
    </row>
    <row r="38143" spans="1:2">
      <c r="A38143" s="2">
        <v>41847.487500000003</v>
      </c>
      <c r="B38143" s="3">
        <v>7.7348438898722334</v>
      </c>
    </row>
    <row r="38144" spans="1:2">
      <c r="A38144" s="2">
        <v>41847.488194444442</v>
      </c>
      <c r="B38144" s="3">
        <v>7.5004312515258791</v>
      </c>
    </row>
    <row r="38145" spans="1:2">
      <c r="A38145" s="2">
        <v>41847.488888888889</v>
      </c>
      <c r="B38145" s="3">
        <v>6.5232570648193358</v>
      </c>
    </row>
    <row r="38146" spans="1:2">
      <c r="A38146" s="2">
        <v>41847.489583333336</v>
      </c>
      <c r="B38146" s="3">
        <v>2.9182474772135416</v>
      </c>
    </row>
    <row r="38147" spans="1:2">
      <c r="A38147" s="2">
        <v>41847.490277777775</v>
      </c>
      <c r="B38147" s="3">
        <v>2.1726100921630858</v>
      </c>
    </row>
    <row r="38148" spans="1:2">
      <c r="A38148" s="2">
        <v>41847.490972222222</v>
      </c>
      <c r="B38148" s="3">
        <v>3.7779096603393554</v>
      </c>
    </row>
    <row r="38149" spans="1:2">
      <c r="A38149" s="2">
        <v>41847.491666666669</v>
      </c>
      <c r="B38149" s="3">
        <v>3.6021924972534181</v>
      </c>
    </row>
    <row r="38150" spans="1:2">
      <c r="A38150" s="2">
        <v>41847.492361111108</v>
      </c>
      <c r="B38150" s="3">
        <v>1.1018847783406576</v>
      </c>
    </row>
    <row r="38151" spans="1:2">
      <c r="A38151" s="2">
        <v>41847.493055555555</v>
      </c>
      <c r="B38151" s="3">
        <v>-0.60407199859619143</v>
      </c>
    </row>
    <row r="38152" spans="1:2">
      <c r="A38152" s="2">
        <v>41847.493750000001</v>
      </c>
      <c r="B38152" s="3">
        <v>-1.7523757298787435</v>
      </c>
    </row>
    <row r="38153" spans="1:2">
      <c r="A38153" s="2">
        <v>41847.494444444441</v>
      </c>
      <c r="B38153" s="3">
        <v>-3.0591707229614258</v>
      </c>
    </row>
    <row r="38154" spans="1:2">
      <c r="A38154" s="2">
        <v>41847.495138888888</v>
      </c>
      <c r="B38154" s="3">
        <v>-8.2155036926269534E-2</v>
      </c>
    </row>
    <row r="38155" spans="1:2">
      <c r="A38155" s="2">
        <v>41847.495833333334</v>
      </c>
      <c r="B38155" s="3">
        <v>-3.6057751337687174</v>
      </c>
    </row>
    <row r="38156" spans="1:2">
      <c r="A38156" s="2">
        <v>41847.496527777781</v>
      </c>
      <c r="B38156" s="3">
        <v>-6.616042264302572</v>
      </c>
    </row>
    <row r="38157" spans="1:2">
      <c r="A38157" s="2">
        <v>41847.49722222222</v>
      </c>
      <c r="B38157" s="3">
        <v>-8.4041246414184574</v>
      </c>
    </row>
    <row r="38158" spans="1:2">
      <c r="A38158" s="2">
        <v>41847.497916666667</v>
      </c>
      <c r="B38158" s="3">
        <v>-7.7081366856892908</v>
      </c>
    </row>
    <row r="38159" spans="1:2">
      <c r="A38159" s="2">
        <v>41847.498611111114</v>
      </c>
      <c r="B38159" s="3">
        <v>-10.710134760538738</v>
      </c>
    </row>
    <row r="38160" spans="1:2">
      <c r="A38160" s="2">
        <v>41847.499305555553</v>
      </c>
      <c r="B38160" s="3">
        <v>-18.003306516011556</v>
      </c>
    </row>
    <row r="38161" spans="1:2">
      <c r="A38161" s="2">
        <v>41847.5</v>
      </c>
      <c r="B38161" s="3">
        <v>-19.172564760843912</v>
      </c>
    </row>
    <row r="38162" spans="1:2">
      <c r="A38162" s="2">
        <v>41847.500694444447</v>
      </c>
      <c r="B38162" s="3">
        <v>-24.140047963460287</v>
      </c>
    </row>
    <row r="38163" spans="1:2">
      <c r="A38163" s="2">
        <v>41847.501388888886</v>
      </c>
      <c r="B38163" s="3">
        <v>-22.746193186442056</v>
      </c>
    </row>
    <row r="38164" spans="1:2">
      <c r="A38164" s="2">
        <v>41847.502083333333</v>
      </c>
      <c r="B38164" s="3">
        <v>-21.978327941894531</v>
      </c>
    </row>
    <row r="38165" spans="1:2">
      <c r="A38165" s="2">
        <v>41847.50277777778</v>
      </c>
      <c r="B38165" s="3">
        <v>-25.403217315673828</v>
      </c>
    </row>
    <row r="38166" spans="1:2">
      <c r="A38166" s="2">
        <v>41847.503472222219</v>
      </c>
      <c r="B38166" s="3">
        <v>-24.104437510172527</v>
      </c>
    </row>
    <row r="38167" spans="1:2">
      <c r="A38167" s="2">
        <v>41847.504166666666</v>
      </c>
      <c r="B38167" s="3">
        <v>-27.087911732991536</v>
      </c>
    </row>
    <row r="38168" spans="1:2">
      <c r="A38168" s="2">
        <v>41847.504861111112</v>
      </c>
      <c r="B38168" s="3">
        <v>-31.565332794189452</v>
      </c>
    </row>
    <row r="38169" spans="1:2">
      <c r="A38169" s="2">
        <v>41847.505555555559</v>
      </c>
      <c r="B38169" s="3">
        <v>-32.498161824544269</v>
      </c>
    </row>
    <row r="38170" spans="1:2">
      <c r="A38170" s="2">
        <v>41847.506249999999</v>
      </c>
      <c r="B38170" s="3">
        <v>-25.994227345784505</v>
      </c>
    </row>
    <row r="38171" spans="1:2">
      <c r="A38171" s="2">
        <v>41847.506944444445</v>
      </c>
      <c r="B38171" s="3">
        <v>-24.989973704020183</v>
      </c>
    </row>
    <row r="38172" spans="1:2">
      <c r="A38172" s="2">
        <v>41847.507638888892</v>
      </c>
      <c r="B38172" s="3">
        <v>-17.808368619283041</v>
      </c>
    </row>
    <row r="38173" spans="1:2">
      <c r="A38173" s="2">
        <v>41847.508333333331</v>
      </c>
      <c r="B38173" s="3">
        <v>-19.892160542805989</v>
      </c>
    </row>
    <row r="38174" spans="1:2">
      <c r="A38174" s="2">
        <v>41847.509027777778</v>
      </c>
      <c r="B38174" s="3">
        <v>-22.547630055745444</v>
      </c>
    </row>
    <row r="38175" spans="1:2">
      <c r="A38175" s="2">
        <v>41847.509722222225</v>
      </c>
      <c r="B38175" s="3">
        <v>-19.66403694152832</v>
      </c>
    </row>
    <row r="38176" spans="1:2">
      <c r="A38176" s="2">
        <v>41847.510416666664</v>
      </c>
      <c r="B38176" s="3">
        <v>-22.644292259216307</v>
      </c>
    </row>
    <row r="38177" spans="1:2">
      <c r="A38177" s="2">
        <v>41847.511111111111</v>
      </c>
      <c r="B38177" s="3">
        <v>-18.513839149475096</v>
      </c>
    </row>
    <row r="38178" spans="1:2">
      <c r="A38178" s="2">
        <v>41847.511805555558</v>
      </c>
      <c r="B38178" s="3">
        <v>-11.532687314351399</v>
      </c>
    </row>
    <row r="38179" spans="1:2">
      <c r="A38179" s="2">
        <v>41847.512499999997</v>
      </c>
      <c r="B38179" s="3">
        <v>2.4149928410847981</v>
      </c>
    </row>
    <row r="38180" spans="1:2">
      <c r="A38180" s="2">
        <v>41847.513194444444</v>
      </c>
      <c r="B38180" s="3">
        <v>4.6418439865112306</v>
      </c>
    </row>
    <row r="38181" spans="1:2">
      <c r="A38181" s="2">
        <v>41847.513888888891</v>
      </c>
      <c r="B38181" s="3">
        <v>1.2285296758015951</v>
      </c>
    </row>
    <row r="38182" spans="1:2">
      <c r="A38182" s="2">
        <v>41847.51458333333</v>
      </c>
      <c r="B38182" s="3">
        <v>-2.4094359715779623</v>
      </c>
    </row>
    <row r="38183" spans="1:2">
      <c r="A38183" s="2">
        <v>41847.515277777777</v>
      </c>
      <c r="B38183" s="3">
        <v>-0.67737547556559241</v>
      </c>
    </row>
    <row r="38184" spans="1:2">
      <c r="A38184" s="2">
        <v>41847.515972222223</v>
      </c>
      <c r="B38184" s="3">
        <v>-1.4129627863566081</v>
      </c>
    </row>
    <row r="38185" spans="1:2">
      <c r="A38185" s="2">
        <v>41847.51666666667</v>
      </c>
      <c r="B38185" s="3">
        <v>-1.7694289525349935</v>
      </c>
    </row>
    <row r="38186" spans="1:2">
      <c r="A38186" s="2">
        <v>41847.517361111109</v>
      </c>
      <c r="B38186" s="3">
        <v>-7.4366176605224608</v>
      </c>
    </row>
    <row r="38187" spans="1:2">
      <c r="A38187" s="2">
        <v>41847.518055555556</v>
      </c>
      <c r="B38187" s="3">
        <v>-8.1842363357543952</v>
      </c>
    </row>
    <row r="38188" spans="1:2">
      <c r="A38188" s="2">
        <v>41847.518750000003</v>
      </c>
      <c r="B38188" s="3">
        <v>-8.308405240376791</v>
      </c>
    </row>
    <row r="38189" spans="1:2">
      <c r="A38189" s="2">
        <v>41847.519444444442</v>
      </c>
      <c r="B38189" s="3">
        <v>-10.806713294982909</v>
      </c>
    </row>
    <row r="38190" spans="1:2">
      <c r="A38190" s="2">
        <v>41847.520138888889</v>
      </c>
      <c r="B38190" s="3">
        <v>-5.9299781163533529</v>
      </c>
    </row>
    <row r="38191" spans="1:2">
      <c r="A38191" s="2">
        <v>41847.520833333336</v>
      </c>
      <c r="B38191" s="3">
        <v>-4.4238061904907227</v>
      </c>
    </row>
    <row r="38192" spans="1:2">
      <c r="A38192" s="2">
        <v>41847.521527777775</v>
      </c>
      <c r="B38192" s="3">
        <v>-13.134605598449706</v>
      </c>
    </row>
    <row r="38193" spans="1:2">
      <c r="A38193" s="2">
        <v>41847.522222222222</v>
      </c>
      <c r="B38193" s="3">
        <v>-16.416591326395672</v>
      </c>
    </row>
    <row r="38194" spans="1:2">
      <c r="A38194" s="2">
        <v>41847.522916666669</v>
      </c>
      <c r="B38194" s="3">
        <v>-17.356867853800455</v>
      </c>
    </row>
    <row r="38195" spans="1:2">
      <c r="A38195" s="2">
        <v>41847.523611111108</v>
      </c>
      <c r="B38195" s="3">
        <v>-23.676990763346353</v>
      </c>
    </row>
    <row r="38196" spans="1:2">
      <c r="A38196" s="2">
        <v>41847.524305555555</v>
      </c>
      <c r="B38196" s="3">
        <v>-23.641016896565755</v>
      </c>
    </row>
    <row r="38197" spans="1:2">
      <c r="A38197" s="2">
        <v>41847.525000000001</v>
      </c>
      <c r="B38197" s="3">
        <v>-29.083221435546875</v>
      </c>
    </row>
    <row r="38198" spans="1:2">
      <c r="A38198" s="2">
        <v>41847.525694444441</v>
      </c>
      <c r="B38198" s="3">
        <v>-33.331606038411458</v>
      </c>
    </row>
    <row r="38199" spans="1:2">
      <c r="A38199" s="2">
        <v>41847.526388888888</v>
      </c>
      <c r="B38199" s="3">
        <v>-28.569539896647136</v>
      </c>
    </row>
    <row r="38200" spans="1:2">
      <c r="A38200" s="2">
        <v>41847.527083333334</v>
      </c>
      <c r="B38200" s="3">
        <v>-26.095953432718911</v>
      </c>
    </row>
    <row r="38201" spans="1:2">
      <c r="A38201" s="2">
        <v>41847.527777777781</v>
      </c>
      <c r="B38201" s="3">
        <v>-29.110394032796226</v>
      </c>
    </row>
    <row r="38202" spans="1:2">
      <c r="A38202" s="2">
        <v>41847.52847222222</v>
      </c>
      <c r="B38202" s="3">
        <v>-31.024391047159831</v>
      </c>
    </row>
    <row r="38203" spans="1:2">
      <c r="A38203" s="2">
        <v>41847.529166666667</v>
      </c>
      <c r="B38203" s="3">
        <v>-29.887335840861002</v>
      </c>
    </row>
    <row r="38204" spans="1:2">
      <c r="A38204" s="2">
        <v>41847.529861111114</v>
      </c>
      <c r="B38204" s="3">
        <v>-31.740214920043947</v>
      </c>
    </row>
    <row r="38205" spans="1:2">
      <c r="A38205" s="2">
        <v>41847.530555555553</v>
      </c>
      <c r="B38205" s="3">
        <v>-31.788289642333986</v>
      </c>
    </row>
    <row r="38206" spans="1:2">
      <c r="A38206" s="2">
        <v>41847.53125</v>
      </c>
      <c r="B38206" s="3">
        <v>-25.783030064900718</v>
      </c>
    </row>
    <row r="38207" spans="1:2">
      <c r="A38207" s="2">
        <v>41847.531944444447</v>
      </c>
      <c r="B38207" s="3">
        <v>-24.980525461832681</v>
      </c>
    </row>
    <row r="38208" spans="1:2">
      <c r="A38208" s="2">
        <v>41847.532638888886</v>
      </c>
      <c r="B38208" s="3">
        <v>-22.335859489440917</v>
      </c>
    </row>
    <row r="38209" spans="1:2">
      <c r="A38209" s="2">
        <v>41847.533333333333</v>
      </c>
      <c r="B38209" s="3">
        <v>-25.453274536132813</v>
      </c>
    </row>
    <row r="38210" spans="1:2">
      <c r="A38210" s="2">
        <v>41847.53402777778</v>
      </c>
      <c r="B38210" s="3">
        <v>-23.988673146565755</v>
      </c>
    </row>
    <row r="38211" spans="1:2">
      <c r="A38211" s="2">
        <v>41847.534722222219</v>
      </c>
      <c r="B38211" s="3">
        <v>-22.674053955078126</v>
      </c>
    </row>
    <row r="38212" spans="1:2">
      <c r="A38212" s="2">
        <v>41847.535416666666</v>
      </c>
      <c r="B38212" s="3">
        <v>-18.794426727294923</v>
      </c>
    </row>
    <row r="38213" spans="1:2">
      <c r="A38213" s="2">
        <v>41847.536111111112</v>
      </c>
      <c r="B38213" s="3">
        <v>-24.015579223632813</v>
      </c>
    </row>
    <row r="38214" spans="1:2">
      <c r="A38214" s="2">
        <v>41847.536805555559</v>
      </c>
      <c r="B38214" s="3">
        <v>-18.48919900258382</v>
      </c>
    </row>
    <row r="38215" spans="1:2">
      <c r="A38215" s="2">
        <v>41847.537499999999</v>
      </c>
      <c r="B38215" s="3">
        <v>-11.75133171081543</v>
      </c>
    </row>
    <row r="38216" spans="1:2">
      <c r="A38216" s="2">
        <v>41847.538194444445</v>
      </c>
      <c r="B38216" s="3">
        <v>-9.5353633244832352</v>
      </c>
    </row>
    <row r="38217" spans="1:2">
      <c r="A38217" s="2">
        <v>41847.538888888892</v>
      </c>
      <c r="B38217" s="3">
        <v>-9.3744686126708991</v>
      </c>
    </row>
    <row r="38218" spans="1:2">
      <c r="A38218" s="2">
        <v>41847.539583333331</v>
      </c>
      <c r="B38218" s="3">
        <v>-1.2229687372843425</v>
      </c>
    </row>
    <row r="38219" spans="1:2">
      <c r="A38219" s="2">
        <v>41847.540277777778</v>
      </c>
      <c r="B38219" s="3">
        <v>-2.1470989863077801</v>
      </c>
    </row>
    <row r="38220" spans="1:2">
      <c r="A38220" s="2">
        <v>41847.540972222225</v>
      </c>
      <c r="B38220" s="3">
        <v>1.0426415125528972</v>
      </c>
    </row>
    <row r="38221" spans="1:2">
      <c r="A38221" s="2">
        <v>41847.541666666664</v>
      </c>
      <c r="B38221" s="3">
        <v>7.7551977157592775</v>
      </c>
    </row>
    <row r="38222" spans="1:2">
      <c r="A38222" s="2">
        <v>41847.542361111111</v>
      </c>
      <c r="B38222" s="3">
        <v>12.512018521626791</v>
      </c>
    </row>
    <row r="38223" spans="1:2">
      <c r="A38223" s="2">
        <v>41847.543055555558</v>
      </c>
      <c r="B38223" s="3">
        <v>12.465562248229981</v>
      </c>
    </row>
    <row r="38224" spans="1:2">
      <c r="A38224" s="2">
        <v>41847.543749999997</v>
      </c>
      <c r="B38224" s="3">
        <v>7.5042941411336264</v>
      </c>
    </row>
    <row r="38225" spans="1:2">
      <c r="A38225" s="2">
        <v>41847.544444444444</v>
      </c>
      <c r="B38225" s="3">
        <v>7.4842542648315433</v>
      </c>
    </row>
    <row r="38226" spans="1:2">
      <c r="A38226" s="2">
        <v>41847.545138888891</v>
      </c>
      <c r="B38226" s="3">
        <v>12.733842786153158</v>
      </c>
    </row>
    <row r="38227" spans="1:2">
      <c r="A38227" s="2">
        <v>41847.54583333333</v>
      </c>
      <c r="B38227" s="3">
        <v>15.595643552144368</v>
      </c>
    </row>
    <row r="38228" spans="1:2">
      <c r="A38228" s="2">
        <v>41847.546527777777</v>
      </c>
      <c r="B38228" s="3">
        <v>13.001990445454915</v>
      </c>
    </row>
    <row r="38229" spans="1:2">
      <c r="A38229" s="2">
        <v>41847.547222222223</v>
      </c>
      <c r="B38229" s="3">
        <v>11.453186480204264</v>
      </c>
    </row>
    <row r="38230" spans="1:2">
      <c r="A38230" s="2">
        <v>41847.54791666667</v>
      </c>
      <c r="B38230" s="3">
        <v>15.636891110738118</v>
      </c>
    </row>
    <row r="38231" spans="1:2">
      <c r="A38231" s="2">
        <v>41847.548611111109</v>
      </c>
      <c r="B38231" s="3">
        <v>18.019126828511556</v>
      </c>
    </row>
    <row r="38232" spans="1:2">
      <c r="A38232" s="2">
        <v>41847.549305555556</v>
      </c>
      <c r="B38232" s="3">
        <v>15.434633445739745</v>
      </c>
    </row>
    <row r="38233" spans="1:2">
      <c r="A38233" s="2">
        <v>41847.550000000003</v>
      </c>
      <c r="B38233" s="3">
        <v>14.780207633972168</v>
      </c>
    </row>
    <row r="38234" spans="1:2">
      <c r="A38234" s="2">
        <v>41847.550694444442</v>
      </c>
      <c r="B38234" s="3">
        <v>9.6207695643107094</v>
      </c>
    </row>
    <row r="38235" spans="1:2">
      <c r="A38235" s="2">
        <v>41847.551388888889</v>
      </c>
      <c r="B38235" s="3">
        <v>12.368287785847981</v>
      </c>
    </row>
    <row r="38236" spans="1:2">
      <c r="A38236" s="2">
        <v>41847.552083333336</v>
      </c>
      <c r="B38236" s="3">
        <v>15.674797630310058</v>
      </c>
    </row>
    <row r="38237" spans="1:2">
      <c r="A38237" s="2">
        <v>41847.552777777775</v>
      </c>
      <c r="B38237" s="3">
        <v>12.639176305135091</v>
      </c>
    </row>
    <row r="38238" spans="1:2">
      <c r="A38238" s="2">
        <v>41847.553472222222</v>
      </c>
      <c r="B38238" s="3">
        <v>9.9284027735392257</v>
      </c>
    </row>
    <row r="38239" spans="1:2">
      <c r="A38239" s="2">
        <v>41847.554166666669</v>
      </c>
      <c r="B38239" s="3">
        <v>2.5609296798706054</v>
      </c>
    </row>
    <row r="38240" spans="1:2">
      <c r="A38240" s="2">
        <v>41847.554861111108</v>
      </c>
      <c r="B38240" s="3">
        <v>9.1198896408081058</v>
      </c>
    </row>
    <row r="38241" spans="1:2">
      <c r="A38241" s="2">
        <v>41847.555555555555</v>
      </c>
      <c r="B38241" s="3">
        <v>8.143072827657063</v>
      </c>
    </row>
    <row r="38242" spans="1:2">
      <c r="A38242" s="2">
        <v>41847.556250000001</v>
      </c>
      <c r="B38242" s="3">
        <v>12.906919797261557</v>
      </c>
    </row>
    <row r="38243" spans="1:2">
      <c r="A38243" s="2">
        <v>41847.556944444441</v>
      </c>
      <c r="B38243" s="3">
        <v>10.813298161824545</v>
      </c>
    </row>
    <row r="38244" spans="1:2">
      <c r="A38244" s="2">
        <v>41847.557638888888</v>
      </c>
      <c r="B38244" s="3">
        <v>11.292719904581705</v>
      </c>
    </row>
    <row r="38245" spans="1:2">
      <c r="A38245" s="2">
        <v>41847.558333333334</v>
      </c>
      <c r="B38245" s="3">
        <v>9.7846141179402668</v>
      </c>
    </row>
    <row r="38246" spans="1:2">
      <c r="A38246" s="2">
        <v>41847.559027777781</v>
      </c>
      <c r="B38246" s="3">
        <v>7.8248375574747717</v>
      </c>
    </row>
    <row r="38247" spans="1:2">
      <c r="A38247" s="2">
        <v>41847.55972222222</v>
      </c>
      <c r="B38247" s="3">
        <v>9.1084735870361335</v>
      </c>
    </row>
    <row r="38248" spans="1:2">
      <c r="A38248" s="2">
        <v>41847.560416666667</v>
      </c>
      <c r="B38248" s="3">
        <v>12.107055091857911</v>
      </c>
    </row>
    <row r="38249" spans="1:2">
      <c r="A38249" s="2">
        <v>41847.561111111114</v>
      </c>
      <c r="B38249" s="3">
        <v>7.7995637257893877</v>
      </c>
    </row>
    <row r="38250" spans="1:2">
      <c r="A38250" s="2">
        <v>41847.561805555553</v>
      </c>
      <c r="B38250" s="3">
        <v>4.1539976119995119</v>
      </c>
    </row>
    <row r="38251" spans="1:2">
      <c r="A38251" s="2">
        <v>41847.5625</v>
      </c>
      <c r="B38251" s="3">
        <v>0.75339488983154301</v>
      </c>
    </row>
    <row r="38252" spans="1:2">
      <c r="A38252" s="2">
        <v>41847.563194444447</v>
      </c>
      <c r="B38252" s="3">
        <v>6.4480367660522457</v>
      </c>
    </row>
    <row r="38253" spans="1:2">
      <c r="A38253" s="2">
        <v>41847.563888888886</v>
      </c>
      <c r="B38253" s="3">
        <v>3.2053218205769856</v>
      </c>
    </row>
    <row r="38254" spans="1:2">
      <c r="A38254" s="2">
        <v>41847.564583333333</v>
      </c>
      <c r="B38254" s="3">
        <v>1.7323219935099283</v>
      </c>
    </row>
    <row r="38255" spans="1:2">
      <c r="A38255" s="2">
        <v>41847.56527777778</v>
      </c>
      <c r="B38255" s="3">
        <v>-1.4937990188598633</v>
      </c>
    </row>
    <row r="38256" spans="1:2">
      <c r="A38256" s="2">
        <v>41847.565972222219</v>
      </c>
      <c r="B38256" s="3">
        <v>4.9450920740763342</v>
      </c>
    </row>
    <row r="38257" spans="1:2">
      <c r="A38257" s="2">
        <v>41847.566666666666</v>
      </c>
      <c r="B38257" s="3">
        <v>0.8495102564493815</v>
      </c>
    </row>
    <row r="38258" spans="1:2">
      <c r="A38258" s="2">
        <v>41847.567361111112</v>
      </c>
      <c r="B38258" s="3">
        <v>3.6412377039591473</v>
      </c>
    </row>
    <row r="38259" spans="1:2">
      <c r="A38259" s="2">
        <v>41847.568055555559</v>
      </c>
      <c r="B38259" s="3">
        <v>-2.2513994216918944</v>
      </c>
    </row>
    <row r="38260" spans="1:2">
      <c r="A38260" s="2">
        <v>41847.568749999999</v>
      </c>
      <c r="B38260" s="3">
        <v>-4.9856510798136391</v>
      </c>
    </row>
    <row r="38261" spans="1:2">
      <c r="A38261" s="2">
        <v>41847.569444444445</v>
      </c>
      <c r="B38261" s="3">
        <v>-5.6213279088338215</v>
      </c>
    </row>
    <row r="38262" spans="1:2">
      <c r="A38262" s="2">
        <v>41847.570138888892</v>
      </c>
      <c r="B38262" s="3">
        <v>-12.474578666687012</v>
      </c>
    </row>
    <row r="38263" spans="1:2">
      <c r="A38263" s="2">
        <v>41847.570833333331</v>
      </c>
      <c r="B38263" s="3">
        <v>-14.037861760457357</v>
      </c>
    </row>
    <row r="38264" spans="1:2">
      <c r="A38264" s="2">
        <v>41847.571527777778</v>
      </c>
      <c r="B38264" s="3">
        <v>-17.241226196289063</v>
      </c>
    </row>
    <row r="38265" spans="1:2">
      <c r="A38265" s="2">
        <v>41847.572222222225</v>
      </c>
      <c r="B38265" s="3">
        <v>-14.650417137145997</v>
      </c>
    </row>
    <row r="38266" spans="1:2">
      <c r="A38266" s="2">
        <v>41847.572916666664</v>
      </c>
      <c r="B38266" s="3">
        <v>-13.862667655944824</v>
      </c>
    </row>
    <row r="38267" spans="1:2">
      <c r="A38267" s="2">
        <v>41847.573611111111</v>
      </c>
      <c r="B38267" s="3">
        <v>-8.3049455006917317</v>
      </c>
    </row>
    <row r="38268" spans="1:2">
      <c r="A38268" s="2">
        <v>41847.574305555558</v>
      </c>
      <c r="B38268" s="3">
        <v>-7.5936651865641274</v>
      </c>
    </row>
    <row r="38269" spans="1:2">
      <c r="A38269" s="2">
        <v>41847.574999999997</v>
      </c>
      <c r="B38269" s="3">
        <v>-14.808989588419596</v>
      </c>
    </row>
    <row r="38270" spans="1:2">
      <c r="A38270" s="2">
        <v>41847.575694444444</v>
      </c>
      <c r="B38270" s="3">
        <v>-22.99604581197103</v>
      </c>
    </row>
    <row r="38271" spans="1:2">
      <c r="A38271" s="2">
        <v>41847.576388888891</v>
      </c>
      <c r="B38271" s="3">
        <v>-25.251508967081705</v>
      </c>
    </row>
    <row r="38272" spans="1:2">
      <c r="A38272" s="2">
        <v>41847.57708333333</v>
      </c>
      <c r="B38272" s="3">
        <v>-30.050302251180014</v>
      </c>
    </row>
    <row r="38273" spans="1:2">
      <c r="A38273" s="2">
        <v>41847.577777777777</v>
      </c>
      <c r="B38273" s="3">
        <v>-30.818623479207357</v>
      </c>
    </row>
    <row r="38274" spans="1:2">
      <c r="A38274" s="2">
        <v>41847.578472222223</v>
      </c>
      <c r="B38274" s="3">
        <v>-36.556527328491214</v>
      </c>
    </row>
    <row r="38275" spans="1:2">
      <c r="A38275" s="2">
        <v>41847.57916666667</v>
      </c>
      <c r="B38275" s="3">
        <v>-44.73972930908203</v>
      </c>
    </row>
    <row r="38276" spans="1:2">
      <c r="A38276" s="2">
        <v>41847.579861111109</v>
      </c>
      <c r="B38276" s="3">
        <v>-39.487123616536458</v>
      </c>
    </row>
    <row r="38277" spans="1:2">
      <c r="A38277" s="2">
        <v>41847.580555555556</v>
      </c>
      <c r="B38277" s="3">
        <v>-33.150387064615884</v>
      </c>
    </row>
    <row r="38278" spans="1:2">
      <c r="A38278" s="2">
        <v>41847.581250000003</v>
      </c>
      <c r="B38278" s="3">
        <v>-30.812474314371745</v>
      </c>
    </row>
    <row r="38279" spans="1:2">
      <c r="A38279" s="2">
        <v>41847.581944444442</v>
      </c>
      <c r="B38279" s="3">
        <v>-26.435163497924805</v>
      </c>
    </row>
    <row r="38280" spans="1:2">
      <c r="A38280" s="2">
        <v>41847.582638888889</v>
      </c>
      <c r="B38280" s="3">
        <v>-18.005543390909832</v>
      </c>
    </row>
    <row r="38281" spans="1:2">
      <c r="A38281" s="2">
        <v>41847.583333333336</v>
      </c>
      <c r="B38281" s="3">
        <v>-13.385913213094076</v>
      </c>
    </row>
    <row r="38282" spans="1:2">
      <c r="A38282" s="2">
        <v>41847.584027777775</v>
      </c>
      <c r="B38282" s="3">
        <v>-14.956219355265299</v>
      </c>
    </row>
    <row r="38283" spans="1:2">
      <c r="A38283" s="2">
        <v>41847.584722222222</v>
      </c>
      <c r="B38283" s="3">
        <v>-28.077663803100585</v>
      </c>
    </row>
    <row r="38284" spans="1:2">
      <c r="A38284" s="2">
        <v>41847.585416666669</v>
      </c>
      <c r="B38284" s="3">
        <v>-23.912558873494465</v>
      </c>
    </row>
    <row r="38285" spans="1:2">
      <c r="A38285" s="2">
        <v>41847.586111111108</v>
      </c>
      <c r="B38285" s="3">
        <v>-15.914172999064128</v>
      </c>
    </row>
    <row r="38286" spans="1:2">
      <c r="A38286" s="2">
        <v>41847.586805555555</v>
      </c>
      <c r="B38286" s="3">
        <v>-9.3096843719482418</v>
      </c>
    </row>
    <row r="38287" spans="1:2">
      <c r="A38287" s="2">
        <v>41847.587500000001</v>
      </c>
      <c r="B38287" s="3">
        <v>-5.5232196807861325</v>
      </c>
    </row>
    <row r="38288" spans="1:2">
      <c r="A38288" s="2">
        <v>41847.588194444441</v>
      </c>
      <c r="B38288" s="3">
        <v>0.14969596862792969</v>
      </c>
    </row>
    <row r="38289" spans="1:2">
      <c r="A38289" s="2">
        <v>41847.588888888888</v>
      </c>
      <c r="B38289" s="3">
        <v>6.8856596628824871</v>
      </c>
    </row>
    <row r="38290" spans="1:2">
      <c r="A38290" s="2">
        <v>41847.589583333334</v>
      </c>
      <c r="B38290" s="3">
        <v>13.845403671264648</v>
      </c>
    </row>
    <row r="38291" spans="1:2">
      <c r="A38291" s="2">
        <v>41847.590277777781</v>
      </c>
      <c r="B38291" s="3">
        <v>18.18844617207845</v>
      </c>
    </row>
    <row r="38292" spans="1:2">
      <c r="A38292" s="2">
        <v>41847.59097222222</v>
      </c>
      <c r="B38292" s="3">
        <v>20.370528284708659</v>
      </c>
    </row>
    <row r="38293" spans="1:2">
      <c r="A38293" s="2">
        <v>41847.591666666667</v>
      </c>
      <c r="B38293" s="3">
        <v>22.886086146036785</v>
      </c>
    </row>
    <row r="38294" spans="1:2">
      <c r="A38294" s="2">
        <v>41847.592361111114</v>
      </c>
      <c r="B38294" s="3">
        <v>25.626996231079101</v>
      </c>
    </row>
    <row r="38295" spans="1:2">
      <c r="A38295" s="2">
        <v>41847.593055555553</v>
      </c>
      <c r="B38295" s="3">
        <v>23.824424362182619</v>
      </c>
    </row>
    <row r="38296" spans="1:2">
      <c r="A38296" s="2">
        <v>41847.59375</v>
      </c>
      <c r="B38296" s="3">
        <v>24.593633397420248</v>
      </c>
    </row>
    <row r="38297" spans="1:2">
      <c r="A38297" s="2">
        <v>41847.594444444447</v>
      </c>
      <c r="B38297" s="3">
        <v>26.443014144897461</v>
      </c>
    </row>
    <row r="38298" spans="1:2">
      <c r="A38298" s="2">
        <v>41847.595138888886</v>
      </c>
      <c r="B38298" s="3">
        <v>28.502024332682293</v>
      </c>
    </row>
    <row r="38299" spans="1:2">
      <c r="A38299" s="2">
        <v>41847.595833333333</v>
      </c>
      <c r="B38299" s="3">
        <v>29.242537180582683</v>
      </c>
    </row>
    <row r="38300" spans="1:2">
      <c r="A38300" s="2">
        <v>41847.59652777778</v>
      </c>
      <c r="B38300" s="3">
        <v>24.848451105753579</v>
      </c>
    </row>
    <row r="38301" spans="1:2">
      <c r="A38301" s="2">
        <v>41847.597222222219</v>
      </c>
      <c r="B38301" s="3">
        <v>6.3158517201741535</v>
      </c>
    </row>
    <row r="38302" spans="1:2">
      <c r="A38302" s="2">
        <v>41847.597916666666</v>
      </c>
      <c r="B38302" s="3">
        <v>-1.9101652781168619</v>
      </c>
    </row>
    <row r="38303" spans="1:2">
      <c r="A38303" s="2">
        <v>41847.598611111112</v>
      </c>
      <c r="B38303" s="3">
        <v>-0.66901130676269527</v>
      </c>
    </row>
    <row r="38304" spans="1:2">
      <c r="A38304" s="2">
        <v>41847.599305555559</v>
      </c>
      <c r="B38304" s="3">
        <v>-3.6559422810872398E-2</v>
      </c>
    </row>
    <row r="38305" spans="1:2">
      <c r="A38305" s="2">
        <v>41847.599999999999</v>
      </c>
      <c r="B38305" s="3">
        <v>-0.36601676940917971</v>
      </c>
    </row>
    <row r="38306" spans="1:2">
      <c r="A38306" s="2">
        <v>41847.600694444445</v>
      </c>
      <c r="B38306" s="3">
        <v>0.92654329935709634</v>
      </c>
    </row>
    <row r="38307" spans="1:2">
      <c r="A38307" s="2">
        <v>41847.601388888892</v>
      </c>
      <c r="B38307" s="3">
        <v>-8.4395472208658853E-2</v>
      </c>
    </row>
    <row r="38308" spans="1:2">
      <c r="A38308" s="2">
        <v>41847.602083333331</v>
      </c>
      <c r="B38308" s="3">
        <v>-2.0024672190348309</v>
      </c>
    </row>
    <row r="38309" spans="1:2">
      <c r="A38309" s="2">
        <v>41847.602777777778</v>
      </c>
      <c r="B38309" s="3">
        <v>11.095742925008137</v>
      </c>
    </row>
    <row r="38310" spans="1:2">
      <c r="A38310" s="2">
        <v>41847.603472222225</v>
      </c>
      <c r="B38310" s="3">
        <v>15.648698552449543</v>
      </c>
    </row>
    <row r="38311" spans="1:2">
      <c r="A38311" s="2">
        <v>41847.604166666664</v>
      </c>
      <c r="B38311" s="3">
        <v>22.156185022989909</v>
      </c>
    </row>
    <row r="38312" spans="1:2">
      <c r="A38312" s="2">
        <v>41847.604861111111</v>
      </c>
      <c r="B38312" s="3">
        <v>28.386892191569011</v>
      </c>
    </row>
    <row r="38313" spans="1:2">
      <c r="A38313" s="2">
        <v>41847.605555555558</v>
      </c>
      <c r="B38313" s="3">
        <v>29.333385721842447</v>
      </c>
    </row>
    <row r="38314" spans="1:2">
      <c r="A38314" s="2">
        <v>41847.606249999997</v>
      </c>
      <c r="B38314" s="3">
        <v>32.851556269327801</v>
      </c>
    </row>
    <row r="38315" spans="1:2">
      <c r="A38315" s="2">
        <v>41847.606944444444</v>
      </c>
      <c r="B38315" s="3">
        <v>31.786637624104817</v>
      </c>
    </row>
    <row r="38316" spans="1:2">
      <c r="A38316" s="2">
        <v>41847.607638888891</v>
      </c>
      <c r="B38316" s="3">
        <v>22.745341110229493</v>
      </c>
    </row>
    <row r="38317" spans="1:2">
      <c r="A38317" s="2">
        <v>41847.60833333333</v>
      </c>
      <c r="B38317" s="3">
        <v>5.3828187306722004</v>
      </c>
    </row>
    <row r="38318" spans="1:2">
      <c r="A38318" s="2">
        <v>41847.609027777777</v>
      </c>
      <c r="B38318" s="3">
        <v>7.5387093861897787</v>
      </c>
    </row>
    <row r="38319" spans="1:2">
      <c r="A38319" s="2">
        <v>41847.609722222223</v>
      </c>
      <c r="B38319" s="3">
        <v>2.4602881113688153</v>
      </c>
    </row>
    <row r="38320" spans="1:2">
      <c r="A38320" s="2">
        <v>41847.61041666667</v>
      </c>
      <c r="B38320" s="3">
        <v>4.9018367767333988</v>
      </c>
    </row>
    <row r="38321" spans="1:2">
      <c r="A38321" s="2">
        <v>41847.611111111109</v>
      </c>
      <c r="B38321" s="3">
        <v>0.401370366414388</v>
      </c>
    </row>
    <row r="38322" spans="1:2">
      <c r="A38322" s="2">
        <v>41847.611805555556</v>
      </c>
      <c r="B38322" s="3">
        <v>-3.14137814839681</v>
      </c>
    </row>
    <row r="38323" spans="1:2">
      <c r="A38323" s="2">
        <v>41847.612500000003</v>
      </c>
      <c r="B38323" s="3">
        <v>4.2747871398925783</v>
      </c>
    </row>
    <row r="38324" spans="1:2">
      <c r="A38324" s="2">
        <v>41847.613194444442</v>
      </c>
      <c r="B38324" s="3">
        <v>3.7350164413452149</v>
      </c>
    </row>
    <row r="38325" spans="1:2">
      <c r="A38325" s="2">
        <v>41847.613888888889</v>
      </c>
      <c r="B38325" s="3">
        <v>2.8973857879638674</v>
      </c>
    </row>
    <row r="38326" spans="1:2">
      <c r="A38326" s="2">
        <v>41847.614583333336</v>
      </c>
      <c r="B38326" s="3">
        <v>4.532958475748698</v>
      </c>
    </row>
    <row r="38327" spans="1:2">
      <c r="A38327" s="2">
        <v>41847.615277777775</v>
      </c>
      <c r="B38327" s="3">
        <v>1.2789377848307291</v>
      </c>
    </row>
    <row r="38328" spans="1:2">
      <c r="A38328" s="2">
        <v>41847.615972222222</v>
      </c>
      <c r="B38328" s="3">
        <v>-9.3606463114420571</v>
      </c>
    </row>
    <row r="38329" spans="1:2">
      <c r="A38329" s="2">
        <v>41847.616666666669</v>
      </c>
      <c r="B38329" s="3">
        <v>-12.930399004618327</v>
      </c>
    </row>
    <row r="38330" spans="1:2">
      <c r="A38330" s="2">
        <v>41847.617361111108</v>
      </c>
      <c r="B38330" s="3">
        <v>-11.313886388142903</v>
      </c>
    </row>
    <row r="38331" spans="1:2">
      <c r="A38331" s="2">
        <v>41847.618055555555</v>
      </c>
      <c r="B38331" s="3">
        <v>-4.2753707249959314</v>
      </c>
    </row>
    <row r="38332" spans="1:2">
      <c r="A38332" s="2">
        <v>41847.618750000001</v>
      </c>
      <c r="B38332" s="3">
        <v>-6.653640683492025</v>
      </c>
    </row>
    <row r="38333" spans="1:2">
      <c r="A38333" s="2">
        <v>41847.619444444441</v>
      </c>
      <c r="B38333" s="3">
        <v>-5.6256591161092127</v>
      </c>
    </row>
    <row r="38334" spans="1:2">
      <c r="A38334" s="2">
        <v>41847.620138888888</v>
      </c>
      <c r="B38334" s="3">
        <v>-1.375852139790853</v>
      </c>
    </row>
    <row r="38335" spans="1:2">
      <c r="A38335" s="2">
        <v>41847.620833333334</v>
      </c>
      <c r="B38335" s="3">
        <v>3.1288076400756837</v>
      </c>
    </row>
    <row r="38336" spans="1:2">
      <c r="A38336" s="2">
        <v>41847.621527777781</v>
      </c>
      <c r="B38336" s="3">
        <v>3.614156405131022</v>
      </c>
    </row>
    <row r="38337" spans="1:2">
      <c r="A38337" s="2">
        <v>41847.62222222222</v>
      </c>
      <c r="B38337" s="3">
        <v>-1.7637549718221028</v>
      </c>
    </row>
    <row r="38338" spans="1:2">
      <c r="A38338" s="2">
        <v>41847.622916666667</v>
      </c>
      <c r="B38338" s="3">
        <v>-6.8737255732218427</v>
      </c>
    </row>
    <row r="38339" spans="1:2">
      <c r="A38339" s="2">
        <v>41847.623611111114</v>
      </c>
      <c r="B38339" s="3">
        <v>-8.1144456227620445</v>
      </c>
    </row>
    <row r="38340" spans="1:2">
      <c r="A38340" s="2">
        <v>41847.624305555553</v>
      </c>
      <c r="B38340" s="3">
        <v>-10.398823420206705</v>
      </c>
    </row>
    <row r="38341" spans="1:2">
      <c r="A38341" s="2">
        <v>41847.625</v>
      </c>
      <c r="B38341" s="3">
        <v>-6.8610869725545252</v>
      </c>
    </row>
    <row r="38342" spans="1:2">
      <c r="A38342" s="2">
        <v>41847.625694444447</v>
      </c>
      <c r="B38342" s="3">
        <v>-14.657260258992514</v>
      </c>
    </row>
    <row r="38343" spans="1:2">
      <c r="A38343" s="2">
        <v>41847.626388888886</v>
      </c>
      <c r="B38343" s="3">
        <v>-14.795193036397299</v>
      </c>
    </row>
    <row r="38344" spans="1:2">
      <c r="A38344" s="2">
        <v>41847.627083333333</v>
      </c>
      <c r="B38344" s="3">
        <v>-13.266622416178386</v>
      </c>
    </row>
    <row r="38345" spans="1:2">
      <c r="A38345" s="2">
        <v>41847.62777777778</v>
      </c>
      <c r="B38345" s="3">
        <v>-14.563476498921712</v>
      </c>
    </row>
    <row r="38346" spans="1:2">
      <c r="A38346" s="2">
        <v>41847.628472222219</v>
      </c>
      <c r="B38346" s="3">
        <v>-11.676326878865559</v>
      </c>
    </row>
    <row r="38347" spans="1:2">
      <c r="A38347" s="2">
        <v>41847.629166666666</v>
      </c>
      <c r="B38347" s="3">
        <v>-14.350058682759602</v>
      </c>
    </row>
    <row r="38348" spans="1:2">
      <c r="A38348" s="2">
        <v>41847.629861111112</v>
      </c>
      <c r="B38348" s="3">
        <v>-13.536881828308106</v>
      </c>
    </row>
    <row r="38349" spans="1:2">
      <c r="A38349" s="2">
        <v>41847.630555555559</v>
      </c>
      <c r="B38349" s="3">
        <v>-10.874310239156086</v>
      </c>
    </row>
    <row r="38350" spans="1:2">
      <c r="A38350" s="2">
        <v>41847.631249999999</v>
      </c>
      <c r="B38350" s="3">
        <v>-8.2508534113566085</v>
      </c>
    </row>
    <row r="38351" spans="1:2">
      <c r="A38351" s="2">
        <v>41847.631944444445</v>
      </c>
      <c r="B38351" s="3">
        <v>-5.879552141825358</v>
      </c>
    </row>
    <row r="38352" spans="1:2">
      <c r="A38352" s="2">
        <v>41847.632638888892</v>
      </c>
      <c r="B38352" s="3">
        <v>-10.442618751525879</v>
      </c>
    </row>
    <row r="38353" spans="1:2">
      <c r="A38353" s="2">
        <v>41847.633333333331</v>
      </c>
      <c r="B38353" s="3">
        <v>-12.491392898559571</v>
      </c>
    </row>
    <row r="38354" spans="1:2">
      <c r="A38354" s="2">
        <v>41847.634027777778</v>
      </c>
      <c r="B38354" s="3">
        <v>-14.950191752115886</v>
      </c>
    </row>
    <row r="38355" spans="1:2">
      <c r="A38355" s="2">
        <v>41847.634722222225</v>
      </c>
      <c r="B38355" s="3">
        <v>-19.306434377034506</v>
      </c>
    </row>
    <row r="38356" spans="1:2">
      <c r="A38356" s="2">
        <v>41847.635416666664</v>
      </c>
      <c r="B38356" s="3">
        <v>-21.398498026529946</v>
      </c>
    </row>
    <row r="38357" spans="1:2">
      <c r="A38357" s="2">
        <v>41847.636111111111</v>
      </c>
      <c r="B38357" s="3">
        <v>-23.317991892496746</v>
      </c>
    </row>
    <row r="38358" spans="1:2">
      <c r="A38358" s="2">
        <v>41847.636805555558</v>
      </c>
      <c r="B38358" s="3">
        <v>-31.840014902750649</v>
      </c>
    </row>
    <row r="38359" spans="1:2">
      <c r="A38359" s="2">
        <v>41847.637499999997</v>
      </c>
      <c r="B38359" s="3">
        <v>-30.225898234049478</v>
      </c>
    </row>
    <row r="38360" spans="1:2">
      <c r="A38360" s="2">
        <v>41847.638194444444</v>
      </c>
      <c r="B38360" s="3">
        <v>-34.739799753824869</v>
      </c>
    </row>
    <row r="38361" spans="1:2">
      <c r="A38361" s="2">
        <v>41847.638888888891</v>
      </c>
      <c r="B38361" s="3">
        <v>-15.093895530700683</v>
      </c>
    </row>
    <row r="38362" spans="1:2">
      <c r="A38362" s="2">
        <v>41847.63958333333</v>
      </c>
      <c r="B38362" s="3">
        <v>-13.507869974772136</v>
      </c>
    </row>
    <row r="38363" spans="1:2">
      <c r="A38363" s="2">
        <v>41847.640277777777</v>
      </c>
      <c r="B38363" s="3">
        <v>-30.712133789062499</v>
      </c>
    </row>
    <row r="38364" spans="1:2">
      <c r="A38364" s="2">
        <v>41847.640972222223</v>
      </c>
      <c r="B38364" s="3">
        <v>-16.847785568237306</v>
      </c>
    </row>
    <row r="38365" spans="1:2">
      <c r="A38365" s="2">
        <v>41847.64166666667</v>
      </c>
      <c r="B38365" s="3">
        <v>-2.6156211217244465</v>
      </c>
    </row>
    <row r="38366" spans="1:2">
      <c r="A38366" s="2">
        <v>41847.642361111109</v>
      </c>
      <c r="B38366" s="3">
        <v>8.0269735336303718</v>
      </c>
    </row>
    <row r="38367" spans="1:2">
      <c r="A38367" s="2">
        <v>41847.643055555556</v>
      </c>
      <c r="B38367" s="3">
        <v>9.5844055811564122</v>
      </c>
    </row>
    <row r="38368" spans="1:2">
      <c r="A38368" s="2">
        <v>41847.643750000003</v>
      </c>
      <c r="B38368" s="3">
        <v>11.018318176269531</v>
      </c>
    </row>
    <row r="38369" spans="1:2">
      <c r="A38369" s="2">
        <v>41847.644444444442</v>
      </c>
      <c r="B38369" s="3">
        <v>7.5132002512613933</v>
      </c>
    </row>
    <row r="38370" spans="1:2">
      <c r="A38370" s="2">
        <v>41847.645138888889</v>
      </c>
      <c r="B38370" s="3">
        <v>4.1018384933471683</v>
      </c>
    </row>
    <row r="38371" spans="1:2">
      <c r="A38371" s="2">
        <v>41847.645833333336</v>
      </c>
      <c r="B38371" s="3">
        <v>4.4628883997599287</v>
      </c>
    </row>
    <row r="38372" spans="1:2">
      <c r="A38372" s="2">
        <v>41847.646527777775</v>
      </c>
      <c r="B38372" s="3">
        <v>7.4345881779988607</v>
      </c>
    </row>
    <row r="38373" spans="1:2">
      <c r="A38373" s="2">
        <v>41847.647222222222</v>
      </c>
      <c r="B38373" s="3">
        <v>5.4694359461466471</v>
      </c>
    </row>
    <row r="38374" spans="1:2">
      <c r="A38374" s="2">
        <v>41847.647916666669</v>
      </c>
      <c r="B38374" s="3">
        <v>6.3055293401082357</v>
      </c>
    </row>
    <row r="38375" spans="1:2">
      <c r="A38375" s="2">
        <v>41847.648611111108</v>
      </c>
      <c r="B38375" s="3">
        <v>9.0539882024129223</v>
      </c>
    </row>
    <row r="38376" spans="1:2">
      <c r="A38376" s="2">
        <v>41847.649305555555</v>
      </c>
      <c r="B38376" s="3">
        <v>1.0544624964396159</v>
      </c>
    </row>
    <row r="38377" spans="1:2">
      <c r="A38377" s="2">
        <v>41847.65</v>
      </c>
      <c r="B38377" s="3">
        <v>1.8897199630737305</v>
      </c>
    </row>
    <row r="38378" spans="1:2">
      <c r="A38378" s="2">
        <v>41847.650694444441</v>
      </c>
      <c r="B38378" s="3">
        <v>1.8090452194213866</v>
      </c>
    </row>
    <row r="38379" spans="1:2">
      <c r="A38379" s="2">
        <v>41847.651388888888</v>
      </c>
      <c r="B38379" s="3">
        <v>-3.3314116795857749</v>
      </c>
    </row>
    <row r="38380" spans="1:2">
      <c r="A38380" s="2">
        <v>41847.652083333334</v>
      </c>
      <c r="B38380" s="3">
        <v>-0.6281641006469727</v>
      </c>
    </row>
    <row r="38381" spans="1:2">
      <c r="A38381" s="2">
        <v>41847.652777777781</v>
      </c>
      <c r="B38381" s="3">
        <v>11.056681887308757</v>
      </c>
    </row>
    <row r="38382" spans="1:2">
      <c r="A38382" s="2">
        <v>41847.65347222222</v>
      </c>
      <c r="B38382" s="3">
        <v>32.652547073364261</v>
      </c>
    </row>
    <row r="38383" spans="1:2">
      <c r="A38383" s="2">
        <v>41847.654166666667</v>
      </c>
      <c r="B38383" s="3">
        <v>49.188036600748696</v>
      </c>
    </row>
    <row r="38384" spans="1:2">
      <c r="A38384" s="2">
        <v>41847.654861111114</v>
      </c>
      <c r="B38384" s="3">
        <v>38.424208958943687</v>
      </c>
    </row>
    <row r="38385" spans="1:2">
      <c r="A38385" s="2">
        <v>41847.655555555553</v>
      </c>
      <c r="B38385" s="3">
        <v>17.523472150166828</v>
      </c>
    </row>
    <row r="38386" spans="1:2">
      <c r="A38386" s="2">
        <v>41847.65625</v>
      </c>
      <c r="B38386" s="3">
        <v>8.3256501515706383</v>
      </c>
    </row>
    <row r="38387" spans="1:2">
      <c r="A38387" s="2">
        <v>41847.656944444447</v>
      </c>
      <c r="B38387" s="3">
        <v>8.486622619628907</v>
      </c>
    </row>
    <row r="38388" spans="1:2">
      <c r="A38388" s="2">
        <v>41847.657638888886</v>
      </c>
      <c r="B38388" s="3">
        <v>7.4081231435139978</v>
      </c>
    </row>
    <row r="38389" spans="1:2">
      <c r="A38389" s="2">
        <v>41847.658333333333</v>
      </c>
      <c r="B38389" s="3">
        <v>4.5808770497639975</v>
      </c>
    </row>
    <row r="38390" spans="1:2">
      <c r="A38390" s="2">
        <v>41847.65902777778</v>
      </c>
      <c r="B38390" s="3">
        <v>0.4047992706298828</v>
      </c>
    </row>
    <row r="38391" spans="1:2">
      <c r="A38391" s="2">
        <v>41847.659722222219</v>
      </c>
      <c r="B38391" s="3">
        <v>2.8124273935953776</v>
      </c>
    </row>
    <row r="38392" spans="1:2">
      <c r="A38392" s="2">
        <v>41847.660416666666</v>
      </c>
      <c r="B38392" s="3">
        <v>4.1841581980387366</v>
      </c>
    </row>
    <row r="38393" spans="1:2">
      <c r="A38393" s="2">
        <v>41847.661111111112</v>
      </c>
      <c r="B38393" s="3">
        <v>7.5220717112223303</v>
      </c>
    </row>
    <row r="38394" spans="1:2">
      <c r="A38394" s="2">
        <v>41847.661805555559</v>
      </c>
      <c r="B38394" s="3">
        <v>8.1852446238199867</v>
      </c>
    </row>
    <row r="38395" spans="1:2">
      <c r="A38395" s="2">
        <v>41847.662499999999</v>
      </c>
      <c r="B38395" s="3">
        <v>5.7165604909261072</v>
      </c>
    </row>
    <row r="38396" spans="1:2">
      <c r="A38396" s="2">
        <v>41847.663194444445</v>
      </c>
      <c r="B38396" s="3">
        <v>3.6263927459716796</v>
      </c>
    </row>
    <row r="38397" spans="1:2">
      <c r="A38397" s="2">
        <v>41847.663888888892</v>
      </c>
      <c r="B38397" s="3">
        <v>7.4019753774007162</v>
      </c>
    </row>
    <row r="38398" spans="1:2">
      <c r="A38398" s="2">
        <v>41847.664583333331</v>
      </c>
      <c r="B38398" s="3">
        <v>6.3043463389078775</v>
      </c>
    </row>
    <row r="38399" spans="1:2">
      <c r="A38399" s="2">
        <v>41847.665277777778</v>
      </c>
      <c r="B38399" s="3">
        <v>5.0062618255615234</v>
      </c>
    </row>
    <row r="38400" spans="1:2">
      <c r="A38400" s="2">
        <v>41847.665972222225</v>
      </c>
      <c r="B38400" s="3">
        <v>4.654775365193685</v>
      </c>
    </row>
    <row r="38401" spans="1:2">
      <c r="A38401" s="2">
        <v>41847.666666666664</v>
      </c>
      <c r="B38401" s="3">
        <v>-6.684651056925456</v>
      </c>
    </row>
    <row r="38402" spans="1:2">
      <c r="A38402" s="2">
        <v>41847.667361111111</v>
      </c>
      <c r="B38402" s="3">
        <v>-9.8908618927001957</v>
      </c>
    </row>
    <row r="38403" spans="1:2">
      <c r="A38403" s="2">
        <v>41847.668055555558</v>
      </c>
      <c r="B38403" s="3">
        <v>-13.075296401977539</v>
      </c>
    </row>
    <row r="38404" spans="1:2">
      <c r="A38404" s="2">
        <v>41847.668749999997</v>
      </c>
      <c r="B38404" s="3">
        <v>-6.8198398590087894</v>
      </c>
    </row>
    <row r="38405" spans="1:2">
      <c r="A38405" s="2">
        <v>41847.669444444444</v>
      </c>
      <c r="B38405" s="3">
        <v>-1.9023687998453775</v>
      </c>
    </row>
    <row r="38406" spans="1:2">
      <c r="A38406" s="2">
        <v>41847.670138888891</v>
      </c>
      <c r="B38406" s="3">
        <v>1.2438752492268881</v>
      </c>
    </row>
    <row r="38407" spans="1:2">
      <c r="A38407" s="2">
        <v>41847.67083333333</v>
      </c>
      <c r="B38407" s="3">
        <v>-1.8955743153889975</v>
      </c>
    </row>
    <row r="38408" spans="1:2">
      <c r="A38408" s="2">
        <v>41847.671527777777</v>
      </c>
      <c r="B38408" s="3">
        <v>0.19865938822428386</v>
      </c>
    </row>
    <row r="38409" spans="1:2">
      <c r="A38409" s="2">
        <v>41847.672222222223</v>
      </c>
      <c r="B38409" s="3">
        <v>-4.1557575225830075</v>
      </c>
    </row>
    <row r="38410" spans="1:2">
      <c r="A38410" s="2">
        <v>41847.67291666667</v>
      </c>
      <c r="B38410" s="3">
        <v>-8.0790866851806644</v>
      </c>
    </row>
    <row r="38411" spans="1:2">
      <c r="A38411" s="2">
        <v>41847.673611111109</v>
      </c>
      <c r="B38411" s="3">
        <v>-7.8744146982828775</v>
      </c>
    </row>
    <row r="38412" spans="1:2">
      <c r="A38412" s="2">
        <v>41847.674305555556</v>
      </c>
      <c r="B38412" s="3">
        <v>-9.6819095611572266</v>
      </c>
    </row>
    <row r="38413" spans="1:2">
      <c r="A38413" s="2">
        <v>41847.675000000003</v>
      </c>
      <c r="B38413" s="3">
        <v>-7.3402172088623043</v>
      </c>
    </row>
    <row r="38414" spans="1:2">
      <c r="A38414" s="2">
        <v>41847.675694444442</v>
      </c>
      <c r="B38414" s="3">
        <v>-4.0019227345784509</v>
      </c>
    </row>
    <row r="38415" spans="1:2">
      <c r="A38415" s="2">
        <v>41847.676388888889</v>
      </c>
      <c r="B38415" s="3">
        <v>-4.8333967844645178</v>
      </c>
    </row>
    <row r="38416" spans="1:2">
      <c r="A38416" s="2">
        <v>41847.677083333336</v>
      </c>
      <c r="B38416" s="3">
        <v>-11.73227424621582</v>
      </c>
    </row>
    <row r="38417" spans="1:2">
      <c r="A38417" s="2">
        <v>41847.677777777775</v>
      </c>
      <c r="B38417" s="3">
        <v>-14.291712061564128</v>
      </c>
    </row>
    <row r="38418" spans="1:2">
      <c r="A38418" s="2">
        <v>41847.678472222222</v>
      </c>
      <c r="B38418" s="3">
        <v>-16.463646825154623</v>
      </c>
    </row>
    <row r="38419" spans="1:2">
      <c r="A38419" s="2">
        <v>41847.679166666669</v>
      </c>
      <c r="B38419" s="3">
        <v>-14.379996871948242</v>
      </c>
    </row>
    <row r="38420" spans="1:2">
      <c r="A38420" s="2">
        <v>41847.679861111108</v>
      </c>
      <c r="B38420" s="3">
        <v>-14.354288609822591</v>
      </c>
    </row>
    <row r="38421" spans="1:2">
      <c r="A38421" s="2">
        <v>41847.680555555555</v>
      </c>
      <c r="B38421" s="3">
        <v>-12.575389734903972</v>
      </c>
    </row>
    <row r="38422" spans="1:2">
      <c r="A38422" s="2">
        <v>41847.681250000001</v>
      </c>
      <c r="B38422" s="3">
        <v>-16.497948582967123</v>
      </c>
    </row>
    <row r="38423" spans="1:2">
      <c r="A38423" s="2">
        <v>41847.681944444441</v>
      </c>
      <c r="B38423" s="3">
        <v>-15.899091974894207</v>
      </c>
    </row>
    <row r="38424" spans="1:2">
      <c r="A38424" s="2">
        <v>41847.682638888888</v>
      </c>
      <c r="B38424" s="3">
        <v>-14.571985753377279</v>
      </c>
    </row>
    <row r="38425" spans="1:2">
      <c r="A38425" s="2">
        <v>41847.683333333334</v>
      </c>
      <c r="B38425" s="3">
        <v>-12.214053980509441</v>
      </c>
    </row>
    <row r="38426" spans="1:2">
      <c r="A38426" s="2">
        <v>41847.684027777781</v>
      </c>
      <c r="B38426" s="3">
        <v>-19.072313817342124</v>
      </c>
    </row>
    <row r="38427" spans="1:2">
      <c r="A38427" s="2">
        <v>41847.68472222222</v>
      </c>
      <c r="B38427" s="3">
        <v>-18.587563196818035</v>
      </c>
    </row>
    <row r="38428" spans="1:2">
      <c r="A38428" s="2">
        <v>41847.685416666667</v>
      </c>
      <c r="B38428" s="3">
        <v>-15.127477645874023</v>
      </c>
    </row>
    <row r="38429" spans="1:2">
      <c r="A38429" s="2">
        <v>41847.686111111114</v>
      </c>
      <c r="B38429" s="3">
        <v>-13.629190444946289</v>
      </c>
    </row>
    <row r="38430" spans="1:2">
      <c r="A38430" s="2">
        <v>41847.686805555553</v>
      </c>
      <c r="B38430" s="3">
        <v>-11.034147262573242</v>
      </c>
    </row>
    <row r="38431" spans="1:2">
      <c r="A38431" s="2">
        <v>41847.6875</v>
      </c>
      <c r="B38431" s="3">
        <v>-14.056851577758788</v>
      </c>
    </row>
    <row r="38432" spans="1:2">
      <c r="A38432" s="2">
        <v>41847.688194444447</v>
      </c>
      <c r="B38432" s="3">
        <v>-17.381741714477538</v>
      </c>
    </row>
    <row r="38433" spans="1:2">
      <c r="A38433" s="2">
        <v>41847.688888888886</v>
      </c>
      <c r="B38433" s="3">
        <v>-20.299707158406576</v>
      </c>
    </row>
    <row r="38434" spans="1:2">
      <c r="A38434" s="2">
        <v>41847.689583333333</v>
      </c>
      <c r="B38434" s="3">
        <v>-17.898375574747721</v>
      </c>
    </row>
    <row r="38435" spans="1:2">
      <c r="A38435" s="2">
        <v>41847.69027777778</v>
      </c>
      <c r="B38435" s="3">
        <v>-21.068141810099284</v>
      </c>
    </row>
    <row r="38436" spans="1:2">
      <c r="A38436" s="2">
        <v>41847.690972222219</v>
      </c>
      <c r="B38436" s="3">
        <v>-24.023586400349934</v>
      </c>
    </row>
    <row r="38437" spans="1:2">
      <c r="A38437" s="2">
        <v>41847.691666666666</v>
      </c>
      <c r="B38437" s="3">
        <v>-22.406575647989907</v>
      </c>
    </row>
    <row r="38438" spans="1:2">
      <c r="A38438" s="2">
        <v>41847.692361111112</v>
      </c>
      <c r="B38438" s="3">
        <v>-18.84970054626465</v>
      </c>
    </row>
    <row r="38439" spans="1:2">
      <c r="A38439" s="2">
        <v>41847.693055555559</v>
      </c>
      <c r="B38439" s="3">
        <v>-15.991094080607096</v>
      </c>
    </row>
    <row r="38440" spans="1:2">
      <c r="A38440" s="2">
        <v>41847.693749999999</v>
      </c>
      <c r="B38440" s="3">
        <v>-12.926536178588867</v>
      </c>
    </row>
    <row r="38441" spans="1:2">
      <c r="A38441" s="2">
        <v>41847.694444444445</v>
      </c>
      <c r="B38441" s="3">
        <v>-11.023128128051757</v>
      </c>
    </row>
    <row r="38442" spans="1:2">
      <c r="A38442" s="2">
        <v>41847.695138888892</v>
      </c>
      <c r="B38442" s="3">
        <v>-10.193571281433105</v>
      </c>
    </row>
    <row r="38443" spans="1:2">
      <c r="A38443" s="2">
        <v>41847.695833333331</v>
      </c>
      <c r="B38443" s="3">
        <v>-15.63221944173177</v>
      </c>
    </row>
    <row r="38444" spans="1:2">
      <c r="A38444" s="2">
        <v>41847.696527777778</v>
      </c>
      <c r="B38444" s="3">
        <v>-14.582568105061849</v>
      </c>
    </row>
    <row r="38445" spans="1:2">
      <c r="A38445" s="2">
        <v>41847.697222222225</v>
      </c>
      <c r="B38445" s="3">
        <v>-5.7029425938924154</v>
      </c>
    </row>
    <row r="38446" spans="1:2">
      <c r="A38446" s="2">
        <v>41847.697916666664</v>
      </c>
      <c r="B38446" s="3">
        <v>-4.9187754313151038</v>
      </c>
    </row>
    <row r="38447" spans="1:2">
      <c r="A38447" s="2">
        <v>41847.698611111111</v>
      </c>
      <c r="B38447" s="3">
        <v>-4.9424210230509438</v>
      </c>
    </row>
    <row r="38448" spans="1:2">
      <c r="A38448" s="2">
        <v>41847.699305555558</v>
      </c>
      <c r="B38448" s="3">
        <v>-1.4566927591959635</v>
      </c>
    </row>
    <row r="38449" spans="1:2">
      <c r="A38449" s="2">
        <v>41847.699999999997</v>
      </c>
      <c r="B38449" s="3">
        <v>-1.8054509480794272</v>
      </c>
    </row>
    <row r="38450" spans="1:2">
      <c r="A38450" s="2">
        <v>41847.700694444444</v>
      </c>
      <c r="B38450" s="3">
        <v>-4.2536211649576821</v>
      </c>
    </row>
    <row r="38451" spans="1:2">
      <c r="A38451" s="2">
        <v>41847.701388888891</v>
      </c>
      <c r="B38451" s="3">
        <v>-5.6675977071126304</v>
      </c>
    </row>
    <row r="38452" spans="1:2">
      <c r="A38452" s="2">
        <v>41847.70208333333</v>
      </c>
      <c r="B38452" s="3">
        <v>-9.9345677693684902</v>
      </c>
    </row>
    <row r="38453" spans="1:2">
      <c r="A38453" s="2">
        <v>41847.702777777777</v>
      </c>
      <c r="B38453" s="3">
        <v>-8.2249595642089837</v>
      </c>
    </row>
    <row r="38454" spans="1:2">
      <c r="A38454" s="2">
        <v>41847.703472222223</v>
      </c>
      <c r="B38454" s="3">
        <v>-2.8088846842447919</v>
      </c>
    </row>
    <row r="38455" spans="1:2">
      <c r="A38455" s="2">
        <v>41847.70416666667</v>
      </c>
      <c r="B38455" s="3">
        <v>-3.7744084676106771</v>
      </c>
    </row>
    <row r="38456" spans="1:2">
      <c r="A38456" s="2">
        <v>41847.704861111109</v>
      </c>
      <c r="B38456" s="3">
        <v>-1.3739273071289062</v>
      </c>
    </row>
    <row r="38457" spans="1:2">
      <c r="A38457" s="2">
        <v>41847.705555555556</v>
      </c>
      <c r="B38457" s="3">
        <v>7.3396787007649742</v>
      </c>
    </row>
    <row r="38458" spans="1:2">
      <c r="A38458" s="2">
        <v>41847.706250000003</v>
      </c>
      <c r="B38458" s="3">
        <v>16.471246083577473</v>
      </c>
    </row>
    <row r="38459" spans="1:2">
      <c r="A38459" s="2">
        <v>41847.706944444442</v>
      </c>
      <c r="B38459" s="3">
        <v>22.180880228678387</v>
      </c>
    </row>
    <row r="38460" spans="1:2">
      <c r="A38460" s="2">
        <v>41847.707638888889</v>
      </c>
      <c r="B38460" s="3">
        <v>30.046849060058594</v>
      </c>
    </row>
    <row r="38461" spans="1:2">
      <c r="A38461" s="2">
        <v>41847.708333333336</v>
      </c>
      <c r="B38461" s="3">
        <v>24.081135304768882</v>
      </c>
    </row>
    <row r="38462" spans="1:2">
      <c r="A38462" s="2">
        <v>41847.709027777775</v>
      </c>
      <c r="B38462" s="3">
        <v>32.414977010091143</v>
      </c>
    </row>
    <row r="38463" spans="1:2">
      <c r="A38463" s="2">
        <v>41847.709722222222</v>
      </c>
      <c r="B38463" s="3">
        <v>28.391810862223306</v>
      </c>
    </row>
    <row r="38464" spans="1:2">
      <c r="A38464" s="2">
        <v>41847.710416666669</v>
      </c>
      <c r="B38464" s="3">
        <v>29.452817281087238</v>
      </c>
    </row>
    <row r="38465" spans="1:2">
      <c r="A38465" s="2">
        <v>41847.711111111108</v>
      </c>
      <c r="B38465" s="3">
        <v>26.076687622070313</v>
      </c>
    </row>
    <row r="38466" spans="1:2">
      <c r="A38466" s="2">
        <v>41847.711805555555</v>
      </c>
      <c r="B38466" s="3">
        <v>23.287319691975913</v>
      </c>
    </row>
    <row r="38467" spans="1:2">
      <c r="A38467" s="2">
        <v>41847.712500000001</v>
      </c>
      <c r="B38467" s="3">
        <v>15.596304575602213</v>
      </c>
    </row>
    <row r="38468" spans="1:2">
      <c r="A38468" s="2">
        <v>41847.713194444441</v>
      </c>
      <c r="B38468" s="3">
        <v>14.44227803548177</v>
      </c>
    </row>
    <row r="38469" spans="1:2">
      <c r="A38469" s="2">
        <v>41847.713888888888</v>
      </c>
      <c r="B38469" s="3">
        <v>17.198851521809896</v>
      </c>
    </row>
    <row r="38470" spans="1:2">
      <c r="A38470" s="2">
        <v>41847.714583333334</v>
      </c>
      <c r="B38470" s="3">
        <v>21.706240336100262</v>
      </c>
    </row>
    <row r="38471" spans="1:2">
      <c r="A38471" s="2">
        <v>41847.715277777781</v>
      </c>
      <c r="B38471" s="3">
        <v>16.113539632161459</v>
      </c>
    </row>
    <row r="38472" spans="1:2">
      <c r="A38472" s="2">
        <v>41847.71597222222</v>
      </c>
      <c r="B38472" s="3">
        <v>17.083132934570312</v>
      </c>
    </row>
    <row r="38473" spans="1:2">
      <c r="A38473" s="2">
        <v>41847.716666666667</v>
      </c>
      <c r="B38473" s="3">
        <v>15.067878214518229</v>
      </c>
    </row>
    <row r="38474" spans="1:2">
      <c r="A38474" s="2">
        <v>41847.717361111114</v>
      </c>
      <c r="B38474" s="3">
        <v>11.270572662353516</v>
      </c>
    </row>
    <row r="38475" spans="1:2">
      <c r="A38475" s="2">
        <v>41847.718055555553</v>
      </c>
      <c r="B38475" s="3">
        <v>8.7107266743977867</v>
      </c>
    </row>
    <row r="38476" spans="1:2">
      <c r="A38476" s="2">
        <v>41847.71875</v>
      </c>
      <c r="B38476" s="3">
        <v>1.5426717122395834</v>
      </c>
    </row>
    <row r="38477" spans="1:2">
      <c r="A38477" s="2">
        <v>41847.719444444447</v>
      </c>
      <c r="B38477" s="3">
        <v>5.155670166015625</v>
      </c>
    </row>
    <row r="38478" spans="1:2">
      <c r="A38478" s="2">
        <v>41847.720138888886</v>
      </c>
      <c r="B38478" s="3">
        <v>7.2551355997721352</v>
      </c>
    </row>
    <row r="38479" spans="1:2">
      <c r="A38479" s="2">
        <v>41847.720833333333</v>
      </c>
      <c r="B38479" s="3">
        <v>7.3286905924479164</v>
      </c>
    </row>
    <row r="38480" spans="1:2">
      <c r="A38480" s="2">
        <v>41847.72152777778</v>
      </c>
      <c r="B38480" s="3">
        <v>9.0681602478027337</v>
      </c>
    </row>
    <row r="38481" spans="1:2">
      <c r="A38481" s="2">
        <v>41847.722222222219</v>
      </c>
      <c r="B38481" s="3">
        <v>10.653443908691406</v>
      </c>
    </row>
    <row r="38482" spans="1:2">
      <c r="A38482" s="2">
        <v>41847.722916666666</v>
      </c>
      <c r="B38482" s="3">
        <v>11.309838104248048</v>
      </c>
    </row>
    <row r="38483" spans="1:2">
      <c r="A38483" s="2">
        <v>41847.723611111112</v>
      </c>
      <c r="B38483" s="3">
        <v>14.138823699951171</v>
      </c>
    </row>
    <row r="38484" spans="1:2">
      <c r="A38484" s="2">
        <v>41847.724305555559</v>
      </c>
      <c r="B38484" s="3">
        <v>6.0820526123046879</v>
      </c>
    </row>
    <row r="38485" spans="1:2">
      <c r="A38485" s="2">
        <v>41847.724999999999</v>
      </c>
      <c r="B38485" s="3">
        <v>6.6529309590657553</v>
      </c>
    </row>
    <row r="38486" spans="1:2">
      <c r="A38486" s="2">
        <v>41847.725694444445</v>
      </c>
      <c r="B38486" s="3">
        <v>8.1252054850260418</v>
      </c>
    </row>
    <row r="38487" spans="1:2">
      <c r="A38487" s="2">
        <v>41847.726388888892</v>
      </c>
      <c r="B38487" s="3">
        <v>4.6466433207194013</v>
      </c>
    </row>
    <row r="38488" spans="1:2">
      <c r="A38488" s="2">
        <v>41847.727083333331</v>
      </c>
      <c r="B38488" s="3">
        <v>5.4893679300944012</v>
      </c>
    </row>
    <row r="38489" spans="1:2">
      <c r="A38489" s="2">
        <v>41847.727777777778</v>
      </c>
      <c r="B38489" s="3">
        <v>2.8797454198201495</v>
      </c>
    </row>
    <row r="38490" spans="1:2">
      <c r="A38490" s="2">
        <v>41847.728472222225</v>
      </c>
      <c r="B38490" s="3">
        <v>-3.3529710133870441</v>
      </c>
    </row>
    <row r="38491" spans="1:2">
      <c r="A38491" s="2">
        <v>41847.729166666664</v>
      </c>
      <c r="B38491" s="3">
        <v>-0.51464188893636065</v>
      </c>
    </row>
    <row r="38492" spans="1:2">
      <c r="A38492" s="2">
        <v>41847.729861111111</v>
      </c>
      <c r="B38492" s="3">
        <v>-0.13145828247070313</v>
      </c>
    </row>
    <row r="38493" spans="1:2">
      <c r="A38493" s="2">
        <v>41847.730555555558</v>
      </c>
      <c r="B38493" s="3">
        <v>-4.3072571436564129</v>
      </c>
    </row>
    <row r="38494" spans="1:2">
      <c r="A38494" s="2">
        <v>41847.731249999997</v>
      </c>
      <c r="B38494" s="3">
        <v>-7.5145306905110676</v>
      </c>
    </row>
    <row r="38495" spans="1:2">
      <c r="A38495" s="2">
        <v>41847.731944444444</v>
      </c>
      <c r="B38495" s="3">
        <v>-1.6504620869954427</v>
      </c>
    </row>
    <row r="38496" spans="1:2">
      <c r="A38496" s="2">
        <v>41847.732638888891</v>
      </c>
      <c r="B38496" s="3">
        <v>0.51308186848958337</v>
      </c>
    </row>
    <row r="38497" spans="1:2">
      <c r="A38497" s="2">
        <v>41847.73333333333</v>
      </c>
      <c r="B38497" s="3">
        <v>5.2104072570800781</v>
      </c>
    </row>
    <row r="38498" spans="1:2">
      <c r="A38498" s="2">
        <v>41847.734027777777</v>
      </c>
      <c r="B38498" s="3">
        <v>5.7370635986328127</v>
      </c>
    </row>
    <row r="38499" spans="1:2">
      <c r="A38499" s="2">
        <v>41847.734722222223</v>
      </c>
      <c r="B38499" s="3">
        <v>3.5013191223144533</v>
      </c>
    </row>
    <row r="38500" spans="1:2">
      <c r="A38500" s="2">
        <v>41847.73541666667</v>
      </c>
      <c r="B38500" s="3">
        <v>-0.11836903889973958</v>
      </c>
    </row>
    <row r="38501" spans="1:2">
      <c r="A38501" s="2">
        <v>41847.736111111109</v>
      </c>
      <c r="B38501" s="3">
        <v>3.7980555216471354</v>
      </c>
    </row>
    <row r="38502" spans="1:2">
      <c r="A38502" s="2">
        <v>41847.736805555556</v>
      </c>
      <c r="B38502" s="3">
        <v>1.102589988708496</v>
      </c>
    </row>
    <row r="38503" spans="1:2">
      <c r="A38503" s="2">
        <v>41847.737500000003</v>
      </c>
      <c r="B38503" s="3">
        <v>5.7854359944661455</v>
      </c>
    </row>
    <row r="38504" spans="1:2">
      <c r="A38504" s="2">
        <v>41847.738194444442</v>
      </c>
      <c r="B38504" s="3">
        <v>2.1465319315592448</v>
      </c>
    </row>
    <row r="38505" spans="1:2">
      <c r="A38505" s="2">
        <v>41847.738888888889</v>
      </c>
      <c r="B38505" s="3">
        <v>6.0839677810668942</v>
      </c>
    </row>
    <row r="38506" spans="1:2">
      <c r="A38506" s="2">
        <v>41847.739583333336</v>
      </c>
      <c r="B38506" s="3">
        <v>8.6468322753906257</v>
      </c>
    </row>
    <row r="38507" spans="1:2">
      <c r="A38507" s="2">
        <v>41847.740277777775</v>
      </c>
      <c r="B38507" s="3">
        <v>8.0909877777099606</v>
      </c>
    </row>
    <row r="38508" spans="1:2">
      <c r="A38508" s="2">
        <v>41847.740972222222</v>
      </c>
      <c r="B38508" s="3">
        <v>9.0784266789754238</v>
      </c>
    </row>
    <row r="38509" spans="1:2">
      <c r="A38509" s="2">
        <v>41847.741666666669</v>
      </c>
      <c r="B38509" s="3">
        <v>12.773421160380046</v>
      </c>
    </row>
    <row r="38510" spans="1:2">
      <c r="A38510" s="2">
        <v>41847.742361111108</v>
      </c>
      <c r="B38510" s="3">
        <v>6.639531262715658</v>
      </c>
    </row>
    <row r="38511" spans="1:2">
      <c r="A38511" s="2">
        <v>41847.743055555555</v>
      </c>
      <c r="B38511" s="3">
        <v>4.1824707667032879</v>
      </c>
    </row>
    <row r="38512" spans="1:2">
      <c r="A38512" s="2">
        <v>41847.743750000001</v>
      </c>
      <c r="B38512" s="3">
        <v>5.0667290369669598</v>
      </c>
    </row>
    <row r="38513" spans="1:2">
      <c r="A38513" s="2">
        <v>41847.744444444441</v>
      </c>
      <c r="B38513" s="3">
        <v>9.4547445297241204</v>
      </c>
    </row>
    <row r="38514" spans="1:2">
      <c r="A38514" s="2">
        <v>41847.745138888888</v>
      </c>
      <c r="B38514" s="3">
        <v>14.406081517537435</v>
      </c>
    </row>
    <row r="38515" spans="1:2">
      <c r="A38515" s="2">
        <v>41847.745833333334</v>
      </c>
      <c r="B38515" s="3">
        <v>20.265677642822265</v>
      </c>
    </row>
    <row r="38516" spans="1:2">
      <c r="A38516" s="2">
        <v>41847.746527777781</v>
      </c>
      <c r="B38516" s="3">
        <v>13.297293217976888</v>
      </c>
    </row>
    <row r="38517" spans="1:2">
      <c r="A38517" s="2">
        <v>41847.74722222222</v>
      </c>
      <c r="B38517" s="3">
        <v>6.0666397730509436</v>
      </c>
    </row>
    <row r="38518" spans="1:2">
      <c r="A38518" s="2">
        <v>41847.747916666667</v>
      </c>
      <c r="B38518" s="3">
        <v>7.1415973027547199</v>
      </c>
    </row>
    <row r="38519" spans="1:2">
      <c r="A38519" s="2">
        <v>41847.748611111114</v>
      </c>
      <c r="B38519" s="3">
        <v>8.7354792912801109</v>
      </c>
    </row>
    <row r="38520" spans="1:2">
      <c r="A38520" s="2">
        <v>41847.749305555553</v>
      </c>
      <c r="B38520" s="3">
        <v>9.2474425633748378</v>
      </c>
    </row>
    <row r="38521" spans="1:2">
      <c r="A38521" s="2">
        <v>41847.75</v>
      </c>
      <c r="B38521" s="3">
        <v>18.929383150736491</v>
      </c>
    </row>
    <row r="38522" spans="1:2">
      <c r="A38522" s="2">
        <v>41847.750694444447</v>
      </c>
      <c r="B38522" s="3">
        <v>25.591572316487632</v>
      </c>
    </row>
    <row r="38523" spans="1:2">
      <c r="A38523" s="2">
        <v>41847.751388888886</v>
      </c>
      <c r="B38523" s="3">
        <v>27.271983591715493</v>
      </c>
    </row>
    <row r="38524" spans="1:2">
      <c r="A38524" s="2">
        <v>41847.752083333333</v>
      </c>
      <c r="B38524" s="3">
        <v>24.79944330851237</v>
      </c>
    </row>
    <row r="38525" spans="1:2">
      <c r="A38525" s="2">
        <v>41847.75277777778</v>
      </c>
      <c r="B38525" s="3">
        <v>26.684912872314452</v>
      </c>
    </row>
    <row r="38526" spans="1:2">
      <c r="A38526" s="2">
        <v>41847.753472222219</v>
      </c>
      <c r="B38526" s="3">
        <v>20.310558064778647</v>
      </c>
    </row>
    <row r="38527" spans="1:2">
      <c r="A38527" s="2">
        <v>41847.754166666666</v>
      </c>
      <c r="B38527" s="3">
        <v>17.06689650217692</v>
      </c>
    </row>
    <row r="38528" spans="1:2">
      <c r="A38528" s="2">
        <v>41847.754861111112</v>
      </c>
      <c r="B38528" s="3">
        <v>25.150743103027345</v>
      </c>
    </row>
    <row r="38529" spans="1:2">
      <c r="A38529" s="2">
        <v>41847.755555555559</v>
      </c>
      <c r="B38529" s="3">
        <v>26.787372589111328</v>
      </c>
    </row>
    <row r="38530" spans="1:2">
      <c r="A38530" s="2">
        <v>41847.756249999999</v>
      </c>
      <c r="B38530" s="3">
        <v>30.311031850179038</v>
      </c>
    </row>
    <row r="38531" spans="1:2">
      <c r="A38531" s="2">
        <v>41847.756944444445</v>
      </c>
      <c r="B38531" s="3">
        <v>29.691394042968749</v>
      </c>
    </row>
    <row r="38532" spans="1:2">
      <c r="A38532" s="2">
        <v>41847.757638888892</v>
      </c>
      <c r="B38532" s="3">
        <v>8.7647777557373043</v>
      </c>
    </row>
    <row r="38533" spans="1:2">
      <c r="A38533" s="2">
        <v>41847.758333333331</v>
      </c>
      <c r="B38533" s="3">
        <v>4.0416367212931315</v>
      </c>
    </row>
    <row r="38534" spans="1:2">
      <c r="A38534" s="2">
        <v>41847.759027777778</v>
      </c>
      <c r="B38534" s="3">
        <v>5.2930039087931311</v>
      </c>
    </row>
    <row r="38535" spans="1:2">
      <c r="A38535" s="2">
        <v>41847.759722222225</v>
      </c>
      <c r="B38535" s="3">
        <v>1.9644099553426106</v>
      </c>
    </row>
    <row r="38536" spans="1:2">
      <c r="A38536" s="2">
        <v>41847.760416666664</v>
      </c>
      <c r="B38536" s="3">
        <v>-2.7081315994262694</v>
      </c>
    </row>
    <row r="38537" spans="1:2">
      <c r="A38537" s="2">
        <v>41847.761111111111</v>
      </c>
      <c r="B38537" s="3">
        <v>-5.9164918899536136</v>
      </c>
    </row>
    <row r="38538" spans="1:2">
      <c r="A38538" s="2">
        <v>41847.761805555558</v>
      </c>
      <c r="B38538" s="3">
        <v>-4.0713871637980139</v>
      </c>
    </row>
    <row r="38539" spans="1:2">
      <c r="A38539" s="2">
        <v>41847.762499999997</v>
      </c>
      <c r="B38539" s="3">
        <v>3.7469096501668293</v>
      </c>
    </row>
    <row r="38540" spans="1:2">
      <c r="A38540" s="2">
        <v>41847.763194444444</v>
      </c>
      <c r="B38540" s="3">
        <v>3.0691157658894856</v>
      </c>
    </row>
    <row r="38541" spans="1:2">
      <c r="A38541" s="2">
        <v>41847.763888888891</v>
      </c>
      <c r="B38541" s="3">
        <v>3.1059558232625326</v>
      </c>
    </row>
    <row r="38542" spans="1:2">
      <c r="A38542" s="2">
        <v>41847.76458333333</v>
      </c>
      <c r="B38542" s="3">
        <v>3.5817782719930014</v>
      </c>
    </row>
    <row r="38543" spans="1:2">
      <c r="A38543" s="2">
        <v>41847.765277777777</v>
      </c>
      <c r="B38543" s="3">
        <v>1.7494848251342774</v>
      </c>
    </row>
    <row r="38544" spans="1:2">
      <c r="A38544" s="2">
        <v>41847.765972222223</v>
      </c>
      <c r="B38544" s="3">
        <v>3.771937370300293</v>
      </c>
    </row>
    <row r="38545" spans="1:2">
      <c r="A38545" s="2">
        <v>41847.76666666667</v>
      </c>
      <c r="B38545" s="3">
        <v>-2.2242916742960612</v>
      </c>
    </row>
    <row r="38546" spans="1:2">
      <c r="A38546" s="2">
        <v>41847.767361111109</v>
      </c>
      <c r="B38546" s="3">
        <v>-0.95735874176025393</v>
      </c>
    </row>
    <row r="38547" spans="1:2">
      <c r="A38547" s="2">
        <v>41847.768055555556</v>
      </c>
      <c r="B38547" s="3">
        <v>-1.4543593088785807</v>
      </c>
    </row>
    <row r="38548" spans="1:2">
      <c r="A38548" s="2">
        <v>41847.768750000003</v>
      </c>
      <c r="B38548" s="3">
        <v>5.6722390174865724</v>
      </c>
    </row>
    <row r="38549" spans="1:2">
      <c r="A38549" s="2">
        <v>41847.769444444442</v>
      </c>
      <c r="B38549" s="3">
        <v>9.2921570142110195</v>
      </c>
    </row>
    <row r="38550" spans="1:2">
      <c r="A38550" s="2">
        <v>41847.770138888889</v>
      </c>
      <c r="B38550" s="3">
        <v>13.637970066070556</v>
      </c>
    </row>
    <row r="38551" spans="1:2">
      <c r="A38551" s="2">
        <v>41847.770833333336</v>
      </c>
      <c r="B38551" s="3">
        <v>20.193011601765949</v>
      </c>
    </row>
    <row r="38552" spans="1:2">
      <c r="A38552" s="2">
        <v>41847.771527777775</v>
      </c>
      <c r="B38552" s="3">
        <v>24.85564359029134</v>
      </c>
    </row>
    <row r="38553" spans="1:2">
      <c r="A38553" s="2">
        <v>41847.772222222222</v>
      </c>
      <c r="B38553" s="3">
        <v>17.923664538065591</v>
      </c>
    </row>
    <row r="38554" spans="1:2">
      <c r="A38554" s="2">
        <v>41847.772916666669</v>
      </c>
      <c r="B38554" s="3">
        <v>24.118991343180337</v>
      </c>
    </row>
    <row r="38555" spans="1:2">
      <c r="A38555" s="2">
        <v>41847.773611111108</v>
      </c>
      <c r="B38555" s="3">
        <v>22.623497390747069</v>
      </c>
    </row>
    <row r="38556" spans="1:2">
      <c r="A38556" s="2">
        <v>41847.774305555555</v>
      </c>
      <c r="B38556" s="3">
        <v>-1.2919397354125977</v>
      </c>
    </row>
    <row r="38557" spans="1:2">
      <c r="A38557" s="2">
        <v>41847.775000000001</v>
      </c>
      <c r="B38557" s="3">
        <v>1.5667025248209634E-2</v>
      </c>
    </row>
    <row r="38558" spans="1:2">
      <c r="A38558" s="2">
        <v>41847.775694444441</v>
      </c>
      <c r="B38558" s="3">
        <v>1.5278834660847982</v>
      </c>
    </row>
    <row r="38559" spans="1:2">
      <c r="A38559" s="2">
        <v>41847.776388888888</v>
      </c>
      <c r="B38559" s="3">
        <v>1.4982267379760743</v>
      </c>
    </row>
    <row r="38560" spans="1:2">
      <c r="A38560" s="2">
        <v>41847.777083333334</v>
      </c>
      <c r="B38560" s="3">
        <v>-1.4811306635538737</v>
      </c>
    </row>
    <row r="38561" spans="1:2">
      <c r="A38561" s="2">
        <v>41847.777777777781</v>
      </c>
      <c r="B38561" s="3">
        <v>-3.2777251561482745</v>
      </c>
    </row>
    <row r="38562" spans="1:2">
      <c r="A38562" s="2">
        <v>41847.77847222222</v>
      </c>
      <c r="B38562" s="3">
        <v>-3.4871820449829101</v>
      </c>
    </row>
    <row r="38563" spans="1:2">
      <c r="A38563" s="2">
        <v>41847.779166666667</v>
      </c>
      <c r="B38563" s="3">
        <v>0.72723293304443359</v>
      </c>
    </row>
    <row r="38564" spans="1:2">
      <c r="A38564" s="2">
        <v>41847.779861111114</v>
      </c>
      <c r="B38564" s="3">
        <v>-1.0929826736450194</v>
      </c>
    </row>
    <row r="38565" spans="1:2">
      <c r="A38565" s="2">
        <v>41847.780555555553</v>
      </c>
      <c r="B38565" s="3">
        <v>-0.97254378000895181</v>
      </c>
    </row>
    <row r="38566" spans="1:2">
      <c r="A38566" s="2">
        <v>41847.78125</v>
      </c>
      <c r="B38566" s="3">
        <v>1.4731489181518556</v>
      </c>
    </row>
    <row r="38567" spans="1:2">
      <c r="A38567" s="2">
        <v>41847.781944444447</v>
      </c>
      <c r="B38567" s="3">
        <v>3.4316803614298501</v>
      </c>
    </row>
    <row r="38568" spans="1:2">
      <c r="A38568" s="2">
        <v>41847.782638888886</v>
      </c>
      <c r="B38568" s="3">
        <v>-3.5969436009724935</v>
      </c>
    </row>
    <row r="38569" spans="1:2">
      <c r="A38569" s="2">
        <v>41847.783333333333</v>
      </c>
      <c r="B38569" s="3">
        <v>1.6976751327514648</v>
      </c>
    </row>
    <row r="38570" spans="1:2">
      <c r="A38570" s="2">
        <v>41847.78402777778</v>
      </c>
      <c r="B38570" s="3">
        <v>2.9463834762573242</v>
      </c>
    </row>
    <row r="38571" spans="1:2">
      <c r="A38571" s="2">
        <v>41847.784722222219</v>
      </c>
      <c r="B38571" s="3">
        <v>7.2078514734903969</v>
      </c>
    </row>
    <row r="38572" spans="1:2">
      <c r="A38572" s="2">
        <v>41847.785416666666</v>
      </c>
      <c r="B38572" s="3">
        <v>4.2736092249552406</v>
      </c>
    </row>
    <row r="38573" spans="1:2">
      <c r="A38573" s="2">
        <v>41847.786111111112</v>
      </c>
      <c r="B38573" s="3">
        <v>3.4883209864298501</v>
      </c>
    </row>
    <row r="38574" spans="1:2">
      <c r="A38574" s="2">
        <v>41847.786805555559</v>
      </c>
      <c r="B38574" s="3">
        <v>2.9682612737019856</v>
      </c>
    </row>
    <row r="38575" spans="1:2">
      <c r="A38575" s="2">
        <v>41847.787499999999</v>
      </c>
      <c r="B38575" s="3">
        <v>5.0512561162312828</v>
      </c>
    </row>
    <row r="38576" spans="1:2">
      <c r="A38576" s="2">
        <v>41847.788194444445</v>
      </c>
      <c r="B38576" s="3">
        <v>0.95083421071370444</v>
      </c>
    </row>
    <row r="38577" spans="1:2">
      <c r="A38577" s="2">
        <v>41847.788888888892</v>
      </c>
      <c r="B38577" s="3">
        <v>-0.81778685251871741</v>
      </c>
    </row>
    <row r="38578" spans="1:2">
      <c r="A38578" s="2">
        <v>41847.789583333331</v>
      </c>
      <c r="B38578" s="3">
        <v>5.5784711837768555</v>
      </c>
    </row>
    <row r="38579" spans="1:2">
      <c r="A38579" s="2">
        <v>41847.790277777778</v>
      </c>
      <c r="B38579" s="3">
        <v>9.520858065287273</v>
      </c>
    </row>
    <row r="38580" spans="1:2">
      <c r="A38580" s="2">
        <v>41847.790972222225</v>
      </c>
      <c r="B38580" s="3">
        <v>9.7567693710327141</v>
      </c>
    </row>
    <row r="38581" spans="1:2">
      <c r="A38581" s="2">
        <v>41847.791666666664</v>
      </c>
      <c r="B38581" s="3">
        <v>10.52381223042806</v>
      </c>
    </row>
    <row r="38582" spans="1:2">
      <c r="A38582" s="2">
        <v>41847.792361111111</v>
      </c>
      <c r="B38582" s="3">
        <v>10.766196568806967</v>
      </c>
    </row>
    <row r="38583" spans="1:2">
      <c r="A38583" s="2">
        <v>41847.793055555558</v>
      </c>
      <c r="B38583" s="3">
        <v>15.039154942830404</v>
      </c>
    </row>
    <row r="38584" spans="1:2">
      <c r="A38584" s="2">
        <v>41847.793749999997</v>
      </c>
      <c r="B38584" s="3">
        <v>6.1978690465291342</v>
      </c>
    </row>
    <row r="38585" spans="1:2">
      <c r="A38585" s="2">
        <v>41847.794444444444</v>
      </c>
      <c r="B38585" s="3">
        <v>-1.0615526199340821</v>
      </c>
    </row>
    <row r="38586" spans="1:2">
      <c r="A38586" s="2">
        <v>41847.795138888891</v>
      </c>
      <c r="B38586" s="3">
        <v>-8.6510850270589188</v>
      </c>
    </row>
    <row r="38587" spans="1:2">
      <c r="A38587" s="2">
        <v>41847.79583333333</v>
      </c>
      <c r="B38587" s="3">
        <v>-16.712078793843588</v>
      </c>
    </row>
    <row r="38588" spans="1:2">
      <c r="A38588" s="2">
        <v>41847.796527777777</v>
      </c>
      <c r="B38588" s="3">
        <v>-30.572586822509766</v>
      </c>
    </row>
    <row r="38589" spans="1:2">
      <c r="A38589" s="2">
        <v>41847.797222222223</v>
      </c>
      <c r="B38589" s="3">
        <v>-36.884135182698564</v>
      </c>
    </row>
    <row r="38590" spans="1:2">
      <c r="A38590" s="2">
        <v>41847.79791666667</v>
      </c>
      <c r="B38590" s="3">
        <v>-34.574040476481123</v>
      </c>
    </row>
    <row r="38591" spans="1:2">
      <c r="A38591" s="2">
        <v>41847.798611111109</v>
      </c>
      <c r="B38591" s="3">
        <v>-37.395461273193362</v>
      </c>
    </row>
    <row r="38592" spans="1:2">
      <c r="A38592" s="2">
        <v>41847.799305555556</v>
      </c>
      <c r="B38592" s="3">
        <v>-32.860546366373697</v>
      </c>
    </row>
    <row r="38593" spans="1:2">
      <c r="A38593" s="2">
        <v>41847.800000000003</v>
      </c>
      <c r="B38593" s="3">
        <v>-32.010288747151691</v>
      </c>
    </row>
    <row r="38594" spans="1:2">
      <c r="A38594" s="2">
        <v>41847.800694444442</v>
      </c>
      <c r="B38594" s="3">
        <v>-25.311104075113931</v>
      </c>
    </row>
    <row r="38595" spans="1:2">
      <c r="A38595" s="2">
        <v>41847.801388888889</v>
      </c>
      <c r="B38595" s="3">
        <v>-14.432764561971029</v>
      </c>
    </row>
    <row r="38596" spans="1:2">
      <c r="A38596" s="2">
        <v>41847.802083333336</v>
      </c>
      <c r="B38596" s="3">
        <v>-5.8300920486450192</v>
      </c>
    </row>
    <row r="38597" spans="1:2">
      <c r="A38597" s="2">
        <v>41847.802777777775</v>
      </c>
      <c r="B38597" s="3">
        <v>2.4645818710327148</v>
      </c>
    </row>
    <row r="38598" spans="1:2">
      <c r="A38598" s="2">
        <v>41847.803472222222</v>
      </c>
      <c r="B38598" s="3">
        <v>5.1574209213256834</v>
      </c>
    </row>
    <row r="38599" spans="1:2">
      <c r="A38599" s="2">
        <v>41847.804166666669</v>
      </c>
      <c r="B38599" s="3">
        <v>6.1511699040730798</v>
      </c>
    </row>
    <row r="38600" spans="1:2">
      <c r="A38600" s="2">
        <v>41847.804861111108</v>
      </c>
      <c r="B38600" s="3">
        <v>8.794225883483886</v>
      </c>
    </row>
    <row r="38601" spans="1:2">
      <c r="A38601" s="2">
        <v>41847.805555555555</v>
      </c>
      <c r="B38601" s="3">
        <v>13.559494082132975</v>
      </c>
    </row>
    <row r="38602" spans="1:2">
      <c r="A38602" s="2">
        <v>41847.806250000001</v>
      </c>
      <c r="B38602" s="3">
        <v>15.041169293721516</v>
      </c>
    </row>
    <row r="38603" spans="1:2">
      <c r="A38603" s="2">
        <v>41847.806944444441</v>
      </c>
      <c r="B38603" s="3">
        <v>17.392927233378092</v>
      </c>
    </row>
    <row r="38604" spans="1:2">
      <c r="A38604" s="2">
        <v>41847.807638888888</v>
      </c>
      <c r="B38604" s="3">
        <v>25.097301355997722</v>
      </c>
    </row>
    <row r="38605" spans="1:2">
      <c r="A38605" s="2">
        <v>41847.808333333334</v>
      </c>
      <c r="B38605" s="3">
        <v>31.858451588948569</v>
      </c>
    </row>
    <row r="38606" spans="1:2">
      <c r="A38606" s="2">
        <v>41847.809027777781</v>
      </c>
      <c r="B38606" s="3">
        <v>33.221188100179035</v>
      </c>
    </row>
    <row r="38607" spans="1:2">
      <c r="A38607" s="2">
        <v>41847.80972222222</v>
      </c>
      <c r="B38607" s="3">
        <v>27.632784779866537</v>
      </c>
    </row>
    <row r="38608" spans="1:2">
      <c r="A38608" s="2">
        <v>41847.810416666667</v>
      </c>
      <c r="B38608" s="3">
        <v>19.993394533793133</v>
      </c>
    </row>
    <row r="38609" spans="1:2">
      <c r="A38609" s="2">
        <v>41847.811111111114</v>
      </c>
      <c r="B38609" s="3">
        <v>20.238842519124351</v>
      </c>
    </row>
    <row r="38610" spans="1:2">
      <c r="A38610" s="2">
        <v>41847.811805555553</v>
      </c>
      <c r="B38610" s="3">
        <v>23.819389533996581</v>
      </c>
    </row>
    <row r="38611" spans="1:2">
      <c r="A38611" s="2">
        <v>41847.8125</v>
      </c>
      <c r="B38611" s="3">
        <v>21.939408111572266</v>
      </c>
    </row>
    <row r="38612" spans="1:2">
      <c r="A38612" s="2">
        <v>41847.813194444447</v>
      </c>
      <c r="B38612" s="3">
        <v>22.452322959899902</v>
      </c>
    </row>
    <row r="38613" spans="1:2">
      <c r="A38613" s="2">
        <v>41847.813888888886</v>
      </c>
      <c r="B38613" s="3">
        <v>21.960827255249022</v>
      </c>
    </row>
    <row r="38614" spans="1:2">
      <c r="A38614" s="2">
        <v>41847.814583333333</v>
      </c>
      <c r="B38614" s="3">
        <v>21.518842887878417</v>
      </c>
    </row>
    <row r="38615" spans="1:2">
      <c r="A38615" s="2">
        <v>41847.81527777778</v>
      </c>
      <c r="B38615" s="3">
        <v>15.03174082438151</v>
      </c>
    </row>
    <row r="38616" spans="1:2">
      <c r="A38616" s="2">
        <v>41847.815972222219</v>
      </c>
      <c r="B38616" s="3">
        <v>14.385147031148275</v>
      </c>
    </row>
    <row r="38617" spans="1:2">
      <c r="A38617" s="2">
        <v>41847.816666666666</v>
      </c>
      <c r="B38617" s="3">
        <v>18.946911493937176</v>
      </c>
    </row>
    <row r="38618" spans="1:2">
      <c r="A38618" s="2">
        <v>41847.817361111112</v>
      </c>
      <c r="B38618" s="3">
        <v>9.6026330947875973</v>
      </c>
    </row>
    <row r="38619" spans="1:2">
      <c r="A38619" s="2">
        <v>41847.818055555559</v>
      </c>
      <c r="B38619" s="3">
        <v>10.545956230163574</v>
      </c>
    </row>
    <row r="38620" spans="1:2">
      <c r="A38620" s="2">
        <v>41847.818749999999</v>
      </c>
      <c r="B38620" s="3">
        <v>8.4659607569376636</v>
      </c>
    </row>
    <row r="38621" spans="1:2">
      <c r="A38621" s="2">
        <v>41847.819444444445</v>
      </c>
      <c r="B38621" s="3">
        <v>11.295335674285889</v>
      </c>
    </row>
    <row r="38622" spans="1:2">
      <c r="A38622" s="2">
        <v>41847.820138888892</v>
      </c>
      <c r="B38622" s="3">
        <v>13.730805905659993</v>
      </c>
    </row>
    <row r="38623" spans="1:2">
      <c r="A38623" s="2">
        <v>41847.820833333331</v>
      </c>
      <c r="B38623" s="3">
        <v>11.402383168538412</v>
      </c>
    </row>
    <row r="38624" spans="1:2">
      <c r="A38624" s="2">
        <v>41847.821527777778</v>
      </c>
      <c r="B38624" s="3">
        <v>6.0404117743174233</v>
      </c>
    </row>
    <row r="38625" spans="1:2">
      <c r="A38625" s="2">
        <v>41847.822222222225</v>
      </c>
      <c r="B38625" s="3">
        <v>2.9908819158871967</v>
      </c>
    </row>
    <row r="38626" spans="1:2">
      <c r="A38626" s="2">
        <v>41847.822916666664</v>
      </c>
      <c r="B38626" s="3">
        <v>6.29759939511617</v>
      </c>
    </row>
    <row r="38627" spans="1:2">
      <c r="A38627" s="2">
        <v>41847.823611111111</v>
      </c>
      <c r="B38627" s="3">
        <v>7.9290729681650793</v>
      </c>
    </row>
    <row r="38628" spans="1:2">
      <c r="A38628" s="2">
        <v>41847.824305555558</v>
      </c>
      <c r="B38628" s="3">
        <v>6.2466296831766766</v>
      </c>
    </row>
    <row r="38629" spans="1:2">
      <c r="A38629" s="2">
        <v>41847.824999999997</v>
      </c>
      <c r="B38629" s="3">
        <v>5.6568766593933102</v>
      </c>
    </row>
    <row r="38630" spans="1:2">
      <c r="A38630" s="2">
        <v>41847.825694444444</v>
      </c>
      <c r="B38630" s="3">
        <v>7.3073137919108069</v>
      </c>
    </row>
    <row r="38631" spans="1:2">
      <c r="A38631" s="2">
        <v>41847.826388888891</v>
      </c>
      <c r="B38631" s="3">
        <v>3.9260948856671649</v>
      </c>
    </row>
    <row r="38632" spans="1:2">
      <c r="A38632" s="2">
        <v>41847.82708333333</v>
      </c>
      <c r="B38632" s="3">
        <v>10.005253251393636</v>
      </c>
    </row>
    <row r="38633" spans="1:2">
      <c r="A38633" s="2">
        <v>41847.827777777777</v>
      </c>
      <c r="B38633" s="3">
        <v>8.4056282838185634</v>
      </c>
    </row>
    <row r="38634" spans="1:2">
      <c r="A38634" s="2">
        <v>41847.828472222223</v>
      </c>
      <c r="B38634" s="3">
        <v>5.2740672588348385</v>
      </c>
    </row>
    <row r="38635" spans="1:2">
      <c r="A38635" s="2">
        <v>41847.82916666667</v>
      </c>
      <c r="B38635" s="3">
        <v>-2.7488862156867979</v>
      </c>
    </row>
    <row r="38636" spans="1:2">
      <c r="A38636" s="2">
        <v>41847.829861111109</v>
      </c>
      <c r="B38636" s="3">
        <v>-6.2796583652496336</v>
      </c>
    </row>
    <row r="38637" spans="1:2">
      <c r="A38637" s="2">
        <v>41847.830555555556</v>
      </c>
      <c r="B38637" s="3">
        <v>-3.6687699953715005</v>
      </c>
    </row>
    <row r="38638" spans="1:2">
      <c r="A38638" s="2">
        <v>41847.831250000003</v>
      </c>
      <c r="B38638" s="3">
        <v>-2.6003101825714112</v>
      </c>
    </row>
    <row r="38639" spans="1:2">
      <c r="A38639" s="2">
        <v>41847.831944444442</v>
      </c>
      <c r="B38639" s="3">
        <v>-1.1799498597780864</v>
      </c>
    </row>
    <row r="38640" spans="1:2">
      <c r="A38640" s="2">
        <v>41847.832638888889</v>
      </c>
      <c r="B38640" s="3">
        <v>-8.3333944638570152</v>
      </c>
    </row>
    <row r="38641" spans="1:2">
      <c r="A38641" s="2">
        <v>41847.833333333336</v>
      </c>
      <c r="B38641" s="3">
        <v>-14.928670183817546</v>
      </c>
    </row>
    <row r="38642" spans="1:2">
      <c r="A38642" s="2">
        <v>41847.834027777775</v>
      </c>
      <c r="B38642" s="3">
        <v>-19.070516967773436</v>
      </c>
    </row>
    <row r="38643" spans="1:2">
      <c r="A38643" s="2">
        <v>41847.834722222222</v>
      </c>
      <c r="B38643" s="3">
        <v>-22.48177286783854</v>
      </c>
    </row>
    <row r="38644" spans="1:2">
      <c r="A38644" s="2">
        <v>41847.835416666669</v>
      </c>
      <c r="B38644" s="3">
        <v>-26.423140462239584</v>
      </c>
    </row>
    <row r="38645" spans="1:2">
      <c r="A38645" s="2">
        <v>41847.836111111108</v>
      </c>
      <c r="B38645" s="3">
        <v>-30.095517222086588</v>
      </c>
    </row>
    <row r="38646" spans="1:2">
      <c r="A38646" s="2">
        <v>41847.836805555555</v>
      </c>
      <c r="B38646" s="3">
        <v>-28.113490804036459</v>
      </c>
    </row>
    <row r="38647" spans="1:2">
      <c r="A38647" s="2">
        <v>41847.837500000001</v>
      </c>
      <c r="B38647" s="3">
        <v>-32.475629170735679</v>
      </c>
    </row>
    <row r="38648" spans="1:2">
      <c r="A38648" s="2">
        <v>41847.838194444441</v>
      </c>
      <c r="B38648" s="3">
        <v>-31.689659372965494</v>
      </c>
    </row>
    <row r="38649" spans="1:2">
      <c r="A38649" s="2">
        <v>41847.838888888888</v>
      </c>
      <c r="B38649" s="3">
        <v>-32.238424936930336</v>
      </c>
    </row>
    <row r="38650" spans="1:2">
      <c r="A38650" s="2">
        <v>41847.839583333334</v>
      </c>
      <c r="B38650" s="3">
        <v>-23.589600372314454</v>
      </c>
    </row>
    <row r="38651" spans="1:2">
      <c r="A38651" s="2">
        <v>41847.840277777781</v>
      </c>
      <c r="B38651" s="3">
        <v>-25.141859436035155</v>
      </c>
    </row>
    <row r="38652" spans="1:2">
      <c r="A38652" s="2">
        <v>41847.84097222222</v>
      </c>
      <c r="B38652" s="3">
        <v>-21.169187418619792</v>
      </c>
    </row>
    <row r="38653" spans="1:2">
      <c r="A38653" s="2">
        <v>41847.841666666667</v>
      </c>
      <c r="B38653" s="3">
        <v>-17.533646138509116</v>
      </c>
    </row>
    <row r="38654" spans="1:2">
      <c r="A38654" s="2">
        <v>41847.842361111114</v>
      </c>
      <c r="B38654" s="3">
        <v>-13.193583679199218</v>
      </c>
    </row>
    <row r="38655" spans="1:2">
      <c r="A38655" s="2">
        <v>41847.843055555553</v>
      </c>
      <c r="B38655" s="3">
        <v>-12.958392270406087</v>
      </c>
    </row>
    <row r="38656" spans="1:2">
      <c r="A38656" s="2">
        <v>41847.84375</v>
      </c>
      <c r="B38656" s="3">
        <v>-13.058130137125652</v>
      </c>
    </row>
    <row r="38657" spans="1:2">
      <c r="A38657" s="2">
        <v>41847.844444444447</v>
      </c>
      <c r="B38657" s="3">
        <v>-13.579497687021892</v>
      </c>
    </row>
    <row r="38658" spans="1:2">
      <c r="A38658" s="2">
        <v>41847.845138888886</v>
      </c>
      <c r="B38658" s="3">
        <v>-13.124266942342123</v>
      </c>
    </row>
    <row r="38659" spans="1:2">
      <c r="A38659" s="2">
        <v>41847.845833333333</v>
      </c>
      <c r="B38659" s="3">
        <v>-15.49421755472819</v>
      </c>
    </row>
    <row r="38660" spans="1:2">
      <c r="A38660" s="2">
        <v>41847.84652777778</v>
      </c>
      <c r="B38660" s="3">
        <v>-15.868789641062419</v>
      </c>
    </row>
    <row r="38661" spans="1:2">
      <c r="A38661" s="2">
        <v>41847.847222222219</v>
      </c>
      <c r="B38661" s="3">
        <v>-16.013276672363283</v>
      </c>
    </row>
    <row r="38662" spans="1:2">
      <c r="A38662" s="2">
        <v>41847.847916666666</v>
      </c>
      <c r="B38662" s="3">
        <v>-10.311858685811361</v>
      </c>
    </row>
    <row r="38663" spans="1:2">
      <c r="A38663" s="2">
        <v>41847.848611111112</v>
      </c>
      <c r="B38663" s="3">
        <v>-6.4050953070322674</v>
      </c>
    </row>
    <row r="38664" spans="1:2">
      <c r="A38664" s="2">
        <v>41847.849305555559</v>
      </c>
      <c r="B38664" s="3">
        <v>-3.5792174299558002</v>
      </c>
    </row>
    <row r="38665" spans="1:2">
      <c r="A38665" s="2">
        <v>41847.85</v>
      </c>
      <c r="B38665" s="3">
        <v>-4.3322605768839519</v>
      </c>
    </row>
    <row r="38666" spans="1:2">
      <c r="A38666" s="2">
        <v>41847.850694444445</v>
      </c>
      <c r="B38666" s="3">
        <v>-4.369333310921987</v>
      </c>
    </row>
    <row r="38667" spans="1:2">
      <c r="A38667" s="2">
        <v>41847.851388888892</v>
      </c>
      <c r="B38667" s="3">
        <v>-6.4895931879679365</v>
      </c>
    </row>
    <row r="38668" spans="1:2">
      <c r="A38668" s="2">
        <v>41847.852083333331</v>
      </c>
      <c r="B38668" s="3">
        <v>-7.8412524382273352</v>
      </c>
    </row>
    <row r="38669" spans="1:2">
      <c r="A38669" s="2">
        <v>41847.852777777778</v>
      </c>
      <c r="B38669" s="3">
        <v>-4.7206883192062374</v>
      </c>
    </row>
    <row r="38670" spans="1:2">
      <c r="A38670" s="2">
        <v>41847.853472222225</v>
      </c>
      <c r="B38670" s="3">
        <v>-2.8670455932617189</v>
      </c>
    </row>
    <row r="38671" spans="1:2">
      <c r="A38671" s="2">
        <v>41847.854166666664</v>
      </c>
      <c r="B38671" s="3">
        <v>-11.065642166137696</v>
      </c>
    </row>
    <row r="38672" spans="1:2">
      <c r="A38672" s="2">
        <v>41847.854861111111</v>
      </c>
      <c r="B38672" s="3">
        <v>-11.085598818461101</v>
      </c>
    </row>
    <row r="38673" spans="1:2">
      <c r="A38673" s="2">
        <v>41847.855555555558</v>
      </c>
      <c r="B38673" s="3">
        <v>-11.600636672973632</v>
      </c>
    </row>
    <row r="38674" spans="1:2">
      <c r="A38674" s="2">
        <v>41847.856249999997</v>
      </c>
      <c r="B38674" s="3">
        <v>-9.8480559031168617</v>
      </c>
    </row>
    <row r="38675" spans="1:2">
      <c r="A38675" s="2">
        <v>41847.856944444444</v>
      </c>
      <c r="B38675" s="3">
        <v>-8.3107771555582683</v>
      </c>
    </row>
    <row r="38676" spans="1:2">
      <c r="A38676" s="2">
        <v>41847.857638888891</v>
      </c>
      <c r="B38676" s="3">
        <v>-8.3649669647216793</v>
      </c>
    </row>
    <row r="38677" spans="1:2">
      <c r="A38677" s="2">
        <v>41847.85833333333</v>
      </c>
      <c r="B38677" s="3">
        <v>-8.6396892547607429</v>
      </c>
    </row>
    <row r="38678" spans="1:2">
      <c r="A38678" s="2">
        <v>41847.859027777777</v>
      </c>
      <c r="B38678" s="3">
        <v>-3.3098856608072916E-4</v>
      </c>
    </row>
    <row r="38679" spans="1:2">
      <c r="A38679" s="2">
        <v>41847.859722222223</v>
      </c>
      <c r="B38679" s="3">
        <v>1.6405755360921224</v>
      </c>
    </row>
    <row r="38680" spans="1:2">
      <c r="A38680" s="2">
        <v>41847.86041666667</v>
      </c>
      <c r="B38680" s="3">
        <v>-5.8620276133219402</v>
      </c>
    </row>
    <row r="38681" spans="1:2">
      <c r="A38681" s="2">
        <v>41847.861111111109</v>
      </c>
      <c r="B38681" s="3">
        <v>-8.860534795125325</v>
      </c>
    </row>
    <row r="38682" spans="1:2">
      <c r="A38682" s="2">
        <v>41847.861805555556</v>
      </c>
      <c r="B38682" s="3">
        <v>-7.8284435272216797</v>
      </c>
    </row>
    <row r="38683" spans="1:2">
      <c r="A38683" s="2">
        <v>41847.862500000003</v>
      </c>
      <c r="B38683" s="3">
        <v>-2.382619094848633</v>
      </c>
    </row>
    <row r="38684" spans="1:2">
      <c r="A38684" s="2">
        <v>41847.863194444442</v>
      </c>
      <c r="B38684" s="3">
        <v>-5.3240601857503256</v>
      </c>
    </row>
    <row r="38685" spans="1:2">
      <c r="A38685" s="2">
        <v>41847.863888888889</v>
      </c>
      <c r="B38685" s="3">
        <v>-7.9792797088623049</v>
      </c>
    </row>
    <row r="38686" spans="1:2">
      <c r="A38686" s="2">
        <v>41847.864583333336</v>
      </c>
      <c r="B38686" s="3">
        <v>-14.527783075968424</v>
      </c>
    </row>
    <row r="38687" spans="1:2">
      <c r="A38687" s="2">
        <v>41847.865277777775</v>
      </c>
      <c r="B38687" s="3">
        <v>-14.752582677205403</v>
      </c>
    </row>
    <row r="38688" spans="1:2">
      <c r="A38688" s="2">
        <v>41847.865972222222</v>
      </c>
      <c r="B38688" s="3">
        <v>-7.3120192209879553</v>
      </c>
    </row>
    <row r="38689" spans="1:2">
      <c r="A38689" s="2">
        <v>41847.866666666669</v>
      </c>
      <c r="B38689" s="3">
        <v>0.33857002258300783</v>
      </c>
    </row>
    <row r="38690" spans="1:2">
      <c r="A38690" s="2">
        <v>41847.867361111108</v>
      </c>
      <c r="B38690" s="3">
        <v>-7.0631175994873043</v>
      </c>
    </row>
    <row r="38691" spans="1:2">
      <c r="A38691" s="2">
        <v>41847.868055555555</v>
      </c>
      <c r="B38691" s="3">
        <v>-11.825386683146158</v>
      </c>
    </row>
    <row r="38692" spans="1:2">
      <c r="A38692" s="2">
        <v>41847.868750000001</v>
      </c>
      <c r="B38692" s="3">
        <v>-7.7766562143961586</v>
      </c>
    </row>
    <row r="38693" spans="1:2">
      <c r="A38693" s="2">
        <v>41847.869444444441</v>
      </c>
      <c r="B38693" s="3">
        <v>0.62447573343912766</v>
      </c>
    </row>
    <row r="38694" spans="1:2">
      <c r="A38694" s="2">
        <v>41847.870138888888</v>
      </c>
      <c r="B38694" s="3">
        <v>7.3430118560791016</v>
      </c>
    </row>
    <row r="38695" spans="1:2">
      <c r="A38695" s="2">
        <v>41847.870833333334</v>
      </c>
      <c r="B38695" s="3">
        <v>16.181064478556316</v>
      </c>
    </row>
    <row r="38696" spans="1:2">
      <c r="A38696" s="2">
        <v>41847.871527777781</v>
      </c>
      <c r="B38696" s="3">
        <v>22.591287358601889</v>
      </c>
    </row>
    <row r="38697" spans="1:2">
      <c r="A38697" s="2">
        <v>41847.87222222222</v>
      </c>
      <c r="B38697" s="3">
        <v>25.156732432047527</v>
      </c>
    </row>
    <row r="38698" spans="1:2">
      <c r="A38698" s="2">
        <v>41847.872916666667</v>
      </c>
      <c r="B38698" s="3">
        <v>21.807773717244466</v>
      </c>
    </row>
    <row r="38699" spans="1:2">
      <c r="A38699" s="2">
        <v>41847.873611111114</v>
      </c>
      <c r="B38699" s="3">
        <v>26.950480524698893</v>
      </c>
    </row>
    <row r="38700" spans="1:2">
      <c r="A38700" s="2">
        <v>41847.874305555553</v>
      </c>
      <c r="B38700" s="3">
        <v>21.803642654418944</v>
      </c>
    </row>
    <row r="38701" spans="1:2">
      <c r="A38701" s="2">
        <v>41847.875</v>
      </c>
      <c r="B38701" s="3">
        <v>20.322475433349609</v>
      </c>
    </row>
    <row r="38702" spans="1:2">
      <c r="A38702" s="2">
        <v>41847.875694444447</v>
      </c>
      <c r="B38702" s="3">
        <v>29.055263900756835</v>
      </c>
    </row>
    <row r="38703" spans="1:2">
      <c r="A38703" s="2">
        <v>41847.876388888886</v>
      </c>
      <c r="B38703" s="3">
        <v>27.024602890014648</v>
      </c>
    </row>
    <row r="38704" spans="1:2">
      <c r="A38704" s="2">
        <v>41847.877083333333</v>
      </c>
      <c r="B38704" s="3">
        <v>19.715924962361655</v>
      </c>
    </row>
    <row r="38705" spans="1:2">
      <c r="A38705" s="2">
        <v>41847.87777777778</v>
      </c>
      <c r="B38705" s="3">
        <v>20.183229192097983</v>
      </c>
    </row>
    <row r="38706" spans="1:2">
      <c r="A38706" s="2">
        <v>41847.878472222219</v>
      </c>
      <c r="B38706" s="3">
        <v>12.508012517293293</v>
      </c>
    </row>
    <row r="38707" spans="1:2">
      <c r="A38707" s="2">
        <v>41847.879166666666</v>
      </c>
      <c r="B38707" s="3">
        <v>4.3075138092041012</v>
      </c>
    </row>
    <row r="38708" spans="1:2">
      <c r="A38708" s="2">
        <v>41847.879861111112</v>
      </c>
      <c r="B38708" s="3">
        <v>-3.4848049163818358</v>
      </c>
    </row>
    <row r="38709" spans="1:2">
      <c r="A38709" s="2">
        <v>41847.880555555559</v>
      </c>
      <c r="B38709" s="3">
        <v>-6.4168615976969399</v>
      </c>
    </row>
    <row r="38710" spans="1:2">
      <c r="A38710" s="2">
        <v>41847.881249999999</v>
      </c>
      <c r="B38710" s="3">
        <v>-12.143916702270507</v>
      </c>
    </row>
    <row r="38711" spans="1:2">
      <c r="A38711" s="2">
        <v>41847.881944444445</v>
      </c>
      <c r="B38711" s="3">
        <v>-11.578550847371419</v>
      </c>
    </row>
    <row r="38712" spans="1:2">
      <c r="A38712" s="2">
        <v>41847.882638888892</v>
      </c>
      <c r="B38712" s="3">
        <v>-15.265274175008138</v>
      </c>
    </row>
    <row r="38713" spans="1:2">
      <c r="A38713" s="2">
        <v>41847.883333333331</v>
      </c>
      <c r="B38713" s="3">
        <v>-12.715389887491861</v>
      </c>
    </row>
    <row r="38714" spans="1:2">
      <c r="A38714" s="2">
        <v>41847.884027777778</v>
      </c>
      <c r="B38714" s="3">
        <v>-17.922570419311523</v>
      </c>
    </row>
    <row r="38715" spans="1:2">
      <c r="A38715" s="2">
        <v>41847.884722222225</v>
      </c>
      <c r="B38715" s="3">
        <v>-11.955783971150716</v>
      </c>
    </row>
    <row r="38716" spans="1:2">
      <c r="A38716" s="2">
        <v>41847.885416666664</v>
      </c>
      <c r="B38716" s="3">
        <v>-15.931217320760091</v>
      </c>
    </row>
    <row r="38717" spans="1:2">
      <c r="A38717" s="2">
        <v>41847.886111111111</v>
      </c>
      <c r="B38717" s="3">
        <v>-18.037631098429362</v>
      </c>
    </row>
    <row r="38718" spans="1:2">
      <c r="A38718" s="2">
        <v>41847.886805555558</v>
      </c>
      <c r="B38718" s="3">
        <v>-20.701608403523764</v>
      </c>
    </row>
    <row r="38719" spans="1:2">
      <c r="A38719" s="2">
        <v>41847.887499999997</v>
      </c>
      <c r="B38719" s="3">
        <v>-19.699278132120767</v>
      </c>
    </row>
    <row r="38720" spans="1:2">
      <c r="A38720" s="2">
        <v>41847.888194444444</v>
      </c>
      <c r="B38720" s="3">
        <v>-18.57720069885254</v>
      </c>
    </row>
    <row r="38721" spans="1:2">
      <c r="A38721" s="2">
        <v>41847.888888888891</v>
      </c>
      <c r="B38721" s="3">
        <v>-22.262055079142254</v>
      </c>
    </row>
    <row r="38722" spans="1:2">
      <c r="A38722" s="2">
        <v>41847.88958333333</v>
      </c>
      <c r="B38722" s="3">
        <v>-21.456381607055665</v>
      </c>
    </row>
    <row r="38723" spans="1:2">
      <c r="A38723" s="2">
        <v>41847.890277777777</v>
      </c>
      <c r="B38723" s="3">
        <v>-13.364266840616862</v>
      </c>
    </row>
    <row r="38724" spans="1:2">
      <c r="A38724" s="2">
        <v>41847.890972222223</v>
      </c>
      <c r="B38724" s="3">
        <v>-12.876984786987304</v>
      </c>
    </row>
    <row r="38725" spans="1:2">
      <c r="A38725" s="2">
        <v>41847.89166666667</v>
      </c>
      <c r="B38725" s="3">
        <v>-3.3949499766031903</v>
      </c>
    </row>
    <row r="38726" spans="1:2">
      <c r="A38726" s="2">
        <v>41847.892361111109</v>
      </c>
      <c r="B38726" s="3">
        <v>-2.469229555130005</v>
      </c>
    </row>
    <row r="38727" spans="1:2">
      <c r="A38727" s="2">
        <v>41847.893055555556</v>
      </c>
      <c r="B38727" s="3">
        <v>-10.429749615987141</v>
      </c>
    </row>
    <row r="38728" spans="1:2">
      <c r="A38728" s="2">
        <v>41847.893750000003</v>
      </c>
      <c r="B38728" s="3">
        <v>-8.0933475653330493</v>
      </c>
    </row>
    <row r="38729" spans="1:2">
      <c r="A38729" s="2">
        <v>41847.894444444442</v>
      </c>
      <c r="B38729" s="3">
        <v>3.0452481905619302E-2</v>
      </c>
    </row>
    <row r="38730" spans="1:2">
      <c r="A38730" s="2">
        <v>41847.895138888889</v>
      </c>
      <c r="B38730" s="3">
        <v>2.3074577013651529</v>
      </c>
    </row>
    <row r="38731" spans="1:2">
      <c r="A38731" s="2">
        <v>41847.895833333336</v>
      </c>
      <c r="B38731" s="3">
        <v>5.6875739256540934</v>
      </c>
    </row>
    <row r="38732" spans="1:2">
      <c r="A38732" s="2">
        <v>41847.896527777775</v>
      </c>
      <c r="B38732" s="3">
        <v>2.6188122113545735</v>
      </c>
    </row>
    <row r="38733" spans="1:2">
      <c r="A38733" s="2">
        <v>41847.897222222222</v>
      </c>
      <c r="B38733" s="3">
        <v>9.6454054514567051</v>
      </c>
    </row>
    <row r="38734" spans="1:2">
      <c r="A38734" s="2">
        <v>41847.897916666669</v>
      </c>
      <c r="B38734" s="3">
        <v>3.9442341327667236</v>
      </c>
    </row>
    <row r="38735" spans="1:2">
      <c r="A38735" s="2">
        <v>41847.898611111108</v>
      </c>
      <c r="B38735" s="3">
        <v>-2.3871501763661702</v>
      </c>
    </row>
    <row r="38736" spans="1:2">
      <c r="A38736" s="2">
        <v>41847.899305555555</v>
      </c>
      <c r="B38736" s="3">
        <v>3.6378971497217814</v>
      </c>
    </row>
    <row r="38737" spans="1:2">
      <c r="A38737" s="2">
        <v>41847.9</v>
      </c>
      <c r="B38737" s="3">
        <v>10.953530788421631</v>
      </c>
    </row>
    <row r="38738" spans="1:2">
      <c r="A38738" s="2">
        <v>41847.900694444441</v>
      </c>
      <c r="B38738" s="3">
        <v>9.8410164515177403</v>
      </c>
    </row>
    <row r="38739" spans="1:2">
      <c r="A38739" s="2">
        <v>41847.901388888888</v>
      </c>
      <c r="B38739" s="3">
        <v>11.419146633148193</v>
      </c>
    </row>
    <row r="38740" spans="1:2">
      <c r="A38740" s="2">
        <v>41847.902083333334</v>
      </c>
      <c r="B38740" s="3">
        <v>8.3941587845484413</v>
      </c>
    </row>
    <row r="38741" spans="1:2">
      <c r="A38741" s="2">
        <v>41847.902777777781</v>
      </c>
      <c r="B38741" s="3">
        <v>19.54891077677409</v>
      </c>
    </row>
    <row r="38742" spans="1:2">
      <c r="A38742" s="2">
        <v>41847.90347222222</v>
      </c>
      <c r="B38742" s="3">
        <v>22.197578175862631</v>
      </c>
    </row>
    <row r="38743" spans="1:2">
      <c r="A38743" s="2">
        <v>41847.904166666667</v>
      </c>
      <c r="B38743" s="3">
        <v>24.6996462504069</v>
      </c>
    </row>
    <row r="38744" spans="1:2">
      <c r="A38744" s="2">
        <v>41847.904861111114</v>
      </c>
      <c r="B38744" s="3">
        <v>31.1632687886556</v>
      </c>
    </row>
    <row r="38745" spans="1:2">
      <c r="A38745" s="2">
        <v>41847.905555555553</v>
      </c>
      <c r="B38745" s="3">
        <v>28.83378372192383</v>
      </c>
    </row>
    <row r="38746" spans="1:2">
      <c r="A38746" s="2">
        <v>41847.90625</v>
      </c>
      <c r="B38746" s="3">
        <v>27.796439107259115</v>
      </c>
    </row>
    <row r="38747" spans="1:2">
      <c r="A38747" s="2">
        <v>41847.906944444447</v>
      </c>
      <c r="B38747" s="3">
        <v>20.145276641845705</v>
      </c>
    </row>
    <row r="38748" spans="1:2">
      <c r="A38748" s="2">
        <v>41847.907638888886</v>
      </c>
      <c r="B38748" s="3">
        <v>12.070123990376791</v>
      </c>
    </row>
    <row r="38749" spans="1:2">
      <c r="A38749" s="2">
        <v>41847.908333333333</v>
      </c>
      <c r="B38749" s="3">
        <v>7.2304890632629393</v>
      </c>
    </row>
    <row r="38750" spans="1:2">
      <c r="A38750" s="2">
        <v>41847.90902777778</v>
      </c>
      <c r="B38750" s="3">
        <v>4.1107123374938963</v>
      </c>
    </row>
    <row r="38751" spans="1:2">
      <c r="A38751" s="2">
        <v>41847.909722222219</v>
      </c>
      <c r="B38751" s="3">
        <v>-8.5329627672831219</v>
      </c>
    </row>
    <row r="38752" spans="1:2">
      <c r="A38752" s="2">
        <v>41847.910416666666</v>
      </c>
      <c r="B38752" s="3">
        <v>-6.7963093678156534</v>
      </c>
    </row>
    <row r="38753" spans="1:2">
      <c r="A38753" s="2">
        <v>41847.911111111112</v>
      </c>
      <c r="B38753" s="3">
        <v>-11.92774740854899</v>
      </c>
    </row>
    <row r="38754" spans="1:2">
      <c r="A38754" s="2">
        <v>41847.911805555559</v>
      </c>
      <c r="B38754" s="3">
        <v>-10.463351599375407</v>
      </c>
    </row>
    <row r="38755" spans="1:2">
      <c r="A38755" s="2">
        <v>41847.912499999999</v>
      </c>
      <c r="B38755" s="3">
        <v>-13.753165976206462</v>
      </c>
    </row>
    <row r="38756" spans="1:2">
      <c r="A38756" s="2">
        <v>41847.913194444445</v>
      </c>
      <c r="B38756" s="3">
        <v>-7.3962618430455525</v>
      </c>
    </row>
    <row r="38757" spans="1:2">
      <c r="A38757" s="2">
        <v>41847.913888888892</v>
      </c>
      <c r="B38757" s="3">
        <v>1.926305079460144</v>
      </c>
    </row>
    <row r="38758" spans="1:2">
      <c r="A38758" s="2">
        <v>41847.914583333331</v>
      </c>
      <c r="B38758" s="3">
        <v>8.4289595047632861</v>
      </c>
    </row>
    <row r="38759" spans="1:2">
      <c r="A38759" s="2">
        <v>41847.915277777778</v>
      </c>
      <c r="B38759" s="3">
        <v>14.690431690216064</v>
      </c>
    </row>
    <row r="38760" spans="1:2">
      <c r="A38760" s="2">
        <v>41847.915972222225</v>
      </c>
      <c r="B38760" s="3">
        <v>13.466771920522055</v>
      </c>
    </row>
    <row r="38761" spans="1:2">
      <c r="A38761" s="2">
        <v>41847.916666666664</v>
      </c>
      <c r="B38761" s="3">
        <v>23.432383728027343</v>
      </c>
    </row>
    <row r="38762" spans="1:2">
      <c r="A38762" s="2">
        <v>41847.917361111111</v>
      </c>
      <c r="B38762" s="3">
        <v>34.738377126057941</v>
      </c>
    </row>
    <row r="38763" spans="1:2">
      <c r="A38763" s="2">
        <v>41847.918055555558</v>
      </c>
      <c r="B38763" s="3">
        <v>33.13535970052083</v>
      </c>
    </row>
    <row r="38764" spans="1:2">
      <c r="A38764" s="2">
        <v>41847.918749999997</v>
      </c>
      <c r="B38764" s="3">
        <v>26.559858957926433</v>
      </c>
    </row>
    <row r="38765" spans="1:2">
      <c r="A38765" s="2">
        <v>41847.919444444444</v>
      </c>
      <c r="B38765" s="3">
        <v>29.083753204345705</v>
      </c>
    </row>
    <row r="38766" spans="1:2">
      <c r="A38766" s="2">
        <v>41847.920138888891</v>
      </c>
      <c r="B38766" s="3">
        <v>16.700832589467367</v>
      </c>
    </row>
    <row r="38767" spans="1:2">
      <c r="A38767" s="2">
        <v>41847.92083333333</v>
      </c>
      <c r="B38767" s="3">
        <v>-4.4758540232976278</v>
      </c>
    </row>
    <row r="38768" spans="1:2">
      <c r="A38768" s="2">
        <v>41847.921527777777</v>
      </c>
      <c r="B38768" s="3">
        <v>-18.859277598063152</v>
      </c>
    </row>
    <row r="38769" spans="1:2">
      <c r="A38769" s="2">
        <v>41847.922222222223</v>
      </c>
      <c r="B38769" s="3">
        <v>-12.192851607004801</v>
      </c>
    </row>
    <row r="38770" spans="1:2">
      <c r="A38770" s="2">
        <v>41847.92291666667</v>
      </c>
      <c r="B38770" s="3">
        <v>-2.5871466795603433</v>
      </c>
    </row>
    <row r="38771" spans="1:2">
      <c r="A38771" s="2">
        <v>41847.923611111109</v>
      </c>
      <c r="B38771" s="3">
        <v>2.3871575752894083</v>
      </c>
    </row>
    <row r="38772" spans="1:2">
      <c r="A38772" s="2">
        <v>41847.924305555556</v>
      </c>
      <c r="B38772" s="3">
        <v>15.563269011179607</v>
      </c>
    </row>
    <row r="38773" spans="1:2">
      <c r="A38773" s="2">
        <v>41847.925000000003</v>
      </c>
      <c r="B38773" s="3">
        <v>18.605709075927734</v>
      </c>
    </row>
    <row r="38774" spans="1:2">
      <c r="A38774" s="2">
        <v>41847.925694444442</v>
      </c>
      <c r="B38774" s="3">
        <v>13.381448618570964</v>
      </c>
    </row>
    <row r="38775" spans="1:2">
      <c r="A38775" s="2">
        <v>41847.926388888889</v>
      </c>
      <c r="B38775" s="3">
        <v>8.1787486394246418</v>
      </c>
    </row>
    <row r="38776" spans="1:2">
      <c r="A38776" s="2">
        <v>41847.927083333336</v>
      </c>
      <c r="B38776" s="3">
        <v>18.188883209228514</v>
      </c>
    </row>
    <row r="38777" spans="1:2">
      <c r="A38777" s="2">
        <v>41847.927777777775</v>
      </c>
      <c r="B38777" s="3">
        <v>29.814903259277344</v>
      </c>
    </row>
    <row r="38778" spans="1:2">
      <c r="A38778" s="2">
        <v>41847.928472222222</v>
      </c>
      <c r="B38778" s="3">
        <v>33.704078928629556</v>
      </c>
    </row>
    <row r="38779" spans="1:2">
      <c r="A38779" s="2">
        <v>41847.929166666669</v>
      </c>
      <c r="B38779" s="3">
        <v>31.625056711832681</v>
      </c>
    </row>
    <row r="38780" spans="1:2">
      <c r="A38780" s="2">
        <v>41847.929861111108</v>
      </c>
      <c r="B38780" s="3">
        <v>19.726692962646485</v>
      </c>
    </row>
    <row r="38781" spans="1:2">
      <c r="A38781" s="2">
        <v>41847.930555555555</v>
      </c>
      <c r="B38781" s="3">
        <v>13.167386881510417</v>
      </c>
    </row>
    <row r="38782" spans="1:2">
      <c r="A38782" s="2">
        <v>41847.931250000001</v>
      </c>
      <c r="B38782" s="3">
        <v>14.733223978678385</v>
      </c>
    </row>
    <row r="38783" spans="1:2">
      <c r="A38783" s="2">
        <v>41847.931944444441</v>
      </c>
      <c r="B38783" s="3">
        <v>9.6597573598225903</v>
      </c>
    </row>
    <row r="38784" spans="1:2">
      <c r="A38784" s="2">
        <v>41847.932638888888</v>
      </c>
      <c r="B38784" s="3">
        <v>5.7571743011474608</v>
      </c>
    </row>
    <row r="38785" spans="1:2">
      <c r="A38785" s="2">
        <v>41847.933333333334</v>
      </c>
      <c r="B38785" s="3">
        <v>0.89565587043762207</v>
      </c>
    </row>
    <row r="38786" spans="1:2">
      <c r="A38786" s="2">
        <v>41847.934027777781</v>
      </c>
      <c r="B38786" s="3">
        <v>4.1811138868331907</v>
      </c>
    </row>
    <row r="38787" spans="1:2">
      <c r="A38787" s="2">
        <v>41847.93472222222</v>
      </c>
      <c r="B38787" s="3">
        <v>5.1518938064575197</v>
      </c>
    </row>
    <row r="38788" spans="1:2">
      <c r="A38788" s="2">
        <v>41847.935416666667</v>
      </c>
      <c r="B38788" s="3">
        <v>8.7079428354899093</v>
      </c>
    </row>
    <row r="38789" spans="1:2">
      <c r="A38789" s="2">
        <v>41847.936111111114</v>
      </c>
      <c r="B38789" s="3">
        <v>-10.344921875000001</v>
      </c>
    </row>
    <row r="38790" spans="1:2">
      <c r="A38790" s="2">
        <v>41847.936805555553</v>
      </c>
      <c r="B38790" s="3">
        <v>-30.008944320678712</v>
      </c>
    </row>
    <row r="38791" spans="1:2">
      <c r="A38791" s="2">
        <v>41847.9375</v>
      </c>
      <c r="B38791" s="3">
        <v>-27.852911376953124</v>
      </c>
    </row>
    <row r="38792" spans="1:2">
      <c r="A38792" s="2">
        <v>41847.938194444447</v>
      </c>
      <c r="B38792" s="3">
        <v>-31.554236857096353</v>
      </c>
    </row>
    <row r="38793" spans="1:2">
      <c r="A38793" s="2">
        <v>41847.938888888886</v>
      </c>
      <c r="B38793" s="3">
        <v>-21.156975809733073</v>
      </c>
    </row>
    <row r="38794" spans="1:2">
      <c r="A38794" s="2">
        <v>41847.939583333333</v>
      </c>
      <c r="B38794" s="3">
        <v>-15.990716139475504</v>
      </c>
    </row>
    <row r="38795" spans="1:2">
      <c r="A38795" s="2">
        <v>41847.94027777778</v>
      </c>
      <c r="B38795" s="3">
        <v>-9.7449960072835289</v>
      </c>
    </row>
    <row r="38796" spans="1:2">
      <c r="A38796" s="2">
        <v>41847.940972222219</v>
      </c>
      <c r="B38796" s="3">
        <v>-7.541722806294759</v>
      </c>
    </row>
    <row r="38797" spans="1:2">
      <c r="A38797" s="2">
        <v>41847.941666666666</v>
      </c>
      <c r="B38797" s="3">
        <v>-10.215552425384521</v>
      </c>
    </row>
    <row r="38798" spans="1:2">
      <c r="A38798" s="2">
        <v>41847.942361111112</v>
      </c>
      <c r="B38798" s="3">
        <v>-6.4795967419942224</v>
      </c>
    </row>
    <row r="38799" spans="1:2">
      <c r="A38799" s="2">
        <v>41847.943055555559</v>
      </c>
      <c r="B38799" s="3">
        <v>-2.1207665443420409</v>
      </c>
    </row>
    <row r="38800" spans="1:2">
      <c r="A38800" s="2">
        <v>41847.943749999999</v>
      </c>
      <c r="B38800" s="3">
        <v>-0.1921810468037923</v>
      </c>
    </row>
    <row r="38801" spans="1:2">
      <c r="A38801" s="2">
        <v>41847.944444444445</v>
      </c>
      <c r="B38801" s="3">
        <v>2.7034263928731281</v>
      </c>
    </row>
    <row r="38802" spans="1:2">
      <c r="A38802" s="2">
        <v>41847.945138888892</v>
      </c>
      <c r="B38802" s="3">
        <v>12.801158364613851</v>
      </c>
    </row>
    <row r="38803" spans="1:2">
      <c r="A38803" s="2">
        <v>41847.945833333331</v>
      </c>
      <c r="B38803" s="3">
        <v>8.5212295850118007</v>
      </c>
    </row>
    <row r="38804" spans="1:2">
      <c r="A38804" s="2">
        <v>41847.946527777778</v>
      </c>
      <c r="B38804" s="3">
        <v>2.5949130376180012</v>
      </c>
    </row>
    <row r="38805" spans="1:2">
      <c r="A38805" s="2">
        <v>41847.947222222225</v>
      </c>
      <c r="B38805" s="3">
        <v>11.465466690063476</v>
      </c>
    </row>
    <row r="38806" spans="1:2">
      <c r="A38806" s="2">
        <v>41847.947916666664</v>
      </c>
      <c r="B38806" s="3">
        <v>8.052854188283284</v>
      </c>
    </row>
    <row r="38807" spans="1:2">
      <c r="A38807" s="2">
        <v>41847.948611111111</v>
      </c>
      <c r="B38807" s="3">
        <v>16.069725799560548</v>
      </c>
    </row>
    <row r="38808" spans="1:2">
      <c r="A38808" s="2">
        <v>41847.949305555558</v>
      </c>
      <c r="B38808" s="3">
        <v>12.57739003499349</v>
      </c>
    </row>
    <row r="38809" spans="1:2">
      <c r="A38809" s="2">
        <v>41847.949999999997</v>
      </c>
      <c r="B38809" s="3">
        <v>10.659406471252442</v>
      </c>
    </row>
    <row r="38810" spans="1:2">
      <c r="A38810" s="2">
        <v>41847.950694444444</v>
      </c>
      <c r="B38810" s="3">
        <v>-1.7617427825927734</v>
      </c>
    </row>
    <row r="38811" spans="1:2">
      <c r="A38811" s="2">
        <v>41847.951388888891</v>
      </c>
      <c r="B38811" s="3">
        <v>-6.707868417104085</v>
      </c>
    </row>
    <row r="38812" spans="1:2">
      <c r="A38812" s="2">
        <v>41847.95208333333</v>
      </c>
      <c r="B38812" s="3">
        <v>3.0668653806050616</v>
      </c>
    </row>
    <row r="38813" spans="1:2">
      <c r="A38813" s="2">
        <v>41847.952777777777</v>
      </c>
      <c r="B38813" s="3">
        <v>-0.60757970809936523</v>
      </c>
    </row>
    <row r="38814" spans="1:2">
      <c r="A38814" s="2">
        <v>41847.953472222223</v>
      </c>
      <c r="B38814" s="3">
        <v>8.9049108505249031</v>
      </c>
    </row>
    <row r="38815" spans="1:2">
      <c r="A38815" s="2">
        <v>41847.95416666667</v>
      </c>
      <c r="B38815" s="3">
        <v>7.5019752502441408</v>
      </c>
    </row>
    <row r="38816" spans="1:2">
      <c r="A38816" s="2">
        <v>41847.954861111109</v>
      </c>
      <c r="B38816" s="3">
        <v>-2.7125432014465334</v>
      </c>
    </row>
    <row r="38817" spans="1:2">
      <c r="A38817" s="2">
        <v>41847.955555555556</v>
      </c>
      <c r="B38817" s="3">
        <v>-15.012367788950602</v>
      </c>
    </row>
    <row r="38818" spans="1:2">
      <c r="A38818" s="2">
        <v>41847.956250000003</v>
      </c>
      <c r="B38818" s="3">
        <v>-21.977584330240884</v>
      </c>
    </row>
    <row r="38819" spans="1:2">
      <c r="A38819" s="2">
        <v>41847.956944444442</v>
      </c>
      <c r="B38819" s="3">
        <v>-22.660565185546876</v>
      </c>
    </row>
    <row r="38820" spans="1:2">
      <c r="A38820" s="2">
        <v>41847.957638888889</v>
      </c>
      <c r="B38820" s="3">
        <v>-27.353114318847656</v>
      </c>
    </row>
    <row r="38821" spans="1:2">
      <c r="A38821" s="2">
        <v>41847.958333333336</v>
      </c>
      <c r="B38821" s="3">
        <v>-25.948800913492839</v>
      </c>
    </row>
    <row r="38822" spans="1:2">
      <c r="A38822" s="2">
        <v>41847.959027777775</v>
      </c>
      <c r="B38822" s="3">
        <v>-15.159319082895914</v>
      </c>
    </row>
    <row r="38823" spans="1:2">
      <c r="A38823" s="2">
        <v>41847.959722222222</v>
      </c>
      <c r="B38823" s="3">
        <v>9.1937465985616047</v>
      </c>
    </row>
    <row r="38824" spans="1:2">
      <c r="A38824" s="2">
        <v>41847.960416666669</v>
      </c>
      <c r="B38824" s="3">
        <v>15.201902707417807</v>
      </c>
    </row>
    <row r="38825" spans="1:2">
      <c r="A38825" s="2">
        <v>41847.961111111108</v>
      </c>
      <c r="B38825" s="3">
        <v>20.786773681640625</v>
      </c>
    </row>
    <row r="38826" spans="1:2">
      <c r="A38826" s="2">
        <v>41847.961805555555</v>
      </c>
      <c r="B38826" s="3">
        <v>10.483541997273763</v>
      </c>
    </row>
    <row r="38827" spans="1:2">
      <c r="A38827" s="2">
        <v>41847.962500000001</v>
      </c>
      <c r="B38827" s="3">
        <v>-1.2418572743733725</v>
      </c>
    </row>
    <row r="38828" spans="1:2">
      <c r="A38828" s="2">
        <v>41847.963194444441</v>
      </c>
      <c r="B38828" s="3">
        <v>3.1185211499532062</v>
      </c>
    </row>
    <row r="38829" spans="1:2">
      <c r="A38829" s="2">
        <v>41847.963888888888</v>
      </c>
      <c r="B38829" s="3">
        <v>16.355186716715494</v>
      </c>
    </row>
    <row r="38830" spans="1:2">
      <c r="A38830" s="2">
        <v>41847.964583333334</v>
      </c>
      <c r="B38830" s="3">
        <v>27.648621368408204</v>
      </c>
    </row>
    <row r="38831" spans="1:2">
      <c r="A38831" s="2">
        <v>41847.965277777781</v>
      </c>
      <c r="B38831" s="3">
        <v>39.897017669677737</v>
      </c>
    </row>
    <row r="38832" spans="1:2">
      <c r="A38832" s="2">
        <v>41847.96597222222</v>
      </c>
      <c r="B38832" s="3">
        <v>45.139329528808595</v>
      </c>
    </row>
    <row r="38833" spans="1:2">
      <c r="A38833" s="2">
        <v>41847.966666666667</v>
      </c>
      <c r="B38833" s="3">
        <v>26.937665049235026</v>
      </c>
    </row>
    <row r="38834" spans="1:2">
      <c r="A38834" s="2">
        <v>41847.967361111114</v>
      </c>
      <c r="B38834" s="3">
        <v>8.5171441396077476</v>
      </c>
    </row>
    <row r="38835" spans="1:2">
      <c r="A38835" s="2">
        <v>41847.968055555553</v>
      </c>
      <c r="B38835" s="3">
        <v>0.5332898775736491</v>
      </c>
    </row>
    <row r="38836" spans="1:2">
      <c r="A38836" s="2">
        <v>41847.96875</v>
      </c>
      <c r="B38836" s="3">
        <v>-10.251269181569418</v>
      </c>
    </row>
    <row r="38837" spans="1:2">
      <c r="A38837" s="2">
        <v>41847.969444444447</v>
      </c>
      <c r="B38837" s="3">
        <v>-14.917020924886067</v>
      </c>
    </row>
    <row r="38838" spans="1:2">
      <c r="A38838" s="2">
        <v>41847.970138888886</v>
      </c>
      <c r="B38838" s="3">
        <v>-24.375655873616537</v>
      </c>
    </row>
    <row r="38839" spans="1:2">
      <c r="A38839" s="2">
        <v>41847.970833333333</v>
      </c>
      <c r="B38839" s="3">
        <v>-30.692011260986327</v>
      </c>
    </row>
    <row r="38840" spans="1:2">
      <c r="A38840" s="2">
        <v>41847.97152777778</v>
      </c>
      <c r="B38840" s="3">
        <v>-29.285268147786457</v>
      </c>
    </row>
    <row r="38841" spans="1:2">
      <c r="A38841" s="2">
        <v>41847.972222222219</v>
      </c>
      <c r="B38841" s="3">
        <v>-26.081877899169921</v>
      </c>
    </row>
    <row r="38842" spans="1:2">
      <c r="A38842" s="2">
        <v>41847.972916666666</v>
      </c>
      <c r="B38842" s="3">
        <v>-22.429316711425781</v>
      </c>
    </row>
    <row r="38843" spans="1:2">
      <c r="A38843" s="2">
        <v>41847.973611111112</v>
      </c>
      <c r="B38843" s="3">
        <v>-26.434815979003908</v>
      </c>
    </row>
    <row r="38844" spans="1:2">
      <c r="A38844" s="2">
        <v>41847.974305555559</v>
      </c>
      <c r="B38844" s="3">
        <v>-37.035741424560548</v>
      </c>
    </row>
    <row r="38845" spans="1:2">
      <c r="A38845" s="2">
        <v>41847.974999999999</v>
      </c>
      <c r="B38845" s="3">
        <v>-33.390216573079428</v>
      </c>
    </row>
    <row r="38846" spans="1:2">
      <c r="A38846" s="2">
        <v>41847.975694444445</v>
      </c>
      <c r="B38846" s="3">
        <v>-24.559082539876304</v>
      </c>
    </row>
    <row r="38847" spans="1:2">
      <c r="A38847" s="2">
        <v>41847.976388888892</v>
      </c>
      <c r="B38847" s="3">
        <v>-29.938627370198567</v>
      </c>
    </row>
    <row r="38848" spans="1:2">
      <c r="A38848" s="2">
        <v>41847.977083333331</v>
      </c>
      <c r="B38848" s="3">
        <v>-28.239249165852865</v>
      </c>
    </row>
    <row r="38849" spans="1:2">
      <c r="A38849" s="2">
        <v>41847.977777777778</v>
      </c>
      <c r="B38849" s="3">
        <v>-26.667779541015626</v>
      </c>
    </row>
    <row r="38850" spans="1:2">
      <c r="A38850" s="2">
        <v>41847.978472222225</v>
      </c>
      <c r="B38850" s="3">
        <v>-12.767314974466959</v>
      </c>
    </row>
    <row r="38851" spans="1:2">
      <c r="A38851" s="2">
        <v>41847.979166666664</v>
      </c>
      <c r="B38851" s="3">
        <v>-7.2067929585774744</v>
      </c>
    </row>
    <row r="38852" spans="1:2">
      <c r="A38852" s="2">
        <v>41847.979861111111</v>
      </c>
      <c r="B38852" s="3">
        <v>-12.645339997609456</v>
      </c>
    </row>
    <row r="38853" spans="1:2">
      <c r="A38853" s="2">
        <v>41847.980555555558</v>
      </c>
      <c r="B38853" s="3">
        <v>-8.8512793540954586</v>
      </c>
    </row>
    <row r="38854" spans="1:2">
      <c r="A38854" s="2">
        <v>41847.981249999997</v>
      </c>
      <c r="B38854" s="3">
        <v>-5.5520050684611002</v>
      </c>
    </row>
    <row r="38855" spans="1:2">
      <c r="A38855" s="2">
        <v>41847.981944444444</v>
      </c>
      <c r="B38855" s="3">
        <v>-2.5139243443806967</v>
      </c>
    </row>
    <row r="38856" spans="1:2">
      <c r="A38856" s="2">
        <v>41847.982638888891</v>
      </c>
      <c r="B38856" s="3">
        <v>-4.2198650360107424</v>
      </c>
    </row>
    <row r="38857" spans="1:2">
      <c r="A38857" s="2">
        <v>41847.98333333333</v>
      </c>
      <c r="B38857" s="3">
        <v>-3.7077135086059569</v>
      </c>
    </row>
    <row r="38858" spans="1:2">
      <c r="A38858" s="2">
        <v>41847.984027777777</v>
      </c>
      <c r="B38858" s="3">
        <v>3.777443567911784E-2</v>
      </c>
    </row>
    <row r="38859" spans="1:2">
      <c r="A38859" s="2">
        <v>41847.984722222223</v>
      </c>
      <c r="B38859" s="3">
        <v>-1.1982518196105958</v>
      </c>
    </row>
    <row r="38860" spans="1:2">
      <c r="A38860" s="2">
        <v>41847.98541666667</v>
      </c>
      <c r="B38860" s="3">
        <v>-1.2594300905863445</v>
      </c>
    </row>
    <row r="38861" spans="1:2">
      <c r="A38861" s="2">
        <v>41847.986111111109</v>
      </c>
      <c r="B38861" s="3">
        <v>4.0986807664235432</v>
      </c>
    </row>
    <row r="38862" spans="1:2">
      <c r="A38862" s="2">
        <v>41847.986805555556</v>
      </c>
      <c r="B38862" s="3">
        <v>6.5010152180989582</v>
      </c>
    </row>
    <row r="38863" spans="1:2">
      <c r="A38863" s="2">
        <v>41847.987500000003</v>
      </c>
      <c r="B38863" s="3">
        <v>3.9747365951538085</v>
      </c>
    </row>
    <row r="38864" spans="1:2">
      <c r="A38864" s="2">
        <v>41847.988194444442</v>
      </c>
      <c r="B38864" s="3">
        <v>9.3940386136372886</v>
      </c>
    </row>
    <row r="38865" spans="1:2">
      <c r="A38865" s="2">
        <v>41847.988888888889</v>
      </c>
      <c r="B38865" s="3">
        <v>12.562532170613606</v>
      </c>
    </row>
    <row r="38866" spans="1:2">
      <c r="A38866" s="2">
        <v>41847.989583333336</v>
      </c>
      <c r="B38866" s="3">
        <v>10.837126604715984</v>
      </c>
    </row>
    <row r="38867" spans="1:2">
      <c r="A38867" s="2">
        <v>41847.990277777775</v>
      </c>
      <c r="B38867" s="3">
        <v>10.492310015360514</v>
      </c>
    </row>
    <row r="38868" spans="1:2">
      <c r="A38868" s="2">
        <v>41847.990972222222</v>
      </c>
      <c r="B38868" s="3">
        <v>13.767951456705729</v>
      </c>
    </row>
    <row r="38869" spans="1:2">
      <c r="A38869" s="2">
        <v>41847.991666666669</v>
      </c>
      <c r="B38869" s="3">
        <v>12.912342325846355</v>
      </c>
    </row>
    <row r="38870" spans="1:2">
      <c r="A38870" s="2">
        <v>41847.992361111108</v>
      </c>
      <c r="B38870" s="3">
        <v>10.0719846089681</v>
      </c>
    </row>
    <row r="38871" spans="1:2">
      <c r="A38871" s="2">
        <v>41847.993055555555</v>
      </c>
      <c r="B38871" s="3">
        <v>12.86403325398763</v>
      </c>
    </row>
    <row r="38872" spans="1:2">
      <c r="A38872" s="2">
        <v>41847.993750000001</v>
      </c>
      <c r="B38872" s="3">
        <v>16.104885609944663</v>
      </c>
    </row>
    <row r="38873" spans="1:2">
      <c r="A38873" s="2">
        <v>41847.994444444441</v>
      </c>
      <c r="B38873" s="3">
        <v>13.708250935872396</v>
      </c>
    </row>
    <row r="38874" spans="1:2">
      <c r="A38874" s="2">
        <v>41847.995138888888</v>
      </c>
      <c r="B38874" s="3">
        <v>10.171879577636719</v>
      </c>
    </row>
    <row r="38875" spans="1:2">
      <c r="A38875" s="2">
        <v>41847.995833333334</v>
      </c>
      <c r="B38875" s="3">
        <v>12.117035929361979</v>
      </c>
    </row>
    <row r="38876" spans="1:2">
      <c r="A38876" s="2">
        <v>41847.996527777781</v>
      </c>
      <c r="B38876" s="3">
        <v>14.661449940999349</v>
      </c>
    </row>
    <row r="38877" spans="1:2">
      <c r="A38877" s="2">
        <v>41847.99722222222</v>
      </c>
      <c r="B38877" s="3">
        <v>18.43143997192383</v>
      </c>
    </row>
    <row r="38878" spans="1:2">
      <c r="A38878" s="2">
        <v>41847.997916666667</v>
      </c>
      <c r="B38878" s="3">
        <v>18.108392333984376</v>
      </c>
    </row>
    <row r="38879" spans="1:2">
      <c r="A38879" s="2">
        <v>41847.998611111114</v>
      </c>
      <c r="B38879" s="3">
        <v>20.667766316731772</v>
      </c>
    </row>
    <row r="38880" spans="1:2">
      <c r="A38880" s="2">
        <v>41847.999305555553</v>
      </c>
      <c r="B38880" s="3">
        <v>18.753548940022785</v>
      </c>
    </row>
    <row r="38881" spans="1:2">
      <c r="A38881" s="2">
        <v>41848</v>
      </c>
      <c r="B38881" s="3">
        <v>13.14958012898763</v>
      </c>
    </row>
    <row r="38882" spans="1:2">
      <c r="A38882" s="2">
        <v>41848.000694444447</v>
      </c>
      <c r="B38882" s="3">
        <v>7.7033627827962237</v>
      </c>
    </row>
    <row r="38883" spans="1:2">
      <c r="A38883" s="2">
        <v>41848.001388888886</v>
      </c>
      <c r="B38883" s="3">
        <v>12.233970133463542</v>
      </c>
    </row>
    <row r="38884" spans="1:2">
      <c r="A38884" s="2">
        <v>41848.002083333333</v>
      </c>
      <c r="B38884" s="3">
        <v>19.731128946940103</v>
      </c>
    </row>
    <row r="38885" spans="1:2">
      <c r="A38885" s="2">
        <v>41848.00277777778</v>
      </c>
      <c r="B38885" s="3">
        <v>22.075116475423176</v>
      </c>
    </row>
    <row r="38886" spans="1:2">
      <c r="A38886" s="2">
        <v>41848.003472222219</v>
      </c>
      <c r="B38886" s="3">
        <v>22.629729970296225</v>
      </c>
    </row>
    <row r="38887" spans="1:2">
      <c r="A38887" s="2">
        <v>41848.004166666666</v>
      </c>
      <c r="B38887" s="3">
        <v>26.653483072916668</v>
      </c>
    </row>
    <row r="38888" spans="1:2">
      <c r="A38888" s="2">
        <v>41848.004861111112</v>
      </c>
      <c r="B38888" s="3">
        <v>32.553143310546872</v>
      </c>
    </row>
    <row r="38889" spans="1:2">
      <c r="A38889" s="2">
        <v>41848.005555555559</v>
      </c>
      <c r="B38889" s="3">
        <v>24.859544881184895</v>
      </c>
    </row>
    <row r="38890" spans="1:2">
      <c r="A38890" s="2">
        <v>41848.006249999999</v>
      </c>
      <c r="B38890" s="3">
        <v>4.7592402140299477</v>
      </c>
    </row>
    <row r="38891" spans="1:2">
      <c r="A38891" s="2">
        <v>41848.006944444445</v>
      </c>
      <c r="B38891" s="3">
        <v>4.2357327779134115</v>
      </c>
    </row>
    <row r="38892" spans="1:2">
      <c r="A38892" s="2">
        <v>41848.007638888892</v>
      </c>
      <c r="B38892" s="3">
        <v>12.5804074605306</v>
      </c>
    </row>
    <row r="38893" spans="1:2">
      <c r="A38893" s="2">
        <v>41848.008333333331</v>
      </c>
      <c r="B38893" s="3">
        <v>13.44871088663737</v>
      </c>
    </row>
    <row r="38894" spans="1:2">
      <c r="A38894" s="2">
        <v>41848.009027777778</v>
      </c>
      <c r="B38894" s="3">
        <v>9.9748359680175778</v>
      </c>
    </row>
    <row r="38895" spans="1:2">
      <c r="A38895" s="2">
        <v>41848.009722222225</v>
      </c>
      <c r="B38895" s="3">
        <v>10.831939951578777</v>
      </c>
    </row>
    <row r="38896" spans="1:2">
      <c r="A38896" s="2">
        <v>41848.010416666664</v>
      </c>
      <c r="B38896" s="3">
        <v>8.228382873535157</v>
      </c>
    </row>
    <row r="38897" spans="1:2">
      <c r="A38897" s="2">
        <v>41848.011111111111</v>
      </c>
      <c r="B38897" s="3">
        <v>5.2555188496907554</v>
      </c>
    </row>
    <row r="38898" spans="1:2">
      <c r="A38898" s="2">
        <v>41848.011805555558</v>
      </c>
      <c r="B38898" s="3">
        <v>-0.53757832845052078</v>
      </c>
    </row>
    <row r="38899" spans="1:2">
      <c r="A38899" s="2">
        <v>41848.012499999997</v>
      </c>
      <c r="B38899" s="3">
        <v>-5.0877746582031254</v>
      </c>
    </row>
    <row r="38900" spans="1:2">
      <c r="A38900" s="2">
        <v>41848.013194444444</v>
      </c>
      <c r="B38900" s="3">
        <v>4.0928904215494791E-2</v>
      </c>
    </row>
    <row r="38901" spans="1:2">
      <c r="A38901" s="2">
        <v>41848.013888888891</v>
      </c>
      <c r="B38901" s="3">
        <v>4.0356124877929691</v>
      </c>
    </row>
    <row r="38902" spans="1:2">
      <c r="A38902" s="2">
        <v>41848.01458333333</v>
      </c>
      <c r="B38902" s="3">
        <v>9.6624290466308587</v>
      </c>
    </row>
    <row r="38903" spans="1:2">
      <c r="A38903" s="2">
        <v>41848.015277777777</v>
      </c>
      <c r="B38903" s="3">
        <v>6.5383275349934893</v>
      </c>
    </row>
    <row r="38904" spans="1:2">
      <c r="A38904" s="2">
        <v>41848.015972222223</v>
      </c>
      <c r="B38904" s="3">
        <v>9.1006085713704419</v>
      </c>
    </row>
    <row r="38905" spans="1:2">
      <c r="A38905" s="2">
        <v>41848.01666666667</v>
      </c>
      <c r="B38905" s="3">
        <v>10.738076782226562</v>
      </c>
    </row>
    <row r="38906" spans="1:2">
      <c r="A38906" s="2">
        <v>41848.017361111109</v>
      </c>
      <c r="B38906" s="3">
        <v>8.2410293579101559</v>
      </c>
    </row>
    <row r="38907" spans="1:2">
      <c r="A38907" s="2">
        <v>41848.018055555556</v>
      </c>
      <c r="B38907" s="3">
        <v>12.364133898417155</v>
      </c>
    </row>
    <row r="38908" spans="1:2">
      <c r="A38908" s="2">
        <v>41848.018750000003</v>
      </c>
      <c r="B38908" s="3">
        <v>7.4290220578511557</v>
      </c>
    </row>
    <row r="38909" spans="1:2">
      <c r="A38909" s="2">
        <v>41848.019444444442</v>
      </c>
      <c r="B38909" s="3">
        <v>4.3983260313669836</v>
      </c>
    </row>
    <row r="38910" spans="1:2">
      <c r="A38910" s="2">
        <v>41848.020138888889</v>
      </c>
      <c r="B38910" s="3">
        <v>7.9768180529276531</v>
      </c>
    </row>
    <row r="38911" spans="1:2">
      <c r="A38911" s="2">
        <v>41848.020833333336</v>
      </c>
      <c r="B38911" s="3">
        <v>10.065602556864421</v>
      </c>
    </row>
    <row r="38912" spans="1:2">
      <c r="A38912" s="2">
        <v>41848.021527777775</v>
      </c>
      <c r="B38912" s="3">
        <v>11.210746574401856</v>
      </c>
    </row>
    <row r="38913" spans="1:2">
      <c r="A38913" s="2">
        <v>41848.022222222222</v>
      </c>
      <c r="B38913" s="3">
        <v>12.116439056396484</v>
      </c>
    </row>
    <row r="38914" spans="1:2">
      <c r="A38914" s="2">
        <v>41848.022916666669</v>
      </c>
      <c r="B38914" s="3">
        <v>6.3615709463755286</v>
      </c>
    </row>
    <row r="38915" spans="1:2">
      <c r="A38915" s="2">
        <v>41848.023611111108</v>
      </c>
      <c r="B38915" s="3">
        <v>-8.9095142841339108</v>
      </c>
    </row>
    <row r="38916" spans="1:2">
      <c r="A38916" s="2">
        <v>41848.024305555555</v>
      </c>
      <c r="B38916" s="3">
        <v>-19.493828201293944</v>
      </c>
    </row>
    <row r="38917" spans="1:2">
      <c r="A38917" s="2">
        <v>41848.025000000001</v>
      </c>
      <c r="B38917" s="3">
        <v>-29.960597229003906</v>
      </c>
    </row>
    <row r="38918" spans="1:2">
      <c r="A38918" s="2">
        <v>41848.025694444441</v>
      </c>
      <c r="B38918" s="3">
        <v>-36.265184275309245</v>
      </c>
    </row>
    <row r="38919" spans="1:2">
      <c r="A38919" s="2">
        <v>41848.026388888888</v>
      </c>
      <c r="B38919" s="3">
        <v>-42.641710662841795</v>
      </c>
    </row>
    <row r="38920" spans="1:2">
      <c r="A38920" s="2">
        <v>41848.027083333334</v>
      </c>
      <c r="B38920" s="3">
        <v>-32.202443186442061</v>
      </c>
    </row>
    <row r="38921" spans="1:2">
      <c r="A38921" s="2">
        <v>41848.027777777781</v>
      </c>
      <c r="B38921" s="3">
        <v>-19.987344614664714</v>
      </c>
    </row>
    <row r="38922" spans="1:2">
      <c r="A38922" s="2">
        <v>41848.02847222222</v>
      </c>
      <c r="B38922" s="3">
        <v>-24.099659220377603</v>
      </c>
    </row>
    <row r="38923" spans="1:2">
      <c r="A38923" s="2">
        <v>41848.029166666667</v>
      </c>
      <c r="B38923" s="3">
        <v>-31.138562774658205</v>
      </c>
    </row>
    <row r="38924" spans="1:2">
      <c r="A38924" s="2">
        <v>41848.029861111114</v>
      </c>
      <c r="B38924" s="3">
        <v>-24.519700876871745</v>
      </c>
    </row>
    <row r="38925" spans="1:2">
      <c r="A38925" s="2">
        <v>41848.030555555553</v>
      </c>
      <c r="B38925" s="3">
        <v>-24.449123636881509</v>
      </c>
    </row>
    <row r="38926" spans="1:2">
      <c r="A38926" s="2">
        <v>41848.03125</v>
      </c>
      <c r="B38926" s="3">
        <v>-24.192109680175783</v>
      </c>
    </row>
    <row r="38927" spans="1:2">
      <c r="A38927" s="2">
        <v>41848.031944444447</v>
      </c>
      <c r="B38927" s="3">
        <v>-15.933076985677083</v>
      </c>
    </row>
    <row r="38928" spans="1:2">
      <c r="A38928" s="2">
        <v>41848.032638888886</v>
      </c>
      <c r="B38928" s="3">
        <v>-12.766494305928548</v>
      </c>
    </row>
    <row r="38929" spans="1:2">
      <c r="A38929" s="2">
        <v>41848.033333333333</v>
      </c>
      <c r="B38929" s="3">
        <v>-14.969486109415691</v>
      </c>
    </row>
    <row r="38930" spans="1:2">
      <c r="A38930" s="2">
        <v>41848.03402777778</v>
      </c>
      <c r="B38930" s="3">
        <v>-17.498795382181804</v>
      </c>
    </row>
    <row r="38931" spans="1:2">
      <c r="A38931" s="2">
        <v>41848.034722222219</v>
      </c>
      <c r="B38931" s="3">
        <v>-16.219241523742674</v>
      </c>
    </row>
    <row r="38932" spans="1:2">
      <c r="A38932" s="2">
        <v>41848.035416666666</v>
      </c>
      <c r="B38932" s="3">
        <v>-18.025345865885416</v>
      </c>
    </row>
    <row r="38933" spans="1:2">
      <c r="A38933" s="2">
        <v>41848.036111111112</v>
      </c>
      <c r="B38933" s="3">
        <v>-17.216948636372884</v>
      </c>
    </row>
    <row r="38934" spans="1:2">
      <c r="A38934" s="2">
        <v>41848.036805555559</v>
      </c>
      <c r="B38934" s="3">
        <v>-14.299858808517456</v>
      </c>
    </row>
    <row r="38935" spans="1:2">
      <c r="A38935" s="2">
        <v>41848.037499999999</v>
      </c>
      <c r="B38935" s="3">
        <v>-1.1744985739390055</v>
      </c>
    </row>
    <row r="38936" spans="1:2">
      <c r="A38936" s="2">
        <v>41848.038194444445</v>
      </c>
      <c r="B38936" s="3">
        <v>3.7128617922465006</v>
      </c>
    </row>
    <row r="38937" spans="1:2">
      <c r="A38937" s="2">
        <v>41848.038888888892</v>
      </c>
      <c r="B38937" s="3">
        <v>3.9041843732198078</v>
      </c>
    </row>
    <row r="38938" spans="1:2">
      <c r="A38938" s="2">
        <v>41848.039583333331</v>
      </c>
      <c r="B38938" s="3">
        <v>7.9851934591929119</v>
      </c>
    </row>
    <row r="38939" spans="1:2">
      <c r="A38939" s="2">
        <v>41848.040277777778</v>
      </c>
      <c r="B38939" s="3">
        <v>9.1947874704996746</v>
      </c>
    </row>
    <row r="38940" spans="1:2">
      <c r="A38940" s="2">
        <v>41848.040972222225</v>
      </c>
      <c r="B38940" s="3">
        <v>4.2786450068155926</v>
      </c>
    </row>
    <row r="38941" spans="1:2">
      <c r="A38941" s="2">
        <v>41848.041666666664</v>
      </c>
      <c r="B38941" s="3">
        <v>2.8548911571502686</v>
      </c>
    </row>
    <row r="38942" spans="1:2">
      <c r="A38942" s="2">
        <v>41848.042361111111</v>
      </c>
      <c r="B38942" s="3">
        <v>3.5030643463134767</v>
      </c>
    </row>
    <row r="38943" spans="1:2">
      <c r="A38943" s="2">
        <v>41848.043055555558</v>
      </c>
      <c r="B38943" s="3">
        <v>0.24619828859965007</v>
      </c>
    </row>
    <row r="38944" spans="1:2">
      <c r="A38944" s="2">
        <v>41848.043749999997</v>
      </c>
      <c r="B38944" s="3">
        <v>9.6871582667032872</v>
      </c>
    </row>
    <row r="38945" spans="1:2">
      <c r="A38945" s="2">
        <v>41848.044444444444</v>
      </c>
      <c r="B38945" s="3">
        <v>11.700277074178059</v>
      </c>
    </row>
    <row r="38946" spans="1:2">
      <c r="A38946" s="2">
        <v>41848.045138888891</v>
      </c>
      <c r="B38946" s="3">
        <v>18.321043014526367</v>
      </c>
    </row>
    <row r="38947" spans="1:2">
      <c r="A38947" s="2">
        <v>41848.04583333333</v>
      </c>
      <c r="B38947" s="3">
        <v>19.059208361307778</v>
      </c>
    </row>
    <row r="38948" spans="1:2">
      <c r="A38948" s="2">
        <v>41848.046527777777</v>
      </c>
      <c r="B38948" s="3">
        <v>23.935704549153645</v>
      </c>
    </row>
    <row r="38949" spans="1:2">
      <c r="A38949" s="2">
        <v>41848.047222222223</v>
      </c>
      <c r="B38949" s="3">
        <v>22.949114990234374</v>
      </c>
    </row>
    <row r="38950" spans="1:2">
      <c r="A38950" s="2">
        <v>41848.04791666667</v>
      </c>
      <c r="B38950" s="3">
        <v>24.641376241048178</v>
      </c>
    </row>
    <row r="38951" spans="1:2">
      <c r="A38951" s="2">
        <v>41848.048611111109</v>
      </c>
      <c r="B38951" s="3">
        <v>23.83021723429362</v>
      </c>
    </row>
    <row r="38952" spans="1:2">
      <c r="A38952" s="2">
        <v>41848.049305555556</v>
      </c>
      <c r="B38952" s="3">
        <v>24.814200592041015</v>
      </c>
    </row>
    <row r="38953" spans="1:2">
      <c r="A38953" s="2">
        <v>41848.050000000003</v>
      </c>
      <c r="B38953" s="3">
        <v>25.603607432047525</v>
      </c>
    </row>
    <row r="38954" spans="1:2">
      <c r="A38954" s="2">
        <v>41848.050694444442</v>
      </c>
      <c r="B38954" s="3">
        <v>28.945776112874348</v>
      </c>
    </row>
    <row r="38955" spans="1:2">
      <c r="A38955" s="2">
        <v>41848.051388888889</v>
      </c>
      <c r="B38955" s="3">
        <v>32.662742360432944</v>
      </c>
    </row>
    <row r="38956" spans="1:2">
      <c r="A38956" s="2">
        <v>41848.052083333336</v>
      </c>
      <c r="B38956" s="3">
        <v>25.636025683085123</v>
      </c>
    </row>
    <row r="38957" spans="1:2">
      <c r="A38957" s="2">
        <v>41848.052777777775</v>
      </c>
      <c r="B38957" s="3">
        <v>14.246872584025065</v>
      </c>
    </row>
    <row r="38958" spans="1:2">
      <c r="A38958" s="2">
        <v>41848.053472222222</v>
      </c>
      <c r="B38958" s="3">
        <v>12.060412343343099</v>
      </c>
    </row>
    <row r="38959" spans="1:2">
      <c r="A38959" s="2">
        <v>41848.054166666669</v>
      </c>
      <c r="B38959" s="3">
        <v>11.354068883260091</v>
      </c>
    </row>
    <row r="38960" spans="1:2">
      <c r="A38960" s="2">
        <v>41848.054861111108</v>
      </c>
      <c r="B38960" s="3">
        <v>15.319248326619466</v>
      </c>
    </row>
    <row r="38961" spans="1:2">
      <c r="A38961" s="2">
        <v>41848.055555555555</v>
      </c>
      <c r="B38961" s="3">
        <v>19.497710927327475</v>
      </c>
    </row>
    <row r="38962" spans="1:2">
      <c r="A38962" s="2">
        <v>41848.056250000001</v>
      </c>
      <c r="B38962" s="3">
        <v>17.237454223632813</v>
      </c>
    </row>
    <row r="38963" spans="1:2">
      <c r="A38963" s="2">
        <v>41848.056944444441</v>
      </c>
      <c r="B38963" s="3">
        <v>9.4874230066935219</v>
      </c>
    </row>
    <row r="38964" spans="1:2">
      <c r="A38964" s="2">
        <v>41848.057638888888</v>
      </c>
      <c r="B38964" s="3">
        <v>5.2967894395192463</v>
      </c>
    </row>
    <row r="38965" spans="1:2">
      <c r="A38965" s="2">
        <v>41848.058333333334</v>
      </c>
      <c r="B38965" s="3">
        <v>11.159140968322754</v>
      </c>
    </row>
    <row r="38966" spans="1:2">
      <c r="A38966" s="2">
        <v>41848.059027777781</v>
      </c>
      <c r="B38966" s="3">
        <v>10.680310344696045</v>
      </c>
    </row>
    <row r="38967" spans="1:2">
      <c r="A38967" s="2">
        <v>41848.05972222222</v>
      </c>
      <c r="B38967" s="3">
        <v>11.781562614440919</v>
      </c>
    </row>
    <row r="38968" spans="1:2">
      <c r="A38968" s="2">
        <v>41848.060416666667</v>
      </c>
      <c r="B38968" s="3">
        <v>9.7034310181935624</v>
      </c>
    </row>
    <row r="38969" spans="1:2">
      <c r="A38969" s="2">
        <v>41848.061111111114</v>
      </c>
      <c r="B38969" s="3">
        <v>5.9630623817443844</v>
      </c>
    </row>
    <row r="38970" spans="1:2">
      <c r="A38970" s="2">
        <v>41848.061805555553</v>
      </c>
      <c r="B38970" s="3">
        <v>5.23872005144755</v>
      </c>
    </row>
    <row r="38971" spans="1:2">
      <c r="A38971" s="2">
        <v>41848.0625</v>
      </c>
      <c r="B38971" s="3">
        <v>6.9669089635213215</v>
      </c>
    </row>
    <row r="38972" spans="1:2">
      <c r="A38972" s="2">
        <v>41848.063194444447</v>
      </c>
      <c r="B38972" s="3">
        <v>15.530418841044108</v>
      </c>
    </row>
    <row r="38973" spans="1:2">
      <c r="A38973" s="2">
        <v>41848.063888888886</v>
      </c>
      <c r="B38973" s="3">
        <v>7.6086823463439943</v>
      </c>
    </row>
    <row r="38974" spans="1:2">
      <c r="A38974" s="2">
        <v>41848.064583333333</v>
      </c>
      <c r="B38974" s="3">
        <v>8.2154753049214673</v>
      </c>
    </row>
    <row r="38975" spans="1:2">
      <c r="A38975" s="2">
        <v>41848.06527777778</v>
      </c>
      <c r="B38975" s="3">
        <v>10.23810985883077</v>
      </c>
    </row>
    <row r="38976" spans="1:2">
      <c r="A38976" s="2">
        <v>41848.065972222219</v>
      </c>
      <c r="B38976" s="3">
        <v>9.9310365041097004</v>
      </c>
    </row>
    <row r="38977" spans="1:2">
      <c r="A38977" s="2">
        <v>41848.066666666666</v>
      </c>
      <c r="B38977" s="3">
        <v>9.3168223698933925</v>
      </c>
    </row>
    <row r="38978" spans="1:2">
      <c r="A38978" s="2">
        <v>41848.067361111112</v>
      </c>
      <c r="B38978" s="3">
        <v>7.2240237871805828</v>
      </c>
    </row>
    <row r="38979" spans="1:2">
      <c r="A38979" s="2">
        <v>41848.068055555559</v>
      </c>
      <c r="B38979" s="3">
        <v>2.1827257792154948</v>
      </c>
    </row>
    <row r="38980" spans="1:2">
      <c r="A38980" s="2">
        <v>41848.068749999999</v>
      </c>
      <c r="B38980" s="3">
        <v>11.180229886372883</v>
      </c>
    </row>
    <row r="38981" spans="1:2">
      <c r="A38981" s="2">
        <v>41848.069444444445</v>
      </c>
      <c r="B38981" s="3">
        <v>11.833571942647298</v>
      </c>
    </row>
    <row r="38982" spans="1:2">
      <c r="A38982" s="2">
        <v>41848.070138888892</v>
      </c>
      <c r="B38982" s="3">
        <v>9.0437678337097172</v>
      </c>
    </row>
    <row r="38983" spans="1:2">
      <c r="A38983" s="2">
        <v>41848.070833333331</v>
      </c>
      <c r="B38983" s="3">
        <v>9.5618657430013023</v>
      </c>
    </row>
    <row r="38984" spans="1:2">
      <c r="A38984" s="2">
        <v>41848.071527777778</v>
      </c>
      <c r="B38984" s="3">
        <v>-6.0200207392374674</v>
      </c>
    </row>
    <row r="38985" spans="1:2">
      <c r="A38985" s="2">
        <v>41848.072222222225</v>
      </c>
      <c r="B38985" s="3">
        <v>-13.726914087931315</v>
      </c>
    </row>
    <row r="38986" spans="1:2">
      <c r="A38986" s="2">
        <v>41848.072916666664</v>
      </c>
      <c r="B38986" s="3">
        <v>-5.3964711507161462</v>
      </c>
    </row>
    <row r="38987" spans="1:2">
      <c r="A38987" s="2">
        <v>41848.073611111111</v>
      </c>
      <c r="B38987" s="3">
        <v>-4.3702507019042969</v>
      </c>
    </row>
    <row r="38988" spans="1:2">
      <c r="A38988" s="2">
        <v>41848.074305555558</v>
      </c>
      <c r="B38988" s="3">
        <v>-4.9521062215169271</v>
      </c>
    </row>
    <row r="38989" spans="1:2">
      <c r="A38989" s="2">
        <v>41848.074999999997</v>
      </c>
      <c r="B38989" s="3">
        <v>-6.4797145843505861</v>
      </c>
    </row>
    <row r="38990" spans="1:2">
      <c r="A38990" s="2">
        <v>41848.075694444444</v>
      </c>
      <c r="B38990" s="3">
        <v>5.2787006378173826</v>
      </c>
    </row>
    <row r="38991" spans="1:2">
      <c r="A38991" s="2">
        <v>41848.076388888891</v>
      </c>
      <c r="B38991" s="3">
        <v>15.986935742696126</v>
      </c>
    </row>
    <row r="38992" spans="1:2">
      <c r="A38992" s="2">
        <v>41848.07708333333</v>
      </c>
      <c r="B38992" s="3">
        <v>11.923498026529948</v>
      </c>
    </row>
    <row r="38993" spans="1:2">
      <c r="A38993" s="2">
        <v>41848.077777777777</v>
      </c>
      <c r="B38993" s="3">
        <v>4.0915112177530926</v>
      </c>
    </row>
    <row r="38994" spans="1:2">
      <c r="A38994" s="2">
        <v>41848.078472222223</v>
      </c>
      <c r="B38994" s="3">
        <v>3.9597279230753579</v>
      </c>
    </row>
    <row r="38995" spans="1:2">
      <c r="A38995" s="2">
        <v>41848.07916666667</v>
      </c>
      <c r="B38995" s="3">
        <v>8.7363066991170246</v>
      </c>
    </row>
    <row r="38996" spans="1:2">
      <c r="A38996" s="2">
        <v>41848.079861111109</v>
      </c>
      <c r="B38996" s="3">
        <v>6.2533805211385092</v>
      </c>
    </row>
    <row r="38997" spans="1:2">
      <c r="A38997" s="2">
        <v>41848.080555555556</v>
      </c>
      <c r="B38997" s="3">
        <v>-5.55238348642985</v>
      </c>
    </row>
    <row r="38998" spans="1:2">
      <c r="A38998" s="2">
        <v>41848.081250000003</v>
      </c>
      <c r="B38998" s="3">
        <v>-14.786075909932455</v>
      </c>
    </row>
    <row r="38999" spans="1:2">
      <c r="A38999" s="2">
        <v>41848.081944444442</v>
      </c>
      <c r="B38999" s="3">
        <v>-24.548680114746094</v>
      </c>
    </row>
    <row r="39000" spans="1:2">
      <c r="A39000" s="2">
        <v>41848.082638888889</v>
      </c>
      <c r="B39000" s="3">
        <v>-39.836628977457686</v>
      </c>
    </row>
    <row r="39001" spans="1:2">
      <c r="A39001" s="2">
        <v>41848.083333333336</v>
      </c>
      <c r="B39001" s="3">
        <v>-30.446882820129396</v>
      </c>
    </row>
    <row r="39002" spans="1:2">
      <c r="A39002" s="2">
        <v>41848.084027777775</v>
      </c>
      <c r="B39002" s="3">
        <v>-23.843382008870442</v>
      </c>
    </row>
    <row r="39003" spans="1:2">
      <c r="A39003" s="2">
        <v>41848.084722222222</v>
      </c>
      <c r="B39003" s="3">
        <v>-18.167072741190591</v>
      </c>
    </row>
    <row r="39004" spans="1:2">
      <c r="A39004" s="2">
        <v>41848.085416666669</v>
      </c>
      <c r="B39004" s="3">
        <v>-19.811413002014159</v>
      </c>
    </row>
    <row r="39005" spans="1:2">
      <c r="A39005" s="2">
        <v>41848.086111111108</v>
      </c>
      <c r="B39005" s="3">
        <v>-20.738737932840984</v>
      </c>
    </row>
    <row r="39006" spans="1:2">
      <c r="A39006" s="2">
        <v>41848.086805555555</v>
      </c>
      <c r="B39006" s="3">
        <v>-18.438171831766763</v>
      </c>
    </row>
    <row r="39007" spans="1:2">
      <c r="A39007" s="2">
        <v>41848.087500000001</v>
      </c>
      <c r="B39007" s="3">
        <v>-18.814747047424316</v>
      </c>
    </row>
    <row r="39008" spans="1:2">
      <c r="A39008" s="2">
        <v>41848.088194444441</v>
      </c>
      <c r="B39008" s="3">
        <v>-21.050685818990072</v>
      </c>
    </row>
    <row r="39009" spans="1:2">
      <c r="A39009" s="2">
        <v>41848.088888888888</v>
      </c>
      <c r="B39009" s="3">
        <v>-17.763817151387531</v>
      </c>
    </row>
    <row r="39010" spans="1:2">
      <c r="A39010" s="2">
        <v>41848.089583333334</v>
      </c>
      <c r="B39010" s="3">
        <v>-17.862242062886555</v>
      </c>
    </row>
    <row r="39011" spans="1:2">
      <c r="A39011" s="2">
        <v>41848.090277777781</v>
      </c>
      <c r="B39011" s="3">
        <v>-17.067880312601726</v>
      </c>
    </row>
    <row r="39012" spans="1:2">
      <c r="A39012" s="2">
        <v>41848.09097222222</v>
      </c>
      <c r="B39012" s="3">
        <v>-10.332868067423503</v>
      </c>
    </row>
    <row r="39013" spans="1:2">
      <c r="A39013" s="2">
        <v>41848.091666666667</v>
      </c>
      <c r="B39013" s="3">
        <v>-10.009606297810873</v>
      </c>
    </row>
    <row r="39014" spans="1:2">
      <c r="A39014" s="2">
        <v>41848.092361111114</v>
      </c>
      <c r="B39014" s="3">
        <v>-11.748008791605631</v>
      </c>
    </row>
    <row r="39015" spans="1:2">
      <c r="A39015" s="2">
        <v>41848.093055555553</v>
      </c>
      <c r="B39015" s="3">
        <v>-12.814375495910644</v>
      </c>
    </row>
    <row r="39016" spans="1:2">
      <c r="A39016" s="2">
        <v>41848.09375</v>
      </c>
      <c r="B39016" s="3">
        <v>-17.073828760782877</v>
      </c>
    </row>
    <row r="39017" spans="1:2">
      <c r="A39017" s="2">
        <v>41848.094444444447</v>
      </c>
      <c r="B39017" s="3">
        <v>-9.902115948994954</v>
      </c>
    </row>
    <row r="39018" spans="1:2">
      <c r="A39018" s="2">
        <v>41848.095138888886</v>
      </c>
      <c r="B39018" s="3">
        <v>-8.2344867070515946</v>
      </c>
    </row>
    <row r="39019" spans="1:2">
      <c r="A39019" s="2">
        <v>41848.095833333333</v>
      </c>
      <c r="B39019" s="3">
        <v>-7.8927727381388344</v>
      </c>
    </row>
    <row r="39020" spans="1:2">
      <c r="A39020" s="2">
        <v>41848.09652777778</v>
      </c>
      <c r="B39020" s="3">
        <v>-4.1922318140665693</v>
      </c>
    </row>
    <row r="39021" spans="1:2">
      <c r="A39021" s="2">
        <v>41848.097222222219</v>
      </c>
      <c r="B39021" s="3">
        <v>-1.2573606491088867</v>
      </c>
    </row>
    <row r="39022" spans="1:2">
      <c r="A39022" s="2">
        <v>41848.097916666666</v>
      </c>
      <c r="B39022" s="3">
        <v>-0.84300416310628257</v>
      </c>
    </row>
    <row r="39023" spans="1:2">
      <c r="A39023" s="2">
        <v>41848.098611111112</v>
      </c>
      <c r="B39023" s="3">
        <v>1.3705896377563476</v>
      </c>
    </row>
    <row r="39024" spans="1:2">
      <c r="A39024" s="2">
        <v>41848.099305555559</v>
      </c>
      <c r="B39024" s="3">
        <v>0.87231210072835286</v>
      </c>
    </row>
    <row r="39025" spans="1:2">
      <c r="A39025" s="2">
        <v>41848.1</v>
      </c>
      <c r="B39025" s="3">
        <v>5.4901849746704103</v>
      </c>
    </row>
    <row r="39026" spans="1:2">
      <c r="A39026" s="2">
        <v>41848.100694444445</v>
      </c>
      <c r="B39026" s="3">
        <v>3.5502692540486653</v>
      </c>
    </row>
    <row r="39027" spans="1:2">
      <c r="A39027" s="2">
        <v>41848.101388888892</v>
      </c>
      <c r="B39027" s="3">
        <v>7.2802901585896809</v>
      </c>
    </row>
    <row r="39028" spans="1:2">
      <c r="A39028" s="2">
        <v>41848.102083333331</v>
      </c>
      <c r="B39028" s="3">
        <v>6.3812074661254883</v>
      </c>
    </row>
    <row r="39029" spans="1:2">
      <c r="A39029" s="2">
        <v>41848.102777777778</v>
      </c>
      <c r="B39029" s="3">
        <v>5.7595715204874676</v>
      </c>
    </row>
    <row r="39030" spans="1:2">
      <c r="A39030" s="2">
        <v>41848.103472222225</v>
      </c>
      <c r="B39030" s="3">
        <v>-0.33822816212972007</v>
      </c>
    </row>
    <row r="39031" spans="1:2">
      <c r="A39031" s="2">
        <v>41848.104166666664</v>
      </c>
      <c r="B39031" s="3">
        <v>1.7250668207804363</v>
      </c>
    </row>
    <row r="39032" spans="1:2">
      <c r="A39032" s="2">
        <v>41848.104861111111</v>
      </c>
      <c r="B39032" s="3">
        <v>2.8628651301066079</v>
      </c>
    </row>
    <row r="39033" spans="1:2">
      <c r="A39033" s="2">
        <v>41848.105555555558</v>
      </c>
      <c r="B39033" s="3">
        <v>1.5422819296518961</v>
      </c>
    </row>
    <row r="39034" spans="1:2">
      <c r="A39034" s="2">
        <v>41848.106249999997</v>
      </c>
      <c r="B39034" s="3">
        <v>1.5940330664316813</v>
      </c>
    </row>
    <row r="39035" spans="1:2">
      <c r="A39035" s="2">
        <v>41848.106944444444</v>
      </c>
      <c r="B39035" s="3">
        <v>4.6743816534678144</v>
      </c>
    </row>
    <row r="39036" spans="1:2">
      <c r="A39036" s="2">
        <v>41848.107638888891</v>
      </c>
      <c r="B39036" s="3">
        <v>7.2862677574157715</v>
      </c>
    </row>
    <row r="39037" spans="1:2">
      <c r="A39037" s="2">
        <v>41848.10833333333</v>
      </c>
      <c r="B39037" s="3">
        <v>9.8030234018961586</v>
      </c>
    </row>
    <row r="39038" spans="1:2">
      <c r="A39038" s="2">
        <v>41848.109027777777</v>
      </c>
      <c r="B39038" s="3">
        <v>12.435211213429769</v>
      </c>
    </row>
    <row r="39039" spans="1:2">
      <c r="A39039" s="2">
        <v>41848.109722222223</v>
      </c>
      <c r="B39039" s="3">
        <v>15.85496768951416</v>
      </c>
    </row>
    <row r="39040" spans="1:2">
      <c r="A39040" s="2">
        <v>41848.11041666667</v>
      </c>
      <c r="B39040" s="3">
        <v>12.537287076314291</v>
      </c>
    </row>
    <row r="39041" spans="1:2">
      <c r="A39041" s="2">
        <v>41848.111111111109</v>
      </c>
      <c r="B39041" s="3">
        <v>10.406922817230225</v>
      </c>
    </row>
    <row r="39042" spans="1:2">
      <c r="A39042" s="2">
        <v>41848.111805555556</v>
      </c>
      <c r="B39042" s="3">
        <v>11.667603683471679</v>
      </c>
    </row>
    <row r="39043" spans="1:2">
      <c r="A39043" s="2">
        <v>41848.112500000003</v>
      </c>
      <c r="B39043" s="3">
        <v>11.445697752634684</v>
      </c>
    </row>
    <row r="39044" spans="1:2">
      <c r="A39044" s="2">
        <v>41848.113194444442</v>
      </c>
      <c r="B39044" s="3">
        <v>12.254118251800538</v>
      </c>
    </row>
    <row r="39045" spans="1:2">
      <c r="A39045" s="2">
        <v>41848.113888888889</v>
      </c>
      <c r="B39045" s="3">
        <v>8.4642954190572102</v>
      </c>
    </row>
    <row r="39046" spans="1:2">
      <c r="A39046" s="2">
        <v>41848.114583333336</v>
      </c>
      <c r="B39046" s="3">
        <v>9.6612299601236984</v>
      </c>
    </row>
    <row r="39047" spans="1:2">
      <c r="A39047" s="2">
        <v>41848.115277777775</v>
      </c>
      <c r="B39047" s="3">
        <v>6.3211430867513023</v>
      </c>
    </row>
    <row r="39048" spans="1:2">
      <c r="A39048" s="2">
        <v>41848.115972222222</v>
      </c>
      <c r="B39048" s="3">
        <v>6.9020982742309567</v>
      </c>
    </row>
    <row r="39049" spans="1:2">
      <c r="A39049" s="2">
        <v>41848.116666666669</v>
      </c>
      <c r="B39049" s="3">
        <v>7.9418261528015135</v>
      </c>
    </row>
    <row r="39050" spans="1:2">
      <c r="A39050" s="2">
        <v>41848.117361111108</v>
      </c>
      <c r="B39050" s="3">
        <v>4.6271414120992027</v>
      </c>
    </row>
    <row r="39051" spans="1:2">
      <c r="A39051" s="2">
        <v>41848.118055555555</v>
      </c>
      <c r="B39051" s="3">
        <v>7.8218365351359047</v>
      </c>
    </row>
    <row r="39052" spans="1:2">
      <c r="A39052" s="2">
        <v>41848.118750000001</v>
      </c>
      <c r="B39052" s="3">
        <v>10.775116984049479</v>
      </c>
    </row>
    <row r="39053" spans="1:2">
      <c r="A39053" s="2">
        <v>41848.119444444441</v>
      </c>
      <c r="B39053" s="3">
        <v>8.9939471244812008</v>
      </c>
    </row>
    <row r="39054" spans="1:2">
      <c r="A39054" s="2">
        <v>41848.120138888888</v>
      </c>
      <c r="B39054" s="3">
        <v>4.0094862620035805</v>
      </c>
    </row>
    <row r="39055" spans="1:2">
      <c r="A39055" s="2">
        <v>41848.120833333334</v>
      </c>
      <c r="B39055" s="3">
        <v>10.596640078226725</v>
      </c>
    </row>
    <row r="39056" spans="1:2">
      <c r="A39056" s="2">
        <v>41848.121527777781</v>
      </c>
      <c r="B39056" s="3">
        <v>7.5980239868164059</v>
      </c>
    </row>
    <row r="39057" spans="1:2">
      <c r="A39057" s="2">
        <v>41848.12222222222</v>
      </c>
      <c r="B39057" s="3">
        <v>7.1325699170430505</v>
      </c>
    </row>
    <row r="39058" spans="1:2">
      <c r="A39058" s="2">
        <v>41848.122916666667</v>
      </c>
      <c r="B39058" s="3">
        <v>10.425154368082682</v>
      </c>
    </row>
    <row r="39059" spans="1:2">
      <c r="A39059" s="2">
        <v>41848.123611111114</v>
      </c>
      <c r="B39059" s="3">
        <v>14.108687782287598</v>
      </c>
    </row>
    <row r="39060" spans="1:2">
      <c r="A39060" s="2">
        <v>41848.124305555553</v>
      </c>
      <c r="B39060" s="3">
        <v>17.400833320617675</v>
      </c>
    </row>
    <row r="39061" spans="1:2">
      <c r="A39061" s="2">
        <v>41848.125</v>
      </c>
      <c r="B39061" s="3">
        <v>13.910332361857096</v>
      </c>
    </row>
    <row r="39062" spans="1:2">
      <c r="A39062" s="2">
        <v>41848.125694444447</v>
      </c>
      <c r="B39062" s="3">
        <v>12.849951362609863</v>
      </c>
    </row>
    <row r="39063" spans="1:2">
      <c r="A39063" s="2">
        <v>41848.126388888886</v>
      </c>
      <c r="B39063" s="3">
        <v>10.143916352589924</v>
      </c>
    </row>
    <row r="39064" spans="1:2">
      <c r="A39064" s="2">
        <v>41848.127083333333</v>
      </c>
      <c r="B39064" s="3">
        <v>12.344465573628744</v>
      </c>
    </row>
    <row r="39065" spans="1:2">
      <c r="A39065" s="2">
        <v>41848.12777777778</v>
      </c>
      <c r="B39065" s="3">
        <v>9.4694609959920246</v>
      </c>
    </row>
    <row r="39066" spans="1:2">
      <c r="A39066" s="2">
        <v>41848.128472222219</v>
      </c>
      <c r="B39066" s="3">
        <v>1.2075656215349833</v>
      </c>
    </row>
    <row r="39067" spans="1:2">
      <c r="A39067" s="2">
        <v>41848.129166666666</v>
      </c>
      <c r="B39067" s="3">
        <v>6.6704385677973432</v>
      </c>
    </row>
    <row r="39068" spans="1:2">
      <c r="A39068" s="2">
        <v>41848.129861111112</v>
      </c>
      <c r="B39068" s="3">
        <v>12.669644514719645</v>
      </c>
    </row>
    <row r="39069" spans="1:2">
      <c r="A39069" s="2">
        <v>41848.130555555559</v>
      </c>
      <c r="B39069" s="3">
        <v>13.214534378051757</v>
      </c>
    </row>
    <row r="39070" spans="1:2">
      <c r="A39070" s="2">
        <v>41848.131249999999</v>
      </c>
      <c r="B39070" s="3">
        <v>10.127000204722087</v>
      </c>
    </row>
    <row r="39071" spans="1:2">
      <c r="A39071" s="2">
        <v>41848.131944444445</v>
      </c>
      <c r="B39071" s="3">
        <v>10.533331775665284</v>
      </c>
    </row>
    <row r="39072" spans="1:2">
      <c r="A39072" s="2">
        <v>41848.132638888892</v>
      </c>
      <c r="B39072" s="3">
        <v>11.62043670018514</v>
      </c>
    </row>
    <row r="39073" spans="1:2">
      <c r="A39073" s="2">
        <v>41848.133333333331</v>
      </c>
      <c r="B39073" s="3">
        <v>16.403150494893392</v>
      </c>
    </row>
    <row r="39074" spans="1:2">
      <c r="A39074" s="2">
        <v>41848.134027777778</v>
      </c>
      <c r="B39074" s="3">
        <v>14.96812556584676</v>
      </c>
    </row>
    <row r="39075" spans="1:2">
      <c r="A39075" s="2">
        <v>41848.134722222225</v>
      </c>
      <c r="B39075" s="3">
        <v>17.831376202901204</v>
      </c>
    </row>
    <row r="39076" spans="1:2">
      <c r="A39076" s="2">
        <v>41848.135416666664</v>
      </c>
      <c r="B39076" s="3">
        <v>20.50526657104492</v>
      </c>
    </row>
    <row r="39077" spans="1:2">
      <c r="A39077" s="2">
        <v>41848.136111111111</v>
      </c>
      <c r="B39077" s="3">
        <v>14.236077499389648</v>
      </c>
    </row>
    <row r="39078" spans="1:2">
      <c r="A39078" s="2">
        <v>41848.136805555558</v>
      </c>
      <c r="B39078" s="3">
        <v>7.2396509488423666</v>
      </c>
    </row>
    <row r="39079" spans="1:2">
      <c r="A39079" s="2">
        <v>41848.137499999997</v>
      </c>
      <c r="B39079" s="3">
        <v>14.100032488505045</v>
      </c>
    </row>
    <row r="39080" spans="1:2">
      <c r="A39080" s="2">
        <v>41848.138194444444</v>
      </c>
      <c r="B39080" s="3">
        <v>20.474442863464354</v>
      </c>
    </row>
    <row r="39081" spans="1:2">
      <c r="A39081" s="2">
        <v>41848.138888888891</v>
      </c>
      <c r="B39081" s="3">
        <v>19.474950154622395</v>
      </c>
    </row>
    <row r="39082" spans="1:2">
      <c r="A39082" s="2">
        <v>41848.13958333333</v>
      </c>
      <c r="B39082" s="3">
        <v>15.526247596740722</v>
      </c>
    </row>
    <row r="39083" spans="1:2">
      <c r="A39083" s="2">
        <v>41848.140277777777</v>
      </c>
      <c r="B39083" s="3">
        <v>14.720947742462158</v>
      </c>
    </row>
    <row r="39084" spans="1:2">
      <c r="A39084" s="2">
        <v>41848.140972222223</v>
      </c>
      <c r="B39084" s="3">
        <v>5.5509796778361</v>
      </c>
    </row>
    <row r="39085" spans="1:2">
      <c r="A39085" s="2">
        <v>41848.14166666667</v>
      </c>
      <c r="B39085" s="3">
        <v>4.9212253570556639</v>
      </c>
    </row>
    <row r="39086" spans="1:2">
      <c r="A39086" s="2">
        <v>41848.142361111109</v>
      </c>
      <c r="B39086" s="3">
        <v>5.2550324757893883</v>
      </c>
    </row>
    <row r="39087" spans="1:2">
      <c r="A39087" s="2">
        <v>41848.143055555556</v>
      </c>
      <c r="B39087" s="3">
        <v>4.4357041041056311</v>
      </c>
    </row>
    <row r="39088" spans="1:2">
      <c r="A39088" s="2">
        <v>41848.143750000003</v>
      </c>
      <c r="B39088" s="3">
        <v>6.7516227722167965</v>
      </c>
    </row>
    <row r="39089" spans="1:2">
      <c r="A39089" s="2">
        <v>41848.144444444442</v>
      </c>
      <c r="B39089" s="3">
        <v>7.0645306746164955</v>
      </c>
    </row>
    <row r="39090" spans="1:2">
      <c r="A39090" s="2">
        <v>41848.145138888889</v>
      </c>
      <c r="B39090" s="3">
        <v>13.668523979187011</v>
      </c>
    </row>
    <row r="39091" spans="1:2">
      <c r="A39091" s="2">
        <v>41848.145833333336</v>
      </c>
      <c r="B39091" s="3">
        <v>4.3451503594716394</v>
      </c>
    </row>
    <row r="39092" spans="1:2">
      <c r="A39092" s="2">
        <v>41848.146527777775</v>
      </c>
      <c r="B39092" s="3">
        <v>12.79765043258667</v>
      </c>
    </row>
    <row r="39093" spans="1:2">
      <c r="A39093" s="2">
        <v>41848.147222222222</v>
      </c>
      <c r="B39093" s="3">
        <v>4.4012603958447771</v>
      </c>
    </row>
    <row r="39094" spans="1:2">
      <c r="A39094" s="2">
        <v>41848.147916666669</v>
      </c>
      <c r="B39094" s="3">
        <v>4.1122457027435306</v>
      </c>
    </row>
    <row r="39095" spans="1:2">
      <c r="A39095" s="2">
        <v>41848.148611111108</v>
      </c>
      <c r="B39095" s="3">
        <v>3.2788608789443972</v>
      </c>
    </row>
    <row r="39096" spans="1:2">
      <c r="A39096" s="2">
        <v>41848.149305555555</v>
      </c>
      <c r="B39096" s="3">
        <v>-0.51114670435587561</v>
      </c>
    </row>
    <row r="39097" spans="1:2">
      <c r="A39097" s="2">
        <v>41848.15</v>
      </c>
      <c r="B39097" s="3">
        <v>-8.3983176231384284</v>
      </c>
    </row>
    <row r="39098" spans="1:2">
      <c r="A39098" s="2">
        <v>41848.150694444441</v>
      </c>
      <c r="B39098" s="3">
        <v>-9.6168482144673657</v>
      </c>
    </row>
    <row r="39099" spans="1:2">
      <c r="A39099" s="2">
        <v>41848.151388888888</v>
      </c>
      <c r="B39099" s="3">
        <v>-8.0601280212402351</v>
      </c>
    </row>
    <row r="39100" spans="1:2">
      <c r="A39100" s="2">
        <v>41848.152083333334</v>
      </c>
      <c r="B39100" s="3">
        <v>-11.206875133514405</v>
      </c>
    </row>
    <row r="39101" spans="1:2">
      <c r="A39101" s="2">
        <v>41848.152777777781</v>
      </c>
      <c r="B39101" s="3">
        <v>-19.246492767333983</v>
      </c>
    </row>
    <row r="39102" spans="1:2">
      <c r="A39102" s="2">
        <v>41848.15347222222</v>
      </c>
      <c r="B39102" s="3">
        <v>-19.367581431070963</v>
      </c>
    </row>
    <row r="39103" spans="1:2">
      <c r="A39103" s="2">
        <v>41848.154166666667</v>
      </c>
      <c r="B39103" s="3">
        <v>-18.524234517415366</v>
      </c>
    </row>
    <row r="39104" spans="1:2">
      <c r="A39104" s="2">
        <v>41848.154861111114</v>
      </c>
      <c r="B39104" s="3">
        <v>-15.222703043619791</v>
      </c>
    </row>
    <row r="39105" spans="1:2">
      <c r="A39105" s="2">
        <v>41848.155555555553</v>
      </c>
      <c r="B39105" s="3">
        <v>-17.705420684814452</v>
      </c>
    </row>
    <row r="39106" spans="1:2">
      <c r="A39106" s="2">
        <v>41848.15625</v>
      </c>
      <c r="B39106" s="3">
        <v>-18.734640502929686</v>
      </c>
    </row>
    <row r="39107" spans="1:2">
      <c r="A39107" s="2">
        <v>41848.156944444447</v>
      </c>
      <c r="B39107" s="3">
        <v>-24.6577756245931</v>
      </c>
    </row>
    <row r="39108" spans="1:2">
      <c r="A39108" s="2">
        <v>41848.157638888886</v>
      </c>
      <c r="B39108" s="3">
        <v>-29.598635101318358</v>
      </c>
    </row>
    <row r="39109" spans="1:2">
      <c r="A39109" s="2">
        <v>41848.158333333333</v>
      </c>
      <c r="B39109" s="3">
        <v>-32.273532867431641</v>
      </c>
    </row>
    <row r="39110" spans="1:2">
      <c r="A39110" s="2">
        <v>41848.15902777778</v>
      </c>
      <c r="B39110" s="3">
        <v>-27.666127522786457</v>
      </c>
    </row>
    <row r="39111" spans="1:2">
      <c r="A39111" s="2">
        <v>41848.159722222219</v>
      </c>
      <c r="B39111" s="3">
        <v>-23.538595072428386</v>
      </c>
    </row>
    <row r="39112" spans="1:2">
      <c r="A39112" s="2">
        <v>41848.160416666666</v>
      </c>
      <c r="B39112" s="3">
        <v>-20.337565104166668</v>
      </c>
    </row>
    <row r="39113" spans="1:2">
      <c r="A39113" s="2">
        <v>41848.161111111112</v>
      </c>
      <c r="B39113" s="3">
        <v>-23.232747395833332</v>
      </c>
    </row>
    <row r="39114" spans="1:2">
      <c r="A39114" s="2">
        <v>41848.161805555559</v>
      </c>
      <c r="B39114" s="3">
        <v>-12.876699447631836</v>
      </c>
    </row>
    <row r="39115" spans="1:2">
      <c r="A39115" s="2">
        <v>41848.162499999999</v>
      </c>
      <c r="B39115" s="3">
        <v>-13.460931396484375</v>
      </c>
    </row>
    <row r="39116" spans="1:2">
      <c r="A39116" s="2">
        <v>41848.163194444445</v>
      </c>
      <c r="B39116" s="3">
        <v>-11.921083132425943</v>
      </c>
    </row>
    <row r="39117" spans="1:2">
      <c r="A39117" s="2">
        <v>41848.163888888892</v>
      </c>
      <c r="B39117" s="3">
        <v>-17.564969635009767</v>
      </c>
    </row>
    <row r="39118" spans="1:2">
      <c r="A39118" s="2">
        <v>41848.164583333331</v>
      </c>
      <c r="B39118" s="3">
        <v>-14.647428894042969</v>
      </c>
    </row>
    <row r="39119" spans="1:2">
      <c r="A39119" s="2">
        <v>41848.165277777778</v>
      </c>
      <c r="B39119" s="3">
        <v>-11.99062271118164</v>
      </c>
    </row>
    <row r="39120" spans="1:2">
      <c r="A39120" s="2">
        <v>41848.165972222225</v>
      </c>
      <c r="B39120" s="3">
        <v>-10.302664629618327</v>
      </c>
    </row>
    <row r="39121" spans="1:2">
      <c r="A39121" s="2">
        <v>41848.166666666664</v>
      </c>
      <c r="B39121" s="3">
        <v>-12.869737275441487</v>
      </c>
    </row>
    <row r="39122" spans="1:2">
      <c r="A39122" s="2">
        <v>41848.167361111111</v>
      </c>
      <c r="B39122" s="3">
        <v>-14.636496988932292</v>
      </c>
    </row>
    <row r="39123" spans="1:2">
      <c r="A39123" s="2">
        <v>41848.168055555558</v>
      </c>
      <c r="B39123" s="3">
        <v>-14.33589350382487</v>
      </c>
    </row>
    <row r="39124" spans="1:2">
      <c r="A39124" s="2">
        <v>41848.168749999997</v>
      </c>
      <c r="B39124" s="3">
        <v>-13.490785217285156</v>
      </c>
    </row>
    <row r="39125" spans="1:2">
      <c r="A39125" s="2">
        <v>41848.169444444444</v>
      </c>
      <c r="B39125" s="3">
        <v>-16.019134521484375</v>
      </c>
    </row>
    <row r="39126" spans="1:2">
      <c r="A39126" s="2">
        <v>41848.170138888891</v>
      </c>
      <c r="B39126" s="3">
        <v>-13.262769603729248</v>
      </c>
    </row>
    <row r="39127" spans="1:2">
      <c r="A39127" s="2">
        <v>41848.17083333333</v>
      </c>
      <c r="B39127" s="3">
        <v>-5.4894776662190754</v>
      </c>
    </row>
    <row r="39128" spans="1:2">
      <c r="A39128" s="2">
        <v>41848.171527777777</v>
      </c>
      <c r="B39128" s="3">
        <v>-7.4385891914367672</v>
      </c>
    </row>
    <row r="39129" spans="1:2">
      <c r="A39129" s="2">
        <v>41848.172222222223</v>
      </c>
      <c r="B39129" s="3">
        <v>-4.5949003219604494</v>
      </c>
    </row>
    <row r="39130" spans="1:2">
      <c r="A39130" s="2">
        <v>41848.17291666667</v>
      </c>
      <c r="B39130" s="3">
        <v>-4.6768792470296221</v>
      </c>
    </row>
    <row r="39131" spans="1:2">
      <c r="A39131" s="2">
        <v>41848.173611111109</v>
      </c>
      <c r="B39131" s="3">
        <v>-4.3959669987360632</v>
      </c>
    </row>
    <row r="39132" spans="1:2">
      <c r="A39132" s="2">
        <v>41848.174305555556</v>
      </c>
      <c r="B39132" s="3">
        <v>-1.6288977543512979</v>
      </c>
    </row>
    <row r="39133" spans="1:2">
      <c r="A39133" s="2">
        <v>41848.175000000003</v>
      </c>
      <c r="B39133" s="3">
        <v>-5.7149712244669595E-2</v>
      </c>
    </row>
    <row r="39134" spans="1:2">
      <c r="A39134" s="2">
        <v>41848.175694444442</v>
      </c>
      <c r="B39134" s="3">
        <v>3.395515529314677</v>
      </c>
    </row>
    <row r="39135" spans="1:2">
      <c r="A39135" s="2">
        <v>41848.176388888889</v>
      </c>
      <c r="B39135" s="3">
        <v>8.5664828618367519</v>
      </c>
    </row>
    <row r="39136" spans="1:2">
      <c r="A39136" s="2">
        <v>41848.177083333336</v>
      </c>
      <c r="B39136" s="3">
        <v>7.8765477498372398</v>
      </c>
    </row>
    <row r="39137" spans="1:2">
      <c r="A39137" s="2">
        <v>41848.177777777775</v>
      </c>
      <c r="B39137" s="3">
        <v>9.7386590321858719</v>
      </c>
    </row>
    <row r="39138" spans="1:2">
      <c r="A39138" s="2">
        <v>41848.178472222222</v>
      </c>
      <c r="B39138" s="3">
        <v>11.109176540374756</v>
      </c>
    </row>
    <row r="39139" spans="1:2">
      <c r="A39139" s="2">
        <v>41848.179166666669</v>
      </c>
      <c r="B39139" s="3">
        <v>7.0513211329778036</v>
      </c>
    </row>
    <row r="39140" spans="1:2">
      <c r="A39140" s="2">
        <v>41848.179861111108</v>
      </c>
      <c r="B39140" s="3">
        <v>9.3121302922566738</v>
      </c>
    </row>
    <row r="39141" spans="1:2">
      <c r="A39141" s="2">
        <v>41848.180555555555</v>
      </c>
      <c r="B39141" s="3">
        <v>7.2938883463541666</v>
      </c>
    </row>
    <row r="39142" spans="1:2">
      <c r="A39142" s="2">
        <v>41848.181250000001</v>
      </c>
      <c r="B39142" s="3">
        <v>10.617775058746338</v>
      </c>
    </row>
    <row r="39143" spans="1:2">
      <c r="A39143" s="2">
        <v>41848.181944444441</v>
      </c>
      <c r="B39143" s="3">
        <v>14.560803190867107</v>
      </c>
    </row>
    <row r="39144" spans="1:2">
      <c r="A39144" s="2">
        <v>41848.182638888888</v>
      </c>
      <c r="B39144" s="3">
        <v>16.921245066324868</v>
      </c>
    </row>
    <row r="39145" spans="1:2">
      <c r="A39145" s="2">
        <v>41848.183333333334</v>
      </c>
      <c r="B39145" s="3">
        <v>21.715660603841147</v>
      </c>
    </row>
    <row r="39146" spans="1:2">
      <c r="A39146" s="2">
        <v>41848.184027777781</v>
      </c>
      <c r="B39146" s="3">
        <v>26.070965321858726</v>
      </c>
    </row>
    <row r="39147" spans="1:2">
      <c r="A39147" s="2">
        <v>41848.18472222222</v>
      </c>
      <c r="B39147" s="3">
        <v>33.339952596028645</v>
      </c>
    </row>
    <row r="39148" spans="1:2">
      <c r="A39148" s="2">
        <v>41848.185416666667</v>
      </c>
      <c r="B39148" s="3">
        <v>28.813276926676433</v>
      </c>
    </row>
    <row r="39149" spans="1:2">
      <c r="A39149" s="2">
        <v>41848.186111111114</v>
      </c>
      <c r="B39149" s="3">
        <v>20.631312306722005</v>
      </c>
    </row>
    <row r="39150" spans="1:2">
      <c r="A39150" s="2">
        <v>41848.186805555553</v>
      </c>
      <c r="B39150" s="3">
        <v>19.993284606933592</v>
      </c>
    </row>
    <row r="39151" spans="1:2">
      <c r="A39151" s="2">
        <v>41848.1875</v>
      </c>
      <c r="B39151" s="3">
        <v>22.456681569417317</v>
      </c>
    </row>
    <row r="39152" spans="1:2">
      <c r="A39152" s="2">
        <v>41848.188194444447</v>
      </c>
      <c r="B39152" s="3">
        <v>21.834762064615884</v>
      </c>
    </row>
    <row r="39153" spans="1:2">
      <c r="A39153" s="2">
        <v>41848.188888888886</v>
      </c>
      <c r="B39153" s="3">
        <v>26.30243403116862</v>
      </c>
    </row>
    <row r="39154" spans="1:2">
      <c r="A39154" s="2">
        <v>41848.189583333333</v>
      </c>
      <c r="B39154" s="3">
        <v>27.990930938720702</v>
      </c>
    </row>
    <row r="39155" spans="1:2">
      <c r="A39155" s="2">
        <v>41848.19027777778</v>
      </c>
      <c r="B39155" s="3">
        <v>14.583401234944661</v>
      </c>
    </row>
    <row r="39156" spans="1:2">
      <c r="A39156" s="2">
        <v>41848.190972222219</v>
      </c>
      <c r="B39156" s="3">
        <v>9.45026741027832</v>
      </c>
    </row>
    <row r="39157" spans="1:2">
      <c r="A39157" s="2">
        <v>41848.191666666666</v>
      </c>
      <c r="B39157" s="3">
        <v>13.408556048075358</v>
      </c>
    </row>
    <row r="39158" spans="1:2">
      <c r="A39158" s="2">
        <v>41848.192361111112</v>
      </c>
      <c r="B39158" s="3">
        <v>15.550654856363932</v>
      </c>
    </row>
    <row r="39159" spans="1:2">
      <c r="A39159" s="2">
        <v>41848.193055555559</v>
      </c>
      <c r="B39159" s="3">
        <v>16.009662882486978</v>
      </c>
    </row>
    <row r="39160" spans="1:2">
      <c r="A39160" s="2">
        <v>41848.193749999999</v>
      </c>
      <c r="B39160" s="3">
        <v>16.568493779500326</v>
      </c>
    </row>
    <row r="39161" spans="1:2">
      <c r="A39161" s="2">
        <v>41848.194444444445</v>
      </c>
      <c r="B39161" s="3">
        <v>14.296848233540853</v>
      </c>
    </row>
    <row r="39162" spans="1:2">
      <c r="A39162" s="2">
        <v>41848.195138888892</v>
      </c>
      <c r="B39162" s="3">
        <v>13.491068776448568</v>
      </c>
    </row>
    <row r="39163" spans="1:2">
      <c r="A39163" s="2">
        <v>41848.195833333331</v>
      </c>
      <c r="B39163" s="3">
        <v>11.77569154103597</v>
      </c>
    </row>
    <row r="39164" spans="1:2">
      <c r="A39164" s="2">
        <v>41848.196527777778</v>
      </c>
      <c r="B39164" s="3">
        <v>4.6857126712799069</v>
      </c>
    </row>
    <row r="39165" spans="1:2">
      <c r="A39165" s="2">
        <v>41848.197222222225</v>
      </c>
      <c r="B39165" s="3">
        <v>0.74713513056437175</v>
      </c>
    </row>
    <row r="39166" spans="1:2">
      <c r="A39166" s="2">
        <v>41848.197916666664</v>
      </c>
      <c r="B39166" s="3">
        <v>-1.2505239168802897</v>
      </c>
    </row>
    <row r="39167" spans="1:2">
      <c r="A39167" s="2">
        <v>41848.198611111111</v>
      </c>
      <c r="B39167" s="3">
        <v>3.4154562473297121</v>
      </c>
    </row>
    <row r="39168" spans="1:2">
      <c r="A39168" s="2">
        <v>41848.199305555558</v>
      </c>
      <c r="B39168" s="3">
        <v>10.912704022725423</v>
      </c>
    </row>
    <row r="39169" spans="1:2">
      <c r="A39169" s="2">
        <v>41848.199999999997</v>
      </c>
      <c r="B39169" s="3">
        <v>5.0097008864084875</v>
      </c>
    </row>
    <row r="39170" spans="1:2">
      <c r="A39170" s="2">
        <v>41848.200694444444</v>
      </c>
      <c r="B39170" s="3">
        <v>5.4348412513732907</v>
      </c>
    </row>
    <row r="39171" spans="1:2">
      <c r="A39171" s="2">
        <v>41848.201388888891</v>
      </c>
      <c r="B39171" s="3">
        <v>0.72853587468465164</v>
      </c>
    </row>
    <row r="39172" spans="1:2">
      <c r="A39172" s="2">
        <v>41848.20208333333</v>
      </c>
      <c r="B39172" s="3">
        <v>2.5579682826995849</v>
      </c>
    </row>
    <row r="39173" spans="1:2">
      <c r="A39173" s="2">
        <v>41848.202777777777</v>
      </c>
      <c r="B39173" s="3">
        <v>5.8475953737894697</v>
      </c>
    </row>
    <row r="39174" spans="1:2">
      <c r="A39174" s="2">
        <v>41848.203472222223</v>
      </c>
      <c r="B39174" s="3">
        <v>4.7527341047922773</v>
      </c>
    </row>
    <row r="39175" spans="1:2">
      <c r="A39175" s="2">
        <v>41848.20416666667</v>
      </c>
      <c r="B39175" s="3">
        <v>4.9050901889801022</v>
      </c>
    </row>
    <row r="39176" spans="1:2">
      <c r="A39176" s="2">
        <v>41848.204861111109</v>
      </c>
      <c r="B39176" s="3">
        <v>8.7497724533081058</v>
      </c>
    </row>
    <row r="39177" spans="1:2">
      <c r="A39177" s="2">
        <v>41848.205555555556</v>
      </c>
      <c r="B39177" s="3">
        <v>14.314493052164714</v>
      </c>
    </row>
    <row r="39178" spans="1:2">
      <c r="A39178" s="2">
        <v>41848.206250000003</v>
      </c>
      <c r="B39178" s="3">
        <v>10.970848401387533</v>
      </c>
    </row>
    <row r="39179" spans="1:2">
      <c r="A39179" s="2">
        <v>41848.206944444442</v>
      </c>
      <c r="B39179" s="3">
        <v>12.241450373331705</v>
      </c>
    </row>
    <row r="39180" spans="1:2">
      <c r="A39180" s="2">
        <v>41848.207638888889</v>
      </c>
      <c r="B39180" s="3">
        <v>6.8129105567932129</v>
      </c>
    </row>
    <row r="39181" spans="1:2">
      <c r="A39181" s="2">
        <v>41848.208333333336</v>
      </c>
      <c r="B39181" s="3">
        <v>-1.841724952061971</v>
      </c>
    </row>
    <row r="39182" spans="1:2">
      <c r="A39182" s="2">
        <v>41848.209027777775</v>
      </c>
      <c r="B39182" s="3">
        <v>-6.3107515017191567</v>
      </c>
    </row>
    <row r="39183" spans="1:2">
      <c r="A39183" s="2">
        <v>41848.209722222222</v>
      </c>
      <c r="B39183" s="3">
        <v>-8.734655443827311</v>
      </c>
    </row>
    <row r="39184" spans="1:2">
      <c r="A39184" s="2">
        <v>41848.210416666669</v>
      </c>
      <c r="B39184" s="3">
        <v>-11.729518445332845</v>
      </c>
    </row>
    <row r="39185" spans="1:2">
      <c r="A39185" s="2">
        <v>41848.211111111108</v>
      </c>
      <c r="B39185" s="3">
        <v>-13.975636863708496</v>
      </c>
    </row>
    <row r="39186" spans="1:2">
      <c r="A39186" s="2">
        <v>41848.211805555555</v>
      </c>
      <c r="B39186" s="3">
        <v>-14.835289573669433</v>
      </c>
    </row>
    <row r="39187" spans="1:2">
      <c r="A39187" s="2">
        <v>41848.212500000001</v>
      </c>
      <c r="B39187" s="3">
        <v>-11.869079017639161</v>
      </c>
    </row>
    <row r="39188" spans="1:2">
      <c r="A39188" s="2">
        <v>41848.213194444441</v>
      </c>
      <c r="B39188" s="3">
        <v>-12.309831619262695</v>
      </c>
    </row>
    <row r="39189" spans="1:2">
      <c r="A39189" s="2">
        <v>41848.213888888888</v>
      </c>
      <c r="B39189" s="3">
        <v>-12.443022282918294</v>
      </c>
    </row>
    <row r="39190" spans="1:2">
      <c r="A39190" s="2">
        <v>41848.214583333334</v>
      </c>
      <c r="B39190" s="3">
        <v>-18.015816307067873</v>
      </c>
    </row>
    <row r="39191" spans="1:2">
      <c r="A39191" s="2">
        <v>41848.215277777781</v>
      </c>
      <c r="B39191" s="3">
        <v>-16.977765401204426</v>
      </c>
    </row>
    <row r="39192" spans="1:2">
      <c r="A39192" s="2">
        <v>41848.21597222222</v>
      </c>
      <c r="B39192" s="3">
        <v>-14.805149459838868</v>
      </c>
    </row>
    <row r="39193" spans="1:2">
      <c r="A39193" s="2">
        <v>41848.216666666667</v>
      </c>
      <c r="B39193" s="3">
        <v>-23.715448760986327</v>
      </c>
    </row>
    <row r="39194" spans="1:2">
      <c r="A39194" s="2">
        <v>41848.217361111114</v>
      </c>
      <c r="B39194" s="3">
        <v>-15.274935849507649</v>
      </c>
    </row>
    <row r="39195" spans="1:2">
      <c r="A39195" s="2">
        <v>41848.218055555553</v>
      </c>
      <c r="B39195" s="3">
        <v>-22.487489064534504</v>
      </c>
    </row>
    <row r="39196" spans="1:2">
      <c r="A39196" s="2">
        <v>41848.21875</v>
      </c>
      <c r="B39196" s="3">
        <v>-25.545409393310546</v>
      </c>
    </row>
    <row r="39197" spans="1:2">
      <c r="A39197" s="2">
        <v>41848.219444444447</v>
      </c>
      <c r="B39197" s="3">
        <v>-31.43088658650716</v>
      </c>
    </row>
    <row r="39198" spans="1:2">
      <c r="A39198" s="2">
        <v>41848.220138888886</v>
      </c>
      <c r="B39198" s="3">
        <v>-30.540847524007162</v>
      </c>
    </row>
    <row r="39199" spans="1:2">
      <c r="A39199" s="2">
        <v>41848.220833333333</v>
      </c>
      <c r="B39199" s="3">
        <v>-24.030643463134766</v>
      </c>
    </row>
    <row r="39200" spans="1:2">
      <c r="A39200" s="2">
        <v>41848.22152777778</v>
      </c>
      <c r="B39200" s="3">
        <v>-16.079402860005697</v>
      </c>
    </row>
    <row r="39201" spans="1:2">
      <c r="A39201" s="2">
        <v>41848.222222222219</v>
      </c>
      <c r="B39201" s="3">
        <v>-16.162190945943198</v>
      </c>
    </row>
    <row r="39202" spans="1:2">
      <c r="A39202" s="2">
        <v>41848.222916666666</v>
      </c>
      <c r="B39202" s="3">
        <v>-9.3887005488077797</v>
      </c>
    </row>
    <row r="39203" spans="1:2">
      <c r="A39203" s="2">
        <v>41848.223611111112</v>
      </c>
      <c r="B39203" s="3">
        <v>-9.5884225050608318</v>
      </c>
    </row>
    <row r="39204" spans="1:2">
      <c r="A39204" s="2">
        <v>41848.224305555559</v>
      </c>
      <c r="B39204" s="3">
        <v>-12.360742251078287</v>
      </c>
    </row>
    <row r="39205" spans="1:2">
      <c r="A39205" s="2">
        <v>41848.224999999999</v>
      </c>
      <c r="B39205" s="3">
        <v>-12.275907389322917</v>
      </c>
    </row>
    <row r="39206" spans="1:2">
      <c r="A39206" s="2">
        <v>41848.225694444445</v>
      </c>
      <c r="B39206" s="3">
        <v>-2.1733663558959959</v>
      </c>
    </row>
    <row r="39207" spans="1:2">
      <c r="A39207" s="2">
        <v>41848.226388888892</v>
      </c>
      <c r="B39207" s="3">
        <v>-9.6219692071278882</v>
      </c>
    </row>
    <row r="39208" spans="1:2">
      <c r="A39208" s="2">
        <v>41848.227083333331</v>
      </c>
      <c r="B39208" s="3">
        <v>-13.832306289672852</v>
      </c>
    </row>
    <row r="39209" spans="1:2">
      <c r="A39209" s="2">
        <v>41848.227777777778</v>
      </c>
      <c r="B39209" s="3">
        <v>-16.213637224833171</v>
      </c>
    </row>
    <row r="39210" spans="1:2">
      <c r="A39210" s="2">
        <v>41848.228472222225</v>
      </c>
      <c r="B39210" s="3">
        <v>-12.408590507507324</v>
      </c>
    </row>
    <row r="39211" spans="1:2">
      <c r="A39211" s="2">
        <v>41848.229166666664</v>
      </c>
      <c r="B39211" s="3">
        <v>-7.8655949115753172</v>
      </c>
    </row>
    <row r="39212" spans="1:2">
      <c r="A39212" s="2">
        <v>41848.229861111111</v>
      </c>
      <c r="B39212" s="3">
        <v>-9.6398695627848312</v>
      </c>
    </row>
    <row r="39213" spans="1:2">
      <c r="A39213" s="2">
        <v>41848.230555555558</v>
      </c>
      <c r="B39213" s="3">
        <v>-16.131124560038248</v>
      </c>
    </row>
    <row r="39214" spans="1:2">
      <c r="A39214" s="2">
        <v>41848.231249999997</v>
      </c>
      <c r="B39214" s="3">
        <v>-14.952850341796875</v>
      </c>
    </row>
    <row r="39215" spans="1:2">
      <c r="A39215" s="2">
        <v>41848.231944444444</v>
      </c>
      <c r="B39215" s="3">
        <v>-2.3582443714141847</v>
      </c>
    </row>
    <row r="39216" spans="1:2">
      <c r="A39216" s="2">
        <v>41848.232638888891</v>
      </c>
      <c r="B39216" s="3">
        <v>-3.1734244028727217E-2</v>
      </c>
    </row>
    <row r="39217" spans="1:2">
      <c r="A39217" s="2">
        <v>41848.23333333333</v>
      </c>
      <c r="B39217" s="3">
        <v>3.8850234349568686</v>
      </c>
    </row>
    <row r="39218" spans="1:2">
      <c r="A39218" s="2">
        <v>41848.234027777777</v>
      </c>
      <c r="B39218" s="3">
        <v>2.7549824555714926</v>
      </c>
    </row>
    <row r="39219" spans="1:2">
      <c r="A39219" s="2">
        <v>41848.234722222223</v>
      </c>
      <c r="B39219" s="3">
        <v>0.16079343159993489</v>
      </c>
    </row>
    <row r="39220" spans="1:2">
      <c r="A39220" s="2">
        <v>41848.23541666667</v>
      </c>
      <c r="B39220" s="3">
        <v>2.1486846446990966</v>
      </c>
    </row>
    <row r="39221" spans="1:2">
      <c r="A39221" s="2">
        <v>41848.236111111109</v>
      </c>
      <c r="B39221" s="3">
        <v>2.3518523693084719</v>
      </c>
    </row>
    <row r="39222" spans="1:2">
      <c r="A39222" s="2">
        <v>41848.236805555556</v>
      </c>
      <c r="B39222" s="3">
        <v>0.64295405546824136</v>
      </c>
    </row>
    <row r="39223" spans="1:2">
      <c r="A39223" s="2">
        <v>41848.237500000003</v>
      </c>
      <c r="B39223" s="3">
        <v>3.3020349979400634</v>
      </c>
    </row>
    <row r="39224" spans="1:2">
      <c r="A39224" s="2">
        <v>41848.238194444442</v>
      </c>
      <c r="B39224" s="3">
        <v>6.1928096771240231</v>
      </c>
    </row>
    <row r="39225" spans="1:2">
      <c r="A39225" s="2">
        <v>41848.238888888889</v>
      </c>
      <c r="B39225" s="3">
        <v>7.6315655867258707</v>
      </c>
    </row>
    <row r="39226" spans="1:2">
      <c r="A39226" s="2">
        <v>41848.239583333336</v>
      </c>
      <c r="B39226" s="3">
        <v>6.233601450920105</v>
      </c>
    </row>
    <row r="39227" spans="1:2">
      <c r="A39227" s="2">
        <v>41848.240277777775</v>
      </c>
      <c r="B39227" s="3">
        <v>7.6233211358388262</v>
      </c>
    </row>
    <row r="39228" spans="1:2">
      <c r="A39228" s="2">
        <v>41848.240972222222</v>
      </c>
      <c r="B39228" s="3">
        <v>-0.20057485500971475</v>
      </c>
    </row>
    <row r="39229" spans="1:2">
      <c r="A39229" s="2">
        <v>41848.241666666669</v>
      </c>
      <c r="B39229" s="3">
        <v>1.3527348399162293</v>
      </c>
    </row>
    <row r="39230" spans="1:2">
      <c r="A39230" s="2">
        <v>41848.242361111108</v>
      </c>
      <c r="B39230" s="3">
        <v>3.8439699967702228</v>
      </c>
    </row>
    <row r="39231" spans="1:2">
      <c r="A39231" s="2">
        <v>41848.243055555555</v>
      </c>
      <c r="B39231" s="3">
        <v>-2.5046056866645814</v>
      </c>
    </row>
    <row r="39232" spans="1:2">
      <c r="A39232" s="2">
        <v>41848.243750000001</v>
      </c>
      <c r="B39232" s="3">
        <v>7.1892411748568215</v>
      </c>
    </row>
    <row r="39233" spans="1:2">
      <c r="A39233" s="2">
        <v>41848.244444444441</v>
      </c>
      <c r="B39233" s="3">
        <v>12.448906485239664</v>
      </c>
    </row>
    <row r="39234" spans="1:2">
      <c r="A39234" s="2">
        <v>41848.245138888888</v>
      </c>
      <c r="B39234" s="3">
        <v>11.982002925872802</v>
      </c>
    </row>
    <row r="39235" spans="1:2">
      <c r="A39235" s="2">
        <v>41848.245833333334</v>
      </c>
      <c r="B39235" s="3">
        <v>6.5104513168334961</v>
      </c>
    </row>
    <row r="39236" spans="1:2">
      <c r="A39236" s="2">
        <v>41848.246527777781</v>
      </c>
      <c r="B39236" s="3">
        <v>3.9193237781524659</v>
      </c>
    </row>
    <row r="39237" spans="1:2">
      <c r="A39237" s="2">
        <v>41848.24722222222</v>
      </c>
      <c r="B39237" s="3">
        <v>-5.7034864743550617</v>
      </c>
    </row>
    <row r="39238" spans="1:2">
      <c r="A39238" s="2">
        <v>41848.247916666667</v>
      </c>
      <c r="B39238" s="3">
        <v>-9.4154788970947259</v>
      </c>
    </row>
    <row r="39239" spans="1:2">
      <c r="A39239" s="2">
        <v>41848.248611111114</v>
      </c>
      <c r="B39239" s="3">
        <v>-15.526416683197022</v>
      </c>
    </row>
    <row r="39240" spans="1:2">
      <c r="A39240" s="2">
        <v>41848.249305555553</v>
      </c>
      <c r="B39240" s="3">
        <v>-23.096761512756348</v>
      </c>
    </row>
    <row r="39241" spans="1:2">
      <c r="A39241" s="2">
        <v>41848.25</v>
      </c>
      <c r="B39241" s="3">
        <v>-32.661401621500652</v>
      </c>
    </row>
    <row r="39242" spans="1:2">
      <c r="A39242" s="2">
        <v>41848.250694444447</v>
      </c>
      <c r="B39242" s="3">
        <v>-40.442451477050781</v>
      </c>
    </row>
    <row r="39243" spans="1:2">
      <c r="A39243" s="2">
        <v>41848.251388888886</v>
      </c>
      <c r="B39243" s="3">
        <v>-30.837753041585287</v>
      </c>
    </row>
    <row r="39244" spans="1:2">
      <c r="A39244" s="2">
        <v>41848.252083333333</v>
      </c>
      <c r="B39244" s="3">
        <v>-38.830819447835289</v>
      </c>
    </row>
    <row r="39245" spans="1:2">
      <c r="A39245" s="2">
        <v>41848.25277777778</v>
      </c>
      <c r="B39245" s="3">
        <v>-33.464125823974612</v>
      </c>
    </row>
    <row r="39246" spans="1:2">
      <c r="A39246" s="2">
        <v>41848.253472222219</v>
      </c>
      <c r="B39246" s="3">
        <v>-30.293720499674478</v>
      </c>
    </row>
    <row r="39247" spans="1:2">
      <c r="A39247" s="2">
        <v>41848.254166666666</v>
      </c>
      <c r="B39247" s="3">
        <v>-34.699927266438799</v>
      </c>
    </row>
    <row r="39248" spans="1:2">
      <c r="A39248" s="2">
        <v>41848.254861111112</v>
      </c>
      <c r="B39248" s="3">
        <v>-44.451206970214841</v>
      </c>
    </row>
    <row r="39249" spans="1:2">
      <c r="A39249" s="2">
        <v>41848.255555555559</v>
      </c>
      <c r="B39249" s="3">
        <v>-49.747162119547525</v>
      </c>
    </row>
    <row r="39250" spans="1:2">
      <c r="A39250" s="2">
        <v>41848.256249999999</v>
      </c>
      <c r="B39250" s="3">
        <v>-57.839105987548827</v>
      </c>
    </row>
    <row r="39251" spans="1:2">
      <c r="A39251" s="2">
        <v>41848.256944444445</v>
      </c>
      <c r="B39251" s="3">
        <v>-65.926767476399746</v>
      </c>
    </row>
    <row r="39252" spans="1:2">
      <c r="A39252" s="2">
        <v>41848.257638888892</v>
      </c>
      <c r="B39252" s="3">
        <v>-71.097659810384116</v>
      </c>
    </row>
    <row r="39253" spans="1:2">
      <c r="A39253" s="2">
        <v>41848.258333333331</v>
      </c>
      <c r="B39253" s="3">
        <v>-77.014678955078125</v>
      </c>
    </row>
    <row r="39254" spans="1:2">
      <c r="A39254" s="2">
        <v>41848.259027777778</v>
      </c>
      <c r="B39254" s="3">
        <v>-82.784880574544275</v>
      </c>
    </row>
    <row r="39255" spans="1:2">
      <c r="A39255" s="2">
        <v>41848.259722222225</v>
      </c>
      <c r="B39255" s="3">
        <v>-81.093410746256509</v>
      </c>
    </row>
    <row r="39256" spans="1:2">
      <c r="A39256" s="2">
        <v>41848.260416666664</v>
      </c>
      <c r="B39256" s="3">
        <v>-71.75244064331055</v>
      </c>
    </row>
    <row r="39257" spans="1:2">
      <c r="A39257" s="2">
        <v>41848.261111111111</v>
      </c>
      <c r="B39257" s="3">
        <v>-65.376429748535159</v>
      </c>
    </row>
    <row r="39258" spans="1:2">
      <c r="A39258" s="2">
        <v>41848.261805555558</v>
      </c>
      <c r="B39258" s="3">
        <v>-56.389547729492186</v>
      </c>
    </row>
    <row r="39259" spans="1:2">
      <c r="A39259" s="2">
        <v>41848.262499999997</v>
      </c>
      <c r="B39259" s="3">
        <v>-53.395343271891278</v>
      </c>
    </row>
    <row r="39260" spans="1:2">
      <c r="A39260" s="2">
        <v>41848.263194444444</v>
      </c>
      <c r="B39260" s="3">
        <v>-48.803911844889321</v>
      </c>
    </row>
    <row r="39261" spans="1:2">
      <c r="A39261" s="2">
        <v>41848.263888888891</v>
      </c>
      <c r="B39261" s="3">
        <v>-34.085947291056314</v>
      </c>
    </row>
    <row r="39262" spans="1:2">
      <c r="A39262" s="2">
        <v>41848.26458333333</v>
      </c>
      <c r="B39262" s="3">
        <v>-21.75895538330078</v>
      </c>
    </row>
    <row r="39263" spans="1:2">
      <c r="A39263" s="2">
        <v>41848.265277777777</v>
      </c>
      <c r="B39263" s="3">
        <v>-18.502854728698729</v>
      </c>
    </row>
    <row r="39264" spans="1:2">
      <c r="A39264" s="2">
        <v>41848.265972222223</v>
      </c>
      <c r="B39264" s="3">
        <v>-11.370757055282592</v>
      </c>
    </row>
    <row r="39265" spans="1:2">
      <c r="A39265" s="2">
        <v>41848.26666666667</v>
      </c>
      <c r="B39265" s="3">
        <v>-5.3805218696594235</v>
      </c>
    </row>
    <row r="39266" spans="1:2">
      <c r="A39266" s="2">
        <v>41848.267361111109</v>
      </c>
      <c r="B39266" s="3">
        <v>-2.9321921507517499</v>
      </c>
    </row>
    <row r="39267" spans="1:2">
      <c r="A39267" s="2">
        <v>41848.268055555556</v>
      </c>
      <c r="B39267" s="3">
        <v>-2.7040081222852073</v>
      </c>
    </row>
    <row r="39268" spans="1:2">
      <c r="A39268" s="2">
        <v>41848.268750000003</v>
      </c>
      <c r="B39268" s="3">
        <v>-15.583382225036621</v>
      </c>
    </row>
    <row r="39269" spans="1:2">
      <c r="A39269" s="2">
        <v>41848.269444444442</v>
      </c>
      <c r="B39269" s="3">
        <v>-22.666052373250327</v>
      </c>
    </row>
    <row r="39270" spans="1:2">
      <c r="A39270" s="2">
        <v>41848.270138888889</v>
      </c>
      <c r="B39270" s="3">
        <v>-25.271151987711587</v>
      </c>
    </row>
    <row r="39271" spans="1:2">
      <c r="A39271" s="2">
        <v>41848.270833333336</v>
      </c>
      <c r="B39271" s="3">
        <v>-27.142447916666665</v>
      </c>
    </row>
    <row r="39272" spans="1:2">
      <c r="A39272" s="2">
        <v>41848.271527777775</v>
      </c>
      <c r="B39272" s="3">
        <v>-34.303108215332031</v>
      </c>
    </row>
    <row r="39273" spans="1:2">
      <c r="A39273" s="2">
        <v>41848.272222222222</v>
      </c>
      <c r="B39273" s="3">
        <v>-36.134295399983721</v>
      </c>
    </row>
    <row r="39274" spans="1:2">
      <c r="A39274" s="2">
        <v>41848.272916666669</v>
      </c>
      <c r="B39274" s="3">
        <v>-40.195553843180342</v>
      </c>
    </row>
    <row r="39275" spans="1:2">
      <c r="A39275" s="2">
        <v>41848.273611111108</v>
      </c>
      <c r="B39275" s="3">
        <v>-45.760335795084636</v>
      </c>
    </row>
    <row r="39276" spans="1:2">
      <c r="A39276" s="2">
        <v>41848.274305555555</v>
      </c>
      <c r="B39276" s="3">
        <v>-48.829432169596352</v>
      </c>
    </row>
    <row r="39277" spans="1:2">
      <c r="A39277" s="2">
        <v>41848.275000000001</v>
      </c>
      <c r="B39277" s="3">
        <v>-38.977282460530596</v>
      </c>
    </row>
    <row r="39278" spans="1:2">
      <c r="A39278" s="2">
        <v>41848.275694444441</v>
      </c>
      <c r="B39278" s="3">
        <v>-31.094191233317058</v>
      </c>
    </row>
    <row r="39279" spans="1:2">
      <c r="A39279" s="2">
        <v>41848.276388888888</v>
      </c>
      <c r="B39279" s="3">
        <v>-21.987429300944012</v>
      </c>
    </row>
    <row r="39280" spans="1:2">
      <c r="A39280" s="2">
        <v>41848.277083333334</v>
      </c>
      <c r="B39280" s="3">
        <v>-29.066763051350911</v>
      </c>
    </row>
    <row r="39281" spans="1:2">
      <c r="A39281" s="2">
        <v>41848.277777777781</v>
      </c>
      <c r="B39281" s="3">
        <v>-32.369834136962893</v>
      </c>
    </row>
    <row r="39282" spans="1:2">
      <c r="A39282" s="2">
        <v>41848.27847222222</v>
      </c>
      <c r="B39282" s="3">
        <v>-35.467550404866536</v>
      </c>
    </row>
    <row r="39283" spans="1:2">
      <c r="A39283" s="2">
        <v>41848.279166666667</v>
      </c>
      <c r="B39283" s="3">
        <v>-43.937501780192058</v>
      </c>
    </row>
    <row r="39284" spans="1:2">
      <c r="A39284" s="2">
        <v>41848.279861111114</v>
      </c>
      <c r="B39284" s="3">
        <v>-50.778785705566406</v>
      </c>
    </row>
    <row r="39285" spans="1:2">
      <c r="A39285" s="2">
        <v>41848.280555555553</v>
      </c>
      <c r="B39285" s="3">
        <v>-54.355008188883467</v>
      </c>
    </row>
    <row r="39286" spans="1:2">
      <c r="A39286" s="2">
        <v>41848.28125</v>
      </c>
      <c r="B39286" s="3">
        <v>-62.056143188476561</v>
      </c>
    </row>
    <row r="39287" spans="1:2">
      <c r="A39287" s="2">
        <v>41848.281944444447</v>
      </c>
      <c r="B39287" s="3">
        <v>-60.861404927571613</v>
      </c>
    </row>
    <row r="39288" spans="1:2">
      <c r="A39288" s="2">
        <v>41848.282638888886</v>
      </c>
      <c r="B39288" s="3">
        <v>-60.802383677164713</v>
      </c>
    </row>
    <row r="39289" spans="1:2">
      <c r="A39289" s="2">
        <v>41848.283333333333</v>
      </c>
      <c r="B39289" s="3">
        <v>-61.372833251953125</v>
      </c>
    </row>
    <row r="39290" spans="1:2">
      <c r="A39290" s="2">
        <v>41848.28402777778</v>
      </c>
      <c r="B39290" s="3">
        <v>-69.479998270670578</v>
      </c>
    </row>
    <row r="39291" spans="1:2">
      <c r="A39291" s="2">
        <v>41848.284722222219</v>
      </c>
      <c r="B39291" s="3">
        <v>-69.306478373209629</v>
      </c>
    </row>
    <row r="39292" spans="1:2">
      <c r="A39292" s="2">
        <v>41848.285416666666</v>
      </c>
      <c r="B39292" s="3">
        <v>-70.392764536539715</v>
      </c>
    </row>
    <row r="39293" spans="1:2">
      <c r="A39293" s="2">
        <v>41848.286111111112</v>
      </c>
      <c r="B39293" s="3">
        <v>-63.743209584554037</v>
      </c>
    </row>
    <row r="39294" spans="1:2">
      <c r="A39294" s="2">
        <v>41848.286805555559</v>
      </c>
      <c r="B39294" s="3">
        <v>-47.615553792317705</v>
      </c>
    </row>
    <row r="39295" spans="1:2">
      <c r="A39295" s="2">
        <v>41848.287499999999</v>
      </c>
      <c r="B39295" s="3">
        <v>-34.62583770751953</v>
      </c>
    </row>
    <row r="39296" spans="1:2">
      <c r="A39296" s="2">
        <v>41848.288194444445</v>
      </c>
      <c r="B39296" s="3">
        <v>-17.851940663655601</v>
      </c>
    </row>
    <row r="39297" spans="1:2">
      <c r="A39297" s="2">
        <v>41848.288888888892</v>
      </c>
      <c r="B39297" s="3">
        <v>-5.6694910685221354</v>
      </c>
    </row>
    <row r="39298" spans="1:2">
      <c r="A39298" s="2">
        <v>41848.289583333331</v>
      </c>
      <c r="B39298" s="3">
        <v>12.094976298014323</v>
      </c>
    </row>
    <row r="39299" spans="1:2">
      <c r="A39299" s="2">
        <v>41848.290277777778</v>
      </c>
      <c r="B39299" s="3">
        <v>17.450598144531249</v>
      </c>
    </row>
    <row r="39300" spans="1:2">
      <c r="A39300" s="2">
        <v>41848.290972222225</v>
      </c>
      <c r="B39300" s="3">
        <v>22.43420918782552</v>
      </c>
    </row>
    <row r="39301" spans="1:2">
      <c r="A39301" s="2">
        <v>41848.291666666664</v>
      </c>
      <c r="B39301" s="3">
        <v>32.131561024983725</v>
      </c>
    </row>
    <row r="39302" spans="1:2">
      <c r="A39302" s="2">
        <v>41848.292361111111</v>
      </c>
      <c r="B39302" s="3">
        <v>45.995448303222659</v>
      </c>
    </row>
    <row r="39303" spans="1:2">
      <c r="A39303" s="2">
        <v>41848.293055555558</v>
      </c>
      <c r="B39303" s="3">
        <v>22.408332316080728</v>
      </c>
    </row>
    <row r="39304" spans="1:2">
      <c r="A39304" s="2">
        <v>41848.293749999997</v>
      </c>
      <c r="B39304" s="3">
        <v>20.107862091064455</v>
      </c>
    </row>
    <row r="39305" spans="1:2">
      <c r="A39305" s="2">
        <v>41848.294444444444</v>
      </c>
      <c r="B39305" s="3">
        <v>21.468351236979167</v>
      </c>
    </row>
    <row r="39306" spans="1:2">
      <c r="A39306" s="2">
        <v>41848.295138888891</v>
      </c>
      <c r="B39306" s="3">
        <v>25.193205515543621</v>
      </c>
    </row>
    <row r="39307" spans="1:2">
      <c r="A39307" s="2">
        <v>41848.29583333333</v>
      </c>
      <c r="B39307" s="3">
        <v>27.771038818359376</v>
      </c>
    </row>
    <row r="39308" spans="1:2">
      <c r="A39308" s="2">
        <v>41848.296527777777</v>
      </c>
      <c r="B39308" s="3">
        <v>29.244862874348957</v>
      </c>
    </row>
    <row r="39309" spans="1:2">
      <c r="A39309" s="2">
        <v>41848.297222222223</v>
      </c>
      <c r="B39309" s="3">
        <v>27.545081075032552</v>
      </c>
    </row>
    <row r="39310" spans="1:2">
      <c r="A39310" s="2">
        <v>41848.29791666667</v>
      </c>
      <c r="B39310" s="3">
        <v>26.563800048828124</v>
      </c>
    </row>
    <row r="39311" spans="1:2">
      <c r="A39311" s="2">
        <v>41848.298611111109</v>
      </c>
      <c r="B39311" s="3">
        <v>33.396835835774738</v>
      </c>
    </row>
    <row r="39312" spans="1:2">
      <c r="A39312" s="2">
        <v>41848.299305555556</v>
      </c>
      <c r="B39312" s="3">
        <v>28.115458170572918</v>
      </c>
    </row>
    <row r="39313" spans="1:2">
      <c r="A39313" s="2">
        <v>41848.300000000003</v>
      </c>
      <c r="B39313" s="3">
        <v>27.429115549723306</v>
      </c>
    </row>
    <row r="39314" spans="1:2">
      <c r="A39314" s="2">
        <v>41848.300694444442</v>
      </c>
      <c r="B39314" s="3">
        <v>22.830537668863933</v>
      </c>
    </row>
    <row r="39315" spans="1:2">
      <c r="A39315" s="2">
        <v>41848.301388888889</v>
      </c>
      <c r="B39315" s="3">
        <v>10.083879089355468</v>
      </c>
    </row>
    <row r="39316" spans="1:2">
      <c r="A39316" s="2">
        <v>41848.302083333336</v>
      </c>
      <c r="B39316" s="3">
        <v>11.975089518229167</v>
      </c>
    </row>
    <row r="39317" spans="1:2">
      <c r="A39317" s="2">
        <v>41848.302777777775</v>
      </c>
      <c r="B39317" s="3">
        <v>13.507922871907551</v>
      </c>
    </row>
    <row r="39318" spans="1:2">
      <c r="A39318" s="2">
        <v>41848.303472222222</v>
      </c>
      <c r="B39318" s="3">
        <v>10.475304412841798</v>
      </c>
    </row>
    <row r="39319" spans="1:2">
      <c r="A39319" s="2">
        <v>41848.304166666669</v>
      </c>
      <c r="B39319" s="3">
        <v>13.652210489908855</v>
      </c>
    </row>
    <row r="39320" spans="1:2">
      <c r="A39320" s="2">
        <v>41848.304861111108</v>
      </c>
      <c r="B39320" s="3">
        <v>10.966831715901693</v>
      </c>
    </row>
    <row r="39321" spans="1:2">
      <c r="A39321" s="2">
        <v>41848.305555555555</v>
      </c>
      <c r="B39321" s="3">
        <v>7.2545578002929689</v>
      </c>
    </row>
    <row r="39322" spans="1:2">
      <c r="A39322" s="2">
        <v>41848.306250000001</v>
      </c>
      <c r="B39322" s="3">
        <v>5.3214678446451824</v>
      </c>
    </row>
    <row r="39323" spans="1:2">
      <c r="A39323" s="2">
        <v>41848.306944444441</v>
      </c>
      <c r="B39323" s="3">
        <v>0.23911641438802084</v>
      </c>
    </row>
    <row r="39324" spans="1:2">
      <c r="A39324" s="2">
        <v>41848.307638888888</v>
      </c>
      <c r="B39324" s="3">
        <v>1.4142819722493489</v>
      </c>
    </row>
    <row r="39325" spans="1:2">
      <c r="A39325" s="2">
        <v>41848.308333333334</v>
      </c>
      <c r="B39325" s="3">
        <v>4.5762509663899742</v>
      </c>
    </row>
    <row r="39326" spans="1:2">
      <c r="A39326" s="2">
        <v>41848.309027777781</v>
      </c>
      <c r="B39326" s="3">
        <v>2.9174339294433596</v>
      </c>
    </row>
    <row r="39327" spans="1:2">
      <c r="A39327" s="2">
        <v>41848.30972222222</v>
      </c>
      <c r="B39327" s="3">
        <v>-2.255248769124349</v>
      </c>
    </row>
    <row r="39328" spans="1:2">
      <c r="A39328" s="2">
        <v>41848.310416666667</v>
      </c>
      <c r="B39328" s="3">
        <v>-9.4026842753092446</v>
      </c>
    </row>
    <row r="39329" spans="1:2">
      <c r="A39329" s="2">
        <v>41848.311111111114</v>
      </c>
      <c r="B39329" s="3">
        <v>-10.175307718912761</v>
      </c>
    </row>
    <row r="39330" spans="1:2">
      <c r="A39330" s="2">
        <v>41848.311805555553</v>
      </c>
      <c r="B39330" s="3">
        <v>-5.3568471272786455</v>
      </c>
    </row>
    <row r="39331" spans="1:2">
      <c r="A39331" s="2">
        <v>41848.3125</v>
      </c>
      <c r="B39331" s="3">
        <v>-5.6511713663736982</v>
      </c>
    </row>
    <row r="39332" spans="1:2">
      <c r="A39332" s="2">
        <v>41848.313194444447</v>
      </c>
      <c r="B39332" s="3">
        <v>-8.772745513916016</v>
      </c>
    </row>
    <row r="39333" spans="1:2">
      <c r="A39333" s="2">
        <v>41848.313888888886</v>
      </c>
      <c r="B39333" s="3">
        <v>-11.619845581054687</v>
      </c>
    </row>
    <row r="39334" spans="1:2">
      <c r="A39334" s="2">
        <v>41848.314583333333</v>
      </c>
      <c r="B39334" s="3">
        <v>-8.85479736328125</v>
      </c>
    </row>
    <row r="39335" spans="1:2">
      <c r="A39335" s="2">
        <v>41848.31527777778</v>
      </c>
      <c r="B39335" s="3">
        <v>-6.1325030008951824</v>
      </c>
    </row>
    <row r="39336" spans="1:2">
      <c r="A39336" s="2">
        <v>41848.315972222219</v>
      </c>
      <c r="B39336" s="3">
        <v>-9.5547307332356777</v>
      </c>
    </row>
    <row r="39337" spans="1:2">
      <c r="A39337" s="2">
        <v>41848.316666666666</v>
      </c>
      <c r="B39337" s="3">
        <v>-8.7665023803710937</v>
      </c>
    </row>
    <row r="39338" spans="1:2">
      <c r="A39338" s="2">
        <v>41848.317361111112</v>
      </c>
      <c r="B39338" s="3">
        <v>-11.386576080322266</v>
      </c>
    </row>
    <row r="39339" spans="1:2">
      <c r="A39339" s="2">
        <v>41848.318055555559</v>
      </c>
      <c r="B39339" s="3">
        <v>-12.634899902343751</v>
      </c>
    </row>
    <row r="39340" spans="1:2">
      <c r="A39340" s="2">
        <v>41848.318749999999</v>
      </c>
      <c r="B39340" s="3">
        <v>-15.74796880086263</v>
      </c>
    </row>
    <row r="39341" spans="1:2">
      <c r="A39341" s="2">
        <v>41848.319444444445</v>
      </c>
      <c r="B39341" s="3">
        <v>-18.602309163411459</v>
      </c>
    </row>
    <row r="39342" spans="1:2">
      <c r="A39342" s="2">
        <v>41848.320138888892</v>
      </c>
      <c r="B39342" s="3">
        <v>-22.080762481689455</v>
      </c>
    </row>
    <row r="39343" spans="1:2">
      <c r="A39343" s="2">
        <v>41848.320833333331</v>
      </c>
      <c r="B39343" s="3">
        <v>-24.980095418294272</v>
      </c>
    </row>
    <row r="39344" spans="1:2">
      <c r="A39344" s="2">
        <v>41848.321527777778</v>
      </c>
      <c r="B39344" s="3">
        <v>-24.689466857910155</v>
      </c>
    </row>
    <row r="39345" spans="1:2">
      <c r="A39345" s="2">
        <v>41848.322222222225</v>
      </c>
      <c r="B39345" s="3">
        <v>-24.644822184244791</v>
      </c>
    </row>
    <row r="39346" spans="1:2">
      <c r="A39346" s="2">
        <v>41848.322916666664</v>
      </c>
      <c r="B39346" s="3">
        <v>-24.157040150960288</v>
      </c>
    </row>
    <row r="39347" spans="1:2">
      <c r="A39347" s="2">
        <v>41848.323611111111</v>
      </c>
      <c r="B39347" s="3">
        <v>-27.593440500895181</v>
      </c>
    </row>
    <row r="39348" spans="1:2">
      <c r="A39348" s="2">
        <v>41848.324305555558</v>
      </c>
      <c r="B39348" s="3">
        <v>-26.447582244873047</v>
      </c>
    </row>
    <row r="39349" spans="1:2">
      <c r="A39349" s="2">
        <v>41848.324999999997</v>
      </c>
      <c r="B39349" s="3">
        <v>-21.097615305582682</v>
      </c>
    </row>
    <row r="39350" spans="1:2">
      <c r="A39350" s="2">
        <v>41848.325694444444</v>
      </c>
      <c r="B39350" s="3">
        <v>-18.652669270833332</v>
      </c>
    </row>
    <row r="39351" spans="1:2">
      <c r="A39351" s="2">
        <v>41848.326388888891</v>
      </c>
      <c r="B39351" s="3">
        <v>-17.872897338867187</v>
      </c>
    </row>
    <row r="39352" spans="1:2">
      <c r="A39352" s="2">
        <v>41848.32708333333</v>
      </c>
      <c r="B39352" s="3">
        <v>-18.775192006429037</v>
      </c>
    </row>
    <row r="39353" spans="1:2">
      <c r="A39353" s="2">
        <v>41848.327777777777</v>
      </c>
      <c r="B39353" s="3">
        <v>-12.152621714274089</v>
      </c>
    </row>
    <row r="39354" spans="1:2">
      <c r="A39354" s="2">
        <v>41848.328472222223</v>
      </c>
      <c r="B39354" s="3">
        <v>-12.887336730957031</v>
      </c>
    </row>
    <row r="39355" spans="1:2">
      <c r="A39355" s="2">
        <v>41848.32916666667</v>
      </c>
      <c r="B39355" s="3">
        <v>-8.0423594156901039</v>
      </c>
    </row>
    <row r="39356" spans="1:2">
      <c r="A39356" s="2">
        <v>41848.329861111109</v>
      </c>
      <c r="B39356" s="3">
        <v>-6.4276654561360678</v>
      </c>
    </row>
    <row r="39357" spans="1:2">
      <c r="A39357" s="2">
        <v>41848.330555555556</v>
      </c>
      <c r="B39357" s="3">
        <v>-13.707844797770182</v>
      </c>
    </row>
    <row r="39358" spans="1:2">
      <c r="A39358" s="2">
        <v>41848.331250000003</v>
      </c>
      <c r="B39358" s="3">
        <v>-16.186395009358723</v>
      </c>
    </row>
    <row r="39359" spans="1:2">
      <c r="A39359" s="2">
        <v>41848.331944444442</v>
      </c>
      <c r="B39359" s="3">
        <v>-16.002589416503906</v>
      </c>
    </row>
    <row r="39360" spans="1:2">
      <c r="A39360" s="2">
        <v>41848.332638888889</v>
      </c>
      <c r="B39360" s="3">
        <v>-12.93800760904948</v>
      </c>
    </row>
    <row r="39361" spans="1:2">
      <c r="A39361" s="2">
        <v>41848.333333333336</v>
      </c>
      <c r="B39361" s="3">
        <v>-6.701141103108724</v>
      </c>
    </row>
    <row r="39362" spans="1:2">
      <c r="A39362" s="2">
        <v>41848.334027777775</v>
      </c>
      <c r="B39362" s="3">
        <v>-12.245779164632161</v>
      </c>
    </row>
    <row r="39363" spans="1:2">
      <c r="A39363" s="2">
        <v>41848.334722222222</v>
      </c>
      <c r="B39363" s="3">
        <v>-10.111679840087891</v>
      </c>
    </row>
    <row r="39364" spans="1:2">
      <c r="A39364" s="2">
        <v>41848.335416666669</v>
      </c>
      <c r="B39364" s="3">
        <v>-10.772219848632812</v>
      </c>
    </row>
    <row r="39365" spans="1:2">
      <c r="A39365" s="2">
        <v>41848.336111111108</v>
      </c>
      <c r="B39365" s="3">
        <v>-10.263408915201824</v>
      </c>
    </row>
    <row r="39366" spans="1:2">
      <c r="A39366" s="2">
        <v>41848.336805555555</v>
      </c>
      <c r="B39366" s="3">
        <v>-8.2404332478841145</v>
      </c>
    </row>
    <row r="39367" spans="1:2">
      <c r="A39367" s="2">
        <v>41848.337500000001</v>
      </c>
      <c r="B39367" s="3">
        <v>-12.670511627197266</v>
      </c>
    </row>
    <row r="39368" spans="1:2">
      <c r="A39368" s="2">
        <v>41848.338194444441</v>
      </c>
      <c r="B39368" s="3">
        <v>-7.4575630187988278</v>
      </c>
    </row>
    <row r="39369" spans="1:2">
      <c r="A39369" s="2">
        <v>41848.338888888888</v>
      </c>
      <c r="B39369" s="3">
        <v>-10.783276367187501</v>
      </c>
    </row>
    <row r="39370" spans="1:2">
      <c r="A39370" s="2">
        <v>41848.339583333334</v>
      </c>
      <c r="B39370" s="3">
        <v>-10.351543426513672</v>
      </c>
    </row>
    <row r="39371" spans="1:2">
      <c r="A39371" s="2">
        <v>41848.340277777781</v>
      </c>
      <c r="B39371" s="3">
        <v>-8.7535085042317711</v>
      </c>
    </row>
    <row r="39372" spans="1:2">
      <c r="A39372" s="2">
        <v>41848.34097222222</v>
      </c>
      <c r="B39372" s="3">
        <v>-4.7693341573079424</v>
      </c>
    </row>
    <row r="39373" spans="1:2">
      <c r="A39373" s="2">
        <v>41848.341666666667</v>
      </c>
      <c r="B39373" s="3">
        <v>-7.7891690572102865</v>
      </c>
    </row>
    <row r="39374" spans="1:2">
      <c r="A39374" s="2">
        <v>41848.342361111114</v>
      </c>
      <c r="B39374" s="3">
        <v>-16.221886189778647</v>
      </c>
    </row>
    <row r="39375" spans="1:2">
      <c r="A39375" s="2">
        <v>41848.343055555553</v>
      </c>
      <c r="B39375" s="3">
        <v>-17.517733256022137</v>
      </c>
    </row>
    <row r="39376" spans="1:2">
      <c r="A39376" s="2">
        <v>41848.34375</v>
      </c>
      <c r="B39376" s="3">
        <v>-10.69995346069336</v>
      </c>
    </row>
    <row r="39377" spans="1:2">
      <c r="A39377" s="2">
        <v>41848.344444444447</v>
      </c>
      <c r="B39377" s="3">
        <v>-14.571479543050129</v>
      </c>
    </row>
    <row r="39378" spans="1:2">
      <c r="A39378" s="2">
        <v>41848.345138888886</v>
      </c>
      <c r="B39378" s="3">
        <v>-15.293518575032552</v>
      </c>
    </row>
    <row r="39379" spans="1:2">
      <c r="A39379" s="2">
        <v>41848.345833333333</v>
      </c>
      <c r="B39379" s="3">
        <v>-15.240127054850261</v>
      </c>
    </row>
    <row r="39380" spans="1:2">
      <c r="A39380" s="2">
        <v>41848.34652777778</v>
      </c>
      <c r="B39380" s="3">
        <v>-23.085520426432293</v>
      </c>
    </row>
    <row r="39381" spans="1:2">
      <c r="A39381" s="2">
        <v>41848.347222222219</v>
      </c>
      <c r="B39381" s="3">
        <v>-21.340992736816407</v>
      </c>
    </row>
    <row r="39382" spans="1:2">
      <c r="A39382" s="2">
        <v>41848.347916666666</v>
      </c>
      <c r="B39382" s="3">
        <v>-20.535469563802085</v>
      </c>
    </row>
    <row r="39383" spans="1:2">
      <c r="A39383" s="2">
        <v>41848.348611111112</v>
      </c>
      <c r="B39383" s="3">
        <v>-21.151880137125652</v>
      </c>
    </row>
    <row r="39384" spans="1:2">
      <c r="A39384" s="2">
        <v>41848.349305555559</v>
      </c>
      <c r="B39384" s="3">
        <v>-20.813755544026694</v>
      </c>
    </row>
    <row r="39385" spans="1:2">
      <c r="A39385" s="2">
        <v>41848.35</v>
      </c>
      <c r="B39385" s="3">
        <v>-20.102165222167969</v>
      </c>
    </row>
    <row r="39386" spans="1:2">
      <c r="A39386" s="2">
        <v>41848.350694444445</v>
      </c>
      <c r="B39386" s="3">
        <v>-23.428410085042319</v>
      </c>
    </row>
    <row r="39387" spans="1:2">
      <c r="A39387" s="2">
        <v>41848.351388888892</v>
      </c>
      <c r="B39387" s="3">
        <v>-28.378349812825522</v>
      </c>
    </row>
    <row r="39388" spans="1:2">
      <c r="A39388" s="2">
        <v>41848.352083333331</v>
      </c>
      <c r="B39388" s="3">
        <v>-27.60801518758138</v>
      </c>
    </row>
    <row r="39389" spans="1:2">
      <c r="A39389" s="2">
        <v>41848.352777777778</v>
      </c>
      <c r="B39389" s="3">
        <v>-29.363522338867188</v>
      </c>
    </row>
    <row r="39390" spans="1:2">
      <c r="A39390" s="2">
        <v>41848.353472222225</v>
      </c>
      <c r="B39390" s="3">
        <v>-31.501133219401041</v>
      </c>
    </row>
    <row r="39391" spans="1:2">
      <c r="A39391" s="2">
        <v>41848.354166666664</v>
      </c>
      <c r="B39391" s="3">
        <v>-32.243028259277345</v>
      </c>
    </row>
    <row r="39392" spans="1:2">
      <c r="A39392" s="2">
        <v>41848.354861111111</v>
      </c>
      <c r="B39392" s="3">
        <v>-32.824860127766925</v>
      </c>
    </row>
    <row r="39393" spans="1:2">
      <c r="A39393" s="2">
        <v>41848.355555555558</v>
      </c>
      <c r="B39393" s="3">
        <v>-37.166929372151692</v>
      </c>
    </row>
    <row r="39394" spans="1:2">
      <c r="A39394" s="2">
        <v>41848.356249999997</v>
      </c>
      <c r="B39394" s="3">
        <v>-36.905728912353517</v>
      </c>
    </row>
    <row r="39395" spans="1:2">
      <c r="A39395" s="2">
        <v>41848.356944444444</v>
      </c>
      <c r="B39395" s="3">
        <v>-41.615475209554035</v>
      </c>
    </row>
    <row r="39396" spans="1:2">
      <c r="A39396" s="2">
        <v>41848.357638888891</v>
      </c>
      <c r="B39396" s="3">
        <v>-41.360117594401039</v>
      </c>
    </row>
    <row r="39397" spans="1:2">
      <c r="A39397" s="2">
        <v>41848.35833333333</v>
      </c>
      <c r="B39397" s="3">
        <v>-43.246911112467451</v>
      </c>
    </row>
    <row r="39398" spans="1:2">
      <c r="A39398" s="2">
        <v>41848.359027777777</v>
      </c>
      <c r="B39398" s="3">
        <v>-40.130201975504555</v>
      </c>
    </row>
    <row r="39399" spans="1:2">
      <c r="A39399" s="2">
        <v>41848.359722222223</v>
      </c>
      <c r="B39399" s="3">
        <v>-40.143584187825518</v>
      </c>
    </row>
    <row r="39400" spans="1:2">
      <c r="A39400" s="2">
        <v>41848.36041666667</v>
      </c>
      <c r="B39400" s="3">
        <v>-42.445609283447268</v>
      </c>
    </row>
    <row r="39401" spans="1:2">
      <c r="A39401" s="2">
        <v>41848.361111111109</v>
      </c>
      <c r="B39401" s="3">
        <v>-44.888320159912112</v>
      </c>
    </row>
    <row r="39402" spans="1:2">
      <c r="A39402" s="2">
        <v>41848.361805555556</v>
      </c>
      <c r="B39402" s="3">
        <v>-47.302125040690107</v>
      </c>
    </row>
    <row r="39403" spans="1:2">
      <c r="A39403" s="2">
        <v>41848.362500000003</v>
      </c>
      <c r="B39403" s="3">
        <v>-47.167962646484376</v>
      </c>
    </row>
    <row r="39404" spans="1:2">
      <c r="A39404" s="2">
        <v>41848.363194444442</v>
      </c>
      <c r="B39404" s="3">
        <v>-51.383063507080081</v>
      </c>
    </row>
    <row r="39405" spans="1:2">
      <c r="A39405" s="2">
        <v>41848.363888888889</v>
      </c>
      <c r="B39405" s="3">
        <v>-46.975599670410155</v>
      </c>
    </row>
    <row r="39406" spans="1:2">
      <c r="A39406" s="2">
        <v>41848.364583333336</v>
      </c>
      <c r="B39406" s="3">
        <v>-40.728435770670572</v>
      </c>
    </row>
    <row r="39407" spans="1:2">
      <c r="A39407" s="2">
        <v>41848.365277777775</v>
      </c>
      <c r="B39407" s="3">
        <v>-28.398788197835287</v>
      </c>
    </row>
    <row r="39408" spans="1:2">
      <c r="A39408" s="2">
        <v>41848.365972222222</v>
      </c>
      <c r="B39408" s="3">
        <v>-18.472934214274087</v>
      </c>
    </row>
    <row r="39409" spans="1:2">
      <c r="A39409" s="2">
        <v>41848.366666666669</v>
      </c>
      <c r="B39409" s="3">
        <v>-5.1429356892903648</v>
      </c>
    </row>
    <row r="39410" spans="1:2">
      <c r="A39410" s="2">
        <v>41848.367361111108</v>
      </c>
      <c r="B39410" s="3">
        <v>4.4637789408365887</v>
      </c>
    </row>
    <row r="39411" spans="1:2">
      <c r="A39411" s="2">
        <v>41848.368055555555</v>
      </c>
      <c r="B39411" s="3">
        <v>11.837278493245442</v>
      </c>
    </row>
    <row r="39412" spans="1:2">
      <c r="A39412" s="2">
        <v>41848.368750000001</v>
      </c>
      <c r="B39412" s="3">
        <v>12.908242543538412</v>
      </c>
    </row>
    <row r="39413" spans="1:2">
      <c r="A39413" s="2">
        <v>41848.369444444441</v>
      </c>
      <c r="B39413" s="3">
        <v>12.796957651774088</v>
      </c>
    </row>
    <row r="39414" spans="1:2">
      <c r="A39414" s="2">
        <v>41848.370138888888</v>
      </c>
      <c r="B39414" s="3">
        <v>12.164453125</v>
      </c>
    </row>
    <row r="39415" spans="1:2">
      <c r="A39415" s="2">
        <v>41848.370833333334</v>
      </c>
      <c r="B39415" s="3">
        <v>22.332753499348957</v>
      </c>
    </row>
    <row r="39416" spans="1:2">
      <c r="A39416" s="2">
        <v>41848.371527777781</v>
      </c>
      <c r="B39416" s="3">
        <v>29.745462290445964</v>
      </c>
    </row>
    <row r="39417" spans="1:2">
      <c r="A39417" s="2">
        <v>41848.37222222222</v>
      </c>
      <c r="B39417" s="3">
        <v>37.802588907877606</v>
      </c>
    </row>
    <row r="39418" spans="1:2">
      <c r="A39418" s="2">
        <v>41848.372916666667</v>
      </c>
      <c r="B39418" s="3">
        <v>37.387589009602863</v>
      </c>
    </row>
    <row r="39419" spans="1:2">
      <c r="A39419" s="2">
        <v>41848.373611111114</v>
      </c>
      <c r="B39419" s="3">
        <v>28.935232798258465</v>
      </c>
    </row>
    <row r="39420" spans="1:2">
      <c r="A39420" s="2">
        <v>41848.374305555553</v>
      </c>
      <c r="B39420" s="3">
        <v>12.516660817464192</v>
      </c>
    </row>
    <row r="39421" spans="1:2">
      <c r="A39421" s="2">
        <v>41848.375</v>
      </c>
      <c r="B39421" s="3">
        <v>10.75449447631836</v>
      </c>
    </row>
    <row r="39422" spans="1:2">
      <c r="A39422" s="2">
        <v>41848.375694444447</v>
      </c>
      <c r="B39422" s="3">
        <v>10.331355794270833</v>
      </c>
    </row>
    <row r="39423" spans="1:2">
      <c r="A39423" s="2">
        <v>41848.376388888886</v>
      </c>
      <c r="B39423" s="3">
        <v>5.2076095581054691</v>
      </c>
    </row>
    <row r="39424" spans="1:2">
      <c r="A39424" s="2">
        <v>41848.377083333333</v>
      </c>
      <c r="B39424" s="3">
        <v>-1.8698633829752604</v>
      </c>
    </row>
    <row r="39425" spans="1:2">
      <c r="A39425" s="2">
        <v>41848.37777777778</v>
      </c>
      <c r="B39425" s="3">
        <v>-3.4433191935221354</v>
      </c>
    </row>
    <row r="39426" spans="1:2">
      <c r="A39426" s="2">
        <v>41848.378472222219</v>
      </c>
      <c r="B39426" s="3">
        <v>-10.832655843098959</v>
      </c>
    </row>
    <row r="39427" spans="1:2">
      <c r="A39427" s="2">
        <v>41848.379166666666</v>
      </c>
      <c r="B39427" s="3">
        <v>-8.4464401245117191</v>
      </c>
    </row>
    <row r="39428" spans="1:2">
      <c r="A39428" s="2">
        <v>41848.379861111112</v>
      </c>
      <c r="B39428" s="3">
        <v>-8.1504564921061196</v>
      </c>
    </row>
    <row r="39429" spans="1:2">
      <c r="A39429" s="2">
        <v>41848.380555555559</v>
      </c>
      <c r="B39429" s="3">
        <v>-9.7999394734700527</v>
      </c>
    </row>
    <row r="39430" spans="1:2">
      <c r="A39430" s="2">
        <v>41848.381249999999</v>
      </c>
      <c r="B39430" s="3">
        <v>-8.8404200236002612</v>
      </c>
    </row>
    <row r="39431" spans="1:2">
      <c r="A39431" s="2">
        <v>41848.381944444445</v>
      </c>
      <c r="B39431" s="3">
        <v>3.8826721191406248</v>
      </c>
    </row>
    <row r="39432" spans="1:2">
      <c r="A39432" s="2">
        <v>41848.382638888892</v>
      </c>
      <c r="B39432" s="3">
        <v>2.9894500732421876</v>
      </c>
    </row>
    <row r="39433" spans="1:2">
      <c r="A39433" s="2">
        <v>41848.383333333331</v>
      </c>
      <c r="B39433" s="3">
        <v>4.9523643493652347</v>
      </c>
    </row>
    <row r="39434" spans="1:2">
      <c r="A39434" s="2">
        <v>41848.384027777778</v>
      </c>
      <c r="B39434" s="3">
        <v>3.7279993693033853</v>
      </c>
    </row>
    <row r="39435" spans="1:2">
      <c r="A39435" s="2">
        <v>41848.384722222225</v>
      </c>
      <c r="B39435" s="3">
        <v>-0.12115478515625</v>
      </c>
    </row>
    <row r="39436" spans="1:2">
      <c r="A39436" s="2">
        <v>41848.385416666664</v>
      </c>
      <c r="B39436" s="3">
        <v>-2.1068697611490887</v>
      </c>
    </row>
    <row r="39437" spans="1:2">
      <c r="A39437" s="2">
        <v>41848.386111111111</v>
      </c>
      <c r="B39437" s="3">
        <v>-0.68023376464843754</v>
      </c>
    </row>
    <row r="39438" spans="1:2">
      <c r="A39438" s="2">
        <v>41848.386805555558</v>
      </c>
      <c r="B39438" s="3">
        <v>-4.2390612284342444</v>
      </c>
    </row>
    <row r="39439" spans="1:2">
      <c r="A39439" s="2">
        <v>41848.387499999997</v>
      </c>
      <c r="B39439" s="3">
        <v>-0.34480031331380206</v>
      </c>
    </row>
    <row r="39440" spans="1:2">
      <c r="A39440" s="2">
        <v>41848.388194444444</v>
      </c>
      <c r="B39440" s="3">
        <v>0.85820185343424482</v>
      </c>
    </row>
    <row r="39441" spans="1:2">
      <c r="A39441" s="2">
        <v>41848.388888888891</v>
      </c>
      <c r="B39441" s="3">
        <v>-8.7068150838216152</v>
      </c>
    </row>
    <row r="39442" spans="1:2">
      <c r="A39442" s="2">
        <v>41848.38958333333</v>
      </c>
      <c r="B39442" s="3">
        <v>-11.492548116048177</v>
      </c>
    </row>
    <row r="39443" spans="1:2">
      <c r="A39443" s="2">
        <v>41848.390277777777</v>
      </c>
      <c r="B39443" s="3">
        <v>-13.231546783447266</v>
      </c>
    </row>
    <row r="39444" spans="1:2">
      <c r="A39444" s="2">
        <v>41848.390972222223</v>
      </c>
      <c r="B39444" s="3">
        <v>-14.091809082031251</v>
      </c>
    </row>
    <row r="39445" spans="1:2">
      <c r="A39445" s="2">
        <v>41848.39166666667</v>
      </c>
      <c r="B39445" s="3">
        <v>-18.128024800618491</v>
      </c>
    </row>
    <row r="39446" spans="1:2">
      <c r="A39446" s="2">
        <v>41848.392361111109</v>
      </c>
      <c r="B39446" s="3">
        <v>-18.964477030436196</v>
      </c>
    </row>
    <row r="39447" spans="1:2">
      <c r="A39447" s="2">
        <v>41848.393055555556</v>
      </c>
      <c r="B39447" s="3">
        <v>-19.976214090983074</v>
      </c>
    </row>
    <row r="39448" spans="1:2">
      <c r="A39448" s="2">
        <v>41848.393750000003</v>
      </c>
      <c r="B39448" s="3">
        <v>-18.659359741210938</v>
      </c>
    </row>
    <row r="39449" spans="1:2">
      <c r="A39449" s="2">
        <v>41848.394444444442</v>
      </c>
      <c r="B39449" s="3">
        <v>-15.996792093912761</v>
      </c>
    </row>
    <row r="39450" spans="1:2">
      <c r="A39450" s="2">
        <v>41848.395138888889</v>
      </c>
      <c r="B39450" s="3">
        <v>-16.797049458821615</v>
      </c>
    </row>
    <row r="39451" spans="1:2">
      <c r="A39451" s="2">
        <v>41848.395833333336</v>
      </c>
      <c r="B39451" s="3">
        <v>-24.162443288167317</v>
      </c>
    </row>
    <row r="39452" spans="1:2">
      <c r="A39452" s="2">
        <v>41848.396527777775</v>
      </c>
      <c r="B39452" s="3">
        <v>-25.689317067464192</v>
      </c>
    </row>
    <row r="39453" spans="1:2">
      <c r="A39453" s="2">
        <v>41848.397222222222</v>
      </c>
      <c r="B39453" s="3">
        <v>-31.49625447591146</v>
      </c>
    </row>
    <row r="39454" spans="1:2">
      <c r="A39454" s="2">
        <v>41848.397916666669</v>
      </c>
      <c r="B39454" s="3">
        <v>-34.135858917236327</v>
      </c>
    </row>
    <row r="39455" spans="1:2">
      <c r="A39455" s="2">
        <v>41848.398611111108</v>
      </c>
      <c r="B39455" s="3">
        <v>-33.135230509440106</v>
      </c>
    </row>
    <row r="39456" spans="1:2">
      <c r="A39456" s="2">
        <v>41848.399305555555</v>
      </c>
      <c r="B39456" s="3">
        <v>-33.424305470784503</v>
      </c>
    </row>
    <row r="39457" spans="1:2">
      <c r="A39457" s="2">
        <v>41848.400000000001</v>
      </c>
      <c r="B39457" s="3">
        <v>-32.38623123168945</v>
      </c>
    </row>
    <row r="39458" spans="1:2">
      <c r="A39458" s="2">
        <v>41848.400694444441</v>
      </c>
      <c r="B39458" s="3">
        <v>-32.003547668457031</v>
      </c>
    </row>
    <row r="39459" spans="1:2">
      <c r="A39459" s="2">
        <v>41848.401388888888</v>
      </c>
      <c r="B39459" s="3">
        <v>-28.027478535970051</v>
      </c>
    </row>
    <row r="39460" spans="1:2">
      <c r="A39460" s="2">
        <v>41848.402083333334</v>
      </c>
      <c r="B39460" s="3">
        <v>-27.860723876953124</v>
      </c>
    </row>
    <row r="39461" spans="1:2">
      <c r="A39461" s="2">
        <v>41848.402777777781</v>
      </c>
      <c r="B39461" s="3">
        <v>-30.593914286295572</v>
      </c>
    </row>
    <row r="39462" spans="1:2">
      <c r="A39462" s="2">
        <v>41848.40347222222</v>
      </c>
      <c r="B39462" s="3">
        <v>-32.335194396972653</v>
      </c>
    </row>
    <row r="39463" spans="1:2">
      <c r="A39463" s="2">
        <v>41848.404166666667</v>
      </c>
      <c r="B39463" s="3">
        <v>-36.108208465576169</v>
      </c>
    </row>
    <row r="39464" spans="1:2">
      <c r="A39464" s="2">
        <v>41848.404861111114</v>
      </c>
      <c r="B39464" s="3">
        <v>-39.864756011962889</v>
      </c>
    </row>
    <row r="39465" spans="1:2">
      <c r="A39465" s="2">
        <v>41848.405555555553</v>
      </c>
      <c r="B39465" s="3">
        <v>-43.640444691975908</v>
      </c>
    </row>
    <row r="39466" spans="1:2">
      <c r="A39466" s="2">
        <v>41848.40625</v>
      </c>
      <c r="B39466" s="3">
        <v>-49.133791605631508</v>
      </c>
    </row>
    <row r="39467" spans="1:2">
      <c r="A39467" s="2">
        <v>41848.406944444447</v>
      </c>
      <c r="B39467" s="3">
        <v>-52.205848185221356</v>
      </c>
    </row>
    <row r="39468" spans="1:2">
      <c r="A39468" s="2">
        <v>41848.407638888886</v>
      </c>
      <c r="B39468" s="3">
        <v>-53.739238484700522</v>
      </c>
    </row>
    <row r="39469" spans="1:2">
      <c r="A39469" s="2">
        <v>41848.408333333333</v>
      </c>
      <c r="B39469" s="3">
        <v>-43.300528717041018</v>
      </c>
    </row>
    <row r="39470" spans="1:2">
      <c r="A39470" s="2">
        <v>41848.40902777778</v>
      </c>
      <c r="B39470" s="3">
        <v>-38.468059031168622</v>
      </c>
    </row>
    <row r="39471" spans="1:2">
      <c r="A39471" s="2">
        <v>41848.409722222219</v>
      </c>
      <c r="B39471" s="3">
        <v>-26.834582010904949</v>
      </c>
    </row>
    <row r="39472" spans="1:2">
      <c r="A39472" s="2">
        <v>41848.410416666666</v>
      </c>
      <c r="B39472" s="3">
        <v>-23.888543701171876</v>
      </c>
    </row>
    <row r="39473" spans="1:2">
      <c r="A39473" s="2">
        <v>41848.411111111112</v>
      </c>
      <c r="B39473" s="3">
        <v>-8.8555338541666675</v>
      </c>
    </row>
    <row r="39474" spans="1:2">
      <c r="A39474" s="2">
        <v>41848.411805555559</v>
      </c>
      <c r="B39474" s="3">
        <v>0.37127609252929689</v>
      </c>
    </row>
    <row r="39475" spans="1:2">
      <c r="A39475" s="2">
        <v>41848.412499999999</v>
      </c>
      <c r="B39475" s="3">
        <v>3.8288716634114581</v>
      </c>
    </row>
    <row r="39476" spans="1:2">
      <c r="A39476" s="2">
        <v>41848.413194444445</v>
      </c>
      <c r="B39476" s="3">
        <v>-3.3261080423990887</v>
      </c>
    </row>
    <row r="39477" spans="1:2">
      <c r="A39477" s="2">
        <v>41848.413888888892</v>
      </c>
      <c r="B39477" s="3">
        <v>-12.768069966634114</v>
      </c>
    </row>
    <row r="39478" spans="1:2">
      <c r="A39478" s="2">
        <v>41848.414583333331</v>
      </c>
      <c r="B39478" s="3">
        <v>-13.626353708902995</v>
      </c>
    </row>
    <row r="39479" spans="1:2">
      <c r="A39479" s="2">
        <v>41848.415277777778</v>
      </c>
      <c r="B39479" s="3">
        <v>-9.342203013102214</v>
      </c>
    </row>
    <row r="39480" spans="1:2">
      <c r="A39480" s="2">
        <v>41848.415972222225</v>
      </c>
      <c r="B39480" s="3">
        <v>-11.889997863769532</v>
      </c>
    </row>
    <row r="39481" spans="1:2">
      <c r="A39481" s="2">
        <v>41848.416666666664</v>
      </c>
      <c r="B39481" s="3">
        <v>-9.8086588541666675</v>
      </c>
    </row>
    <row r="39482" spans="1:2">
      <c r="A39482" s="2">
        <v>41848.417361111111</v>
      </c>
      <c r="B39482" s="3">
        <v>-6.6680557250976564</v>
      </c>
    </row>
    <row r="39483" spans="1:2">
      <c r="A39483" s="2">
        <v>41848.418055555558</v>
      </c>
      <c r="B39483" s="3">
        <v>-9.2465164184570305</v>
      </c>
    </row>
    <row r="39484" spans="1:2">
      <c r="A39484" s="2">
        <v>41848.418749999997</v>
      </c>
      <c r="B39484" s="3">
        <v>-12.810212198893229</v>
      </c>
    </row>
    <row r="39485" spans="1:2">
      <c r="A39485" s="2">
        <v>41848.419444444444</v>
      </c>
      <c r="B39485" s="3">
        <v>-9.7792266845703129</v>
      </c>
    </row>
    <row r="39486" spans="1:2">
      <c r="A39486" s="2">
        <v>41848.420138888891</v>
      </c>
      <c r="B39486" s="3">
        <v>-10.219589742024739</v>
      </c>
    </row>
    <row r="39487" spans="1:2">
      <c r="A39487" s="2">
        <v>41848.42083333333</v>
      </c>
      <c r="B39487" s="3">
        <v>-15.586320495605468</v>
      </c>
    </row>
    <row r="39488" spans="1:2">
      <c r="A39488" s="2">
        <v>41848.421527777777</v>
      </c>
      <c r="B39488" s="3">
        <v>-8.2613059997558587</v>
      </c>
    </row>
    <row r="39489" spans="1:2">
      <c r="A39489" s="2">
        <v>41848.422222222223</v>
      </c>
      <c r="B39489" s="3">
        <v>-11.261737060546874</v>
      </c>
    </row>
    <row r="39490" spans="1:2">
      <c r="A39490" s="2">
        <v>41848.42291666667</v>
      </c>
      <c r="B39490" s="3">
        <v>-8.0605514526367195</v>
      </c>
    </row>
    <row r="39491" spans="1:2">
      <c r="A39491" s="2">
        <v>41848.423611111109</v>
      </c>
      <c r="B39491" s="3">
        <v>-10.342021942138672</v>
      </c>
    </row>
    <row r="39492" spans="1:2">
      <c r="A39492" s="2">
        <v>41848.424305555556</v>
      </c>
      <c r="B39492" s="3">
        <v>-11.957123565673829</v>
      </c>
    </row>
    <row r="39493" spans="1:2">
      <c r="A39493" s="2">
        <v>41848.425000000003</v>
      </c>
      <c r="B39493" s="3">
        <v>-9.5086690266927079</v>
      </c>
    </row>
    <row r="39494" spans="1:2">
      <c r="A39494" s="2">
        <v>41848.425694444442</v>
      </c>
      <c r="B39494" s="3">
        <v>-12.167588551839193</v>
      </c>
    </row>
    <row r="39495" spans="1:2">
      <c r="A39495" s="2">
        <v>41848.426388888889</v>
      </c>
      <c r="B39495" s="3">
        <v>-6.1807266235351559</v>
      </c>
    </row>
    <row r="39496" spans="1:2">
      <c r="A39496" s="2">
        <v>41848.427083333336</v>
      </c>
      <c r="B39496" s="3">
        <v>-3.4233052571614584</v>
      </c>
    </row>
    <row r="39497" spans="1:2">
      <c r="A39497" s="2">
        <v>41848.427777777775</v>
      </c>
      <c r="B39497" s="3">
        <v>3.4888928731282554</v>
      </c>
    </row>
    <row r="39498" spans="1:2">
      <c r="A39498" s="2">
        <v>41848.428472222222</v>
      </c>
      <c r="B39498" s="3">
        <v>0.15824864705403646</v>
      </c>
    </row>
    <row r="39499" spans="1:2">
      <c r="A39499" s="2">
        <v>41848.429166666669</v>
      </c>
      <c r="B39499" s="3">
        <v>-7.4555465698242189</v>
      </c>
    </row>
    <row r="39500" spans="1:2">
      <c r="A39500" s="2">
        <v>41848.429861111108</v>
      </c>
      <c r="B39500" s="3">
        <v>-9.6199073791503906</v>
      </c>
    </row>
    <row r="39501" spans="1:2">
      <c r="A39501" s="2">
        <v>41848.430555555555</v>
      </c>
      <c r="B39501" s="3">
        <v>-5.8639312744140621</v>
      </c>
    </row>
    <row r="39502" spans="1:2">
      <c r="A39502" s="2">
        <v>41848.431250000001</v>
      </c>
      <c r="B39502" s="3">
        <v>-3.4977834065755209</v>
      </c>
    </row>
    <row r="39503" spans="1:2">
      <c r="A39503" s="2">
        <v>41848.431944444441</v>
      </c>
      <c r="B39503" s="3">
        <v>-7.8459653218587242</v>
      </c>
    </row>
    <row r="39504" spans="1:2">
      <c r="A39504" s="2">
        <v>41848.432638888888</v>
      </c>
      <c r="B39504" s="3">
        <v>-8.1124979654947911</v>
      </c>
    </row>
    <row r="39505" spans="1:2">
      <c r="A39505" s="2">
        <v>41848.433333333334</v>
      </c>
      <c r="B39505" s="3">
        <v>-9.9475440979003906</v>
      </c>
    </row>
    <row r="39506" spans="1:2">
      <c r="A39506" s="2">
        <v>41848.434027777781</v>
      </c>
      <c r="B39506" s="3">
        <v>-9.6929323832194019</v>
      </c>
    </row>
    <row r="39507" spans="1:2">
      <c r="A39507" s="2">
        <v>41848.43472222222</v>
      </c>
      <c r="B39507" s="3">
        <v>-10.301644897460937</v>
      </c>
    </row>
    <row r="39508" spans="1:2">
      <c r="A39508" s="2">
        <v>41848.435416666667</v>
      </c>
      <c r="B39508" s="3">
        <v>-11.026471201578776</v>
      </c>
    </row>
    <row r="39509" spans="1:2">
      <c r="A39509" s="2">
        <v>41848.436111111114</v>
      </c>
      <c r="B39509" s="3">
        <v>-6.6742624918619793</v>
      </c>
    </row>
    <row r="39510" spans="1:2">
      <c r="A39510" s="2">
        <v>41848.436805555553</v>
      </c>
      <c r="B39510" s="3">
        <v>-0.74200592041015623</v>
      </c>
    </row>
    <row r="39511" spans="1:2">
      <c r="A39511" s="2">
        <v>41848.4375</v>
      </c>
      <c r="B39511" s="3">
        <v>2.0510960896809896</v>
      </c>
    </row>
    <row r="39512" spans="1:2">
      <c r="A39512" s="2">
        <v>41848.438194444447</v>
      </c>
      <c r="B39512" s="3">
        <v>5.5193433125813804</v>
      </c>
    </row>
    <row r="39513" spans="1:2">
      <c r="A39513" s="2">
        <v>41848.438888888886</v>
      </c>
      <c r="B39513" s="3">
        <v>2.530492401123047</v>
      </c>
    </row>
    <row r="39514" spans="1:2">
      <c r="A39514" s="2">
        <v>41848.439583333333</v>
      </c>
      <c r="B39514" s="3">
        <v>7.1147903442382816</v>
      </c>
    </row>
    <row r="39515" spans="1:2">
      <c r="A39515" s="2">
        <v>41848.44027777778</v>
      </c>
      <c r="B39515" s="3">
        <v>4.6832972208658852</v>
      </c>
    </row>
    <row r="39516" spans="1:2">
      <c r="A39516" s="2">
        <v>41848.440972222219</v>
      </c>
      <c r="B39516" s="3">
        <v>6.2771408081054689</v>
      </c>
    </row>
    <row r="39517" spans="1:2">
      <c r="A39517" s="2">
        <v>41848.441666666666</v>
      </c>
      <c r="B39517" s="3">
        <v>0.51230672200520833</v>
      </c>
    </row>
    <row r="39518" spans="1:2">
      <c r="A39518" s="2">
        <v>41848.442361111112</v>
      </c>
      <c r="B39518" s="3">
        <v>2.3768310546875</v>
      </c>
    </row>
    <row r="39519" spans="1:2">
      <c r="A39519" s="2">
        <v>41848.443055555559</v>
      </c>
      <c r="B39519" s="3">
        <v>-2.1742052714029949</v>
      </c>
    </row>
    <row r="39520" spans="1:2">
      <c r="A39520" s="2">
        <v>41848.443749999999</v>
      </c>
      <c r="B39520" s="3">
        <v>-4.404775238037109</v>
      </c>
    </row>
    <row r="39521" spans="1:2">
      <c r="A39521" s="2">
        <v>41848.444444444445</v>
      </c>
      <c r="B39521" s="3">
        <v>-0.92721888224283855</v>
      </c>
    </row>
    <row r="39522" spans="1:2">
      <c r="A39522" s="2">
        <v>41848.445138888892</v>
      </c>
      <c r="B39522" s="3">
        <v>-1.1130640665690104</v>
      </c>
    </row>
    <row r="39523" spans="1:2">
      <c r="A39523" s="2">
        <v>41848.445833333331</v>
      </c>
      <c r="B39523" s="3">
        <v>-4.0709393819173174</v>
      </c>
    </row>
    <row r="39524" spans="1:2">
      <c r="A39524" s="2">
        <v>41848.446527777778</v>
      </c>
      <c r="B39524" s="3">
        <v>-6.5600906372070309</v>
      </c>
    </row>
    <row r="39525" spans="1:2">
      <c r="A39525" s="2">
        <v>41848.447222222225</v>
      </c>
      <c r="B39525" s="3">
        <v>-5.5025863647460938</v>
      </c>
    </row>
    <row r="39526" spans="1:2">
      <c r="A39526" s="2">
        <v>41848.447916666664</v>
      </c>
      <c r="B39526" s="3">
        <v>-3.9946772257486978</v>
      </c>
    </row>
    <row r="39527" spans="1:2">
      <c r="A39527" s="2">
        <v>41848.448611111111</v>
      </c>
      <c r="B39527" s="3">
        <v>1.0618151346842448</v>
      </c>
    </row>
    <row r="39528" spans="1:2">
      <c r="A39528" s="2">
        <v>41848.449305555558</v>
      </c>
      <c r="B39528" s="3">
        <v>0.19115626017252604</v>
      </c>
    </row>
    <row r="39529" spans="1:2">
      <c r="A39529" s="2">
        <v>41848.449999999997</v>
      </c>
      <c r="B39529" s="3">
        <v>-0.49642461140950522</v>
      </c>
    </row>
    <row r="39530" spans="1:2">
      <c r="A39530" s="2">
        <v>41848.450694444444</v>
      </c>
      <c r="B39530" s="3">
        <v>-7.0068499247233076</v>
      </c>
    </row>
    <row r="39531" spans="1:2">
      <c r="A39531" s="2">
        <v>41848.451388888891</v>
      </c>
      <c r="B39531" s="3">
        <v>-5.850006103515625</v>
      </c>
    </row>
    <row r="39532" spans="1:2">
      <c r="A39532" s="2">
        <v>41848.45208333333</v>
      </c>
      <c r="B39532" s="3">
        <v>-5.2543566385904947</v>
      </c>
    </row>
    <row r="39533" spans="1:2">
      <c r="A39533" s="2">
        <v>41848.452777777777</v>
      </c>
      <c r="B39533" s="3">
        <v>-7.7280799865722658</v>
      </c>
    </row>
    <row r="39534" spans="1:2">
      <c r="A39534" s="2">
        <v>41848.453472222223</v>
      </c>
      <c r="B39534" s="3">
        <v>-7.8618583679199219</v>
      </c>
    </row>
    <row r="39535" spans="1:2">
      <c r="A39535" s="2">
        <v>41848.45416666667</v>
      </c>
      <c r="B39535" s="3">
        <v>-10.884160614013672</v>
      </c>
    </row>
    <row r="39536" spans="1:2">
      <c r="A39536" s="2">
        <v>41848.454861111109</v>
      </c>
      <c r="B39536" s="3">
        <v>-14.273682657877604</v>
      </c>
    </row>
    <row r="39537" spans="1:2">
      <c r="A39537" s="2">
        <v>41848.455555555556</v>
      </c>
      <c r="B39537" s="3">
        <v>-13.044436645507812</v>
      </c>
    </row>
    <row r="39538" spans="1:2">
      <c r="A39538" s="2">
        <v>41848.456250000003</v>
      </c>
      <c r="B39538" s="3">
        <v>-20.224950917561848</v>
      </c>
    </row>
    <row r="39539" spans="1:2">
      <c r="A39539" s="2">
        <v>41848.456944444442</v>
      </c>
      <c r="B39539" s="3">
        <v>-22.113977813720702</v>
      </c>
    </row>
    <row r="39540" spans="1:2">
      <c r="A39540" s="2">
        <v>41848.457638888889</v>
      </c>
      <c r="B39540" s="3">
        <v>-24.166653442382813</v>
      </c>
    </row>
    <row r="39541" spans="1:2">
      <c r="A39541" s="2">
        <v>41848.458333333336</v>
      </c>
      <c r="B39541" s="3">
        <v>-26.635605875651041</v>
      </c>
    </row>
    <row r="39542" spans="1:2">
      <c r="A39542" s="2">
        <v>41848.459027777775</v>
      </c>
      <c r="B39542" s="3">
        <v>-27.762991841634115</v>
      </c>
    </row>
    <row r="39543" spans="1:2">
      <c r="A39543" s="2">
        <v>41848.459722222222</v>
      </c>
      <c r="B39543" s="3">
        <v>-31.146744791666666</v>
      </c>
    </row>
    <row r="39544" spans="1:2">
      <c r="A39544" s="2">
        <v>41848.460416666669</v>
      </c>
      <c r="B39544" s="3">
        <v>-36.100831349690758</v>
      </c>
    </row>
    <row r="39545" spans="1:2">
      <c r="A39545" s="2">
        <v>41848.461111111108</v>
      </c>
      <c r="B39545" s="3">
        <v>-42.715603892008467</v>
      </c>
    </row>
    <row r="39546" spans="1:2">
      <c r="A39546" s="2">
        <v>41848.461805555555</v>
      </c>
      <c r="B39546" s="3">
        <v>-46.014406077067058</v>
      </c>
    </row>
    <row r="39547" spans="1:2">
      <c r="A39547" s="2">
        <v>41848.462500000001</v>
      </c>
      <c r="B39547" s="3">
        <v>-51.18296686808268</v>
      </c>
    </row>
    <row r="39548" spans="1:2">
      <c r="A39548" s="2">
        <v>41848.463194444441</v>
      </c>
      <c r="B39548" s="3">
        <v>-55.059674072265622</v>
      </c>
    </row>
    <row r="39549" spans="1:2">
      <c r="A39549" s="2">
        <v>41848.463888888888</v>
      </c>
      <c r="B39549" s="3">
        <v>-50.69958419799805</v>
      </c>
    </row>
    <row r="39550" spans="1:2">
      <c r="A39550" s="2">
        <v>41848.464583333334</v>
      </c>
      <c r="B39550" s="3">
        <v>-39.149411265055342</v>
      </c>
    </row>
    <row r="39551" spans="1:2">
      <c r="A39551" s="2">
        <v>41848.465277777781</v>
      </c>
      <c r="B39551" s="3">
        <v>-34.06768849690755</v>
      </c>
    </row>
    <row r="39552" spans="1:2">
      <c r="A39552" s="2">
        <v>41848.46597222222</v>
      </c>
      <c r="B39552" s="3">
        <v>-26.767060089111329</v>
      </c>
    </row>
    <row r="39553" spans="1:2">
      <c r="A39553" s="2">
        <v>41848.466666666667</v>
      </c>
      <c r="B39553" s="3">
        <v>-19.815694173177082</v>
      </c>
    </row>
    <row r="39554" spans="1:2">
      <c r="A39554" s="2">
        <v>41848.467361111114</v>
      </c>
      <c r="B39554" s="3">
        <v>-16.377123514811199</v>
      </c>
    </row>
    <row r="39555" spans="1:2">
      <c r="A39555" s="2">
        <v>41848.468055555553</v>
      </c>
      <c r="B39555" s="3">
        <v>-18.237925720214843</v>
      </c>
    </row>
    <row r="39556" spans="1:2">
      <c r="A39556" s="2">
        <v>41848.46875</v>
      </c>
      <c r="B39556" s="3">
        <v>-11.593499755859375</v>
      </c>
    </row>
    <row r="39557" spans="1:2">
      <c r="A39557" s="2">
        <v>41848.469444444447</v>
      </c>
      <c r="B39557" s="3">
        <v>-13.092949676513673</v>
      </c>
    </row>
    <row r="39558" spans="1:2">
      <c r="A39558" s="2">
        <v>41848.470138888886</v>
      </c>
      <c r="B39558" s="3">
        <v>-14.665899149576823</v>
      </c>
    </row>
    <row r="39559" spans="1:2">
      <c r="A39559" s="2">
        <v>41848.470833333333</v>
      </c>
      <c r="B39559" s="3">
        <v>-15.425965372721354</v>
      </c>
    </row>
    <row r="39560" spans="1:2">
      <c r="A39560" s="2">
        <v>41848.47152777778</v>
      </c>
      <c r="B39560" s="3">
        <v>-10.436126963297527</v>
      </c>
    </row>
    <row r="39561" spans="1:2">
      <c r="A39561" s="2">
        <v>41848.472222222219</v>
      </c>
      <c r="B39561" s="3">
        <v>-7.288299306233724</v>
      </c>
    </row>
    <row r="39562" spans="1:2">
      <c r="A39562" s="2">
        <v>41848.472916666666</v>
      </c>
      <c r="B39562" s="3">
        <v>-8.4916618347167976</v>
      </c>
    </row>
    <row r="39563" spans="1:2">
      <c r="A39563" s="2">
        <v>41848.473611111112</v>
      </c>
      <c r="B39563" s="3">
        <v>-14.23746566772461</v>
      </c>
    </row>
    <row r="39564" spans="1:2">
      <c r="A39564" s="2">
        <v>41848.474305555559</v>
      </c>
      <c r="B39564" s="3">
        <v>-14.249357350667317</v>
      </c>
    </row>
    <row r="39565" spans="1:2">
      <c r="A39565" s="2">
        <v>41848.474999999999</v>
      </c>
      <c r="B39565" s="3">
        <v>-11.352581787109376</v>
      </c>
    </row>
    <row r="39566" spans="1:2">
      <c r="A39566" s="2">
        <v>41848.475694444445</v>
      </c>
      <c r="B39566" s="3">
        <v>-9.2272453308105469</v>
      </c>
    </row>
    <row r="39567" spans="1:2">
      <c r="A39567" s="2">
        <v>41848.476388888892</v>
      </c>
      <c r="B39567" s="3">
        <v>-8.1963312784830737</v>
      </c>
    </row>
    <row r="39568" spans="1:2">
      <c r="A39568" s="2">
        <v>41848.477083333331</v>
      </c>
      <c r="B39568" s="3">
        <v>-10.1400146484375</v>
      </c>
    </row>
    <row r="39569" spans="1:2">
      <c r="A39569" s="2">
        <v>41848.477777777778</v>
      </c>
      <c r="B39569" s="3">
        <v>-7.5497749328613279</v>
      </c>
    </row>
    <row r="39570" spans="1:2">
      <c r="A39570" s="2">
        <v>41848.478472222225</v>
      </c>
      <c r="B39570" s="3">
        <v>-5.5335149129231773</v>
      </c>
    </row>
    <row r="39571" spans="1:2">
      <c r="A39571" s="2">
        <v>41848.479166666664</v>
      </c>
      <c r="B39571" s="3">
        <v>-0.50204315185546877</v>
      </c>
    </row>
    <row r="39572" spans="1:2">
      <c r="A39572" s="2">
        <v>41848.479861111111</v>
      </c>
      <c r="B39572" s="3">
        <v>-10.778259785970052</v>
      </c>
    </row>
    <row r="39573" spans="1:2">
      <c r="A39573" s="2">
        <v>41848.480555555558</v>
      </c>
      <c r="B39573" s="3">
        <v>-12.305643971761068</v>
      </c>
    </row>
    <row r="39574" spans="1:2">
      <c r="A39574" s="2">
        <v>41848.481249999997</v>
      </c>
      <c r="B39574" s="3">
        <v>-8.9423057556152337</v>
      </c>
    </row>
    <row r="39575" spans="1:2">
      <c r="A39575" s="2">
        <v>41848.481944444444</v>
      </c>
      <c r="B39575" s="3">
        <v>-13.460994211832682</v>
      </c>
    </row>
    <row r="39576" spans="1:2">
      <c r="A39576" s="2">
        <v>41848.482638888891</v>
      </c>
      <c r="B39576" s="3">
        <v>-9.5080060323079429</v>
      </c>
    </row>
    <row r="39577" spans="1:2">
      <c r="A39577" s="2">
        <v>41848.48333333333</v>
      </c>
      <c r="B39577" s="3">
        <v>-1.1703948974609375</v>
      </c>
    </row>
    <row r="39578" spans="1:2">
      <c r="A39578" s="2">
        <v>41848.484027777777</v>
      </c>
      <c r="B39578" s="3">
        <v>2.1762509663899738</v>
      </c>
    </row>
    <row r="39579" spans="1:2">
      <c r="A39579" s="2">
        <v>41848.484722222223</v>
      </c>
      <c r="B39579" s="3">
        <v>9.7251253763834633</v>
      </c>
    </row>
    <row r="39580" spans="1:2">
      <c r="A39580" s="2">
        <v>41848.48541666667</v>
      </c>
      <c r="B39580" s="3">
        <v>11.691987864176433</v>
      </c>
    </row>
    <row r="39581" spans="1:2">
      <c r="A39581" s="2">
        <v>41848.486111111109</v>
      </c>
      <c r="B39581" s="3">
        <v>21.868469746907554</v>
      </c>
    </row>
    <row r="39582" spans="1:2">
      <c r="A39582" s="2">
        <v>41848.486805555556</v>
      </c>
      <c r="B39582" s="3">
        <v>20.347809092203775</v>
      </c>
    </row>
    <row r="39583" spans="1:2">
      <c r="A39583" s="2">
        <v>41848.487500000003</v>
      </c>
      <c r="B39583" s="3">
        <v>23.316599527994793</v>
      </c>
    </row>
    <row r="39584" spans="1:2">
      <c r="A39584" s="2">
        <v>41848.488194444442</v>
      </c>
      <c r="B39584" s="3">
        <v>35.348498535156253</v>
      </c>
    </row>
    <row r="39585" spans="1:2">
      <c r="A39585" s="2">
        <v>41848.488888888889</v>
      </c>
      <c r="B39585" s="3">
        <v>26.331899770100911</v>
      </c>
    </row>
    <row r="39586" spans="1:2">
      <c r="A39586" s="2">
        <v>41848.489583333336</v>
      </c>
      <c r="B39586" s="3">
        <v>22.008154551188152</v>
      </c>
    </row>
    <row r="39587" spans="1:2">
      <c r="A39587" s="2">
        <v>41848.490277777775</v>
      </c>
      <c r="B39587" s="3">
        <v>14.634462483723958</v>
      </c>
    </row>
    <row r="39588" spans="1:2">
      <c r="A39588" s="2">
        <v>41848.490972222222</v>
      </c>
      <c r="B39588" s="3">
        <v>15.032938893636068</v>
      </c>
    </row>
    <row r="39589" spans="1:2">
      <c r="A39589" s="2">
        <v>41848.491666666669</v>
      </c>
      <c r="B39589" s="3">
        <v>11.457776641845703</v>
      </c>
    </row>
    <row r="39590" spans="1:2">
      <c r="A39590" s="2">
        <v>41848.492361111108</v>
      </c>
      <c r="B39590" s="3">
        <v>10.806338755289714</v>
      </c>
    </row>
    <row r="39591" spans="1:2">
      <c r="A39591" s="2">
        <v>41848.493055555555</v>
      </c>
      <c r="B39591" s="3">
        <v>14.853518676757812</v>
      </c>
    </row>
    <row r="39592" spans="1:2">
      <c r="A39592" s="2">
        <v>41848.493750000001</v>
      </c>
      <c r="B39592" s="3">
        <v>11.948949432373047</v>
      </c>
    </row>
    <row r="39593" spans="1:2">
      <c r="A39593" s="2">
        <v>41848.494444444441</v>
      </c>
      <c r="B39593" s="3">
        <v>15.162004852294922</v>
      </c>
    </row>
    <row r="39594" spans="1:2">
      <c r="A39594" s="2">
        <v>41848.495138888888</v>
      </c>
      <c r="B39594" s="3">
        <v>8.6060511271158848</v>
      </c>
    </row>
    <row r="39595" spans="1:2">
      <c r="A39595" s="2">
        <v>41848.495833333334</v>
      </c>
      <c r="B39595" s="3">
        <v>8.6842798868815105</v>
      </c>
    </row>
    <row r="39596" spans="1:2">
      <c r="A39596" s="2">
        <v>41848.496527777781</v>
      </c>
      <c r="B39596" s="3">
        <v>5.1907763163248699</v>
      </c>
    </row>
    <row r="39597" spans="1:2">
      <c r="A39597" s="2">
        <v>41848.49722222222</v>
      </c>
      <c r="B39597" s="3">
        <v>5.0433232625325521</v>
      </c>
    </row>
    <row r="39598" spans="1:2">
      <c r="A39598" s="2">
        <v>41848.497916666667</v>
      </c>
      <c r="B39598" s="3">
        <v>-0.23405481974283854</v>
      </c>
    </row>
    <row r="39599" spans="1:2">
      <c r="A39599" s="2">
        <v>41848.498611111114</v>
      </c>
      <c r="B39599" s="3">
        <v>-0.47118886311848956</v>
      </c>
    </row>
    <row r="39600" spans="1:2">
      <c r="A39600" s="2">
        <v>41848.499305555553</v>
      </c>
      <c r="B39600" s="3">
        <v>-2.3824124654134113</v>
      </c>
    </row>
    <row r="39601" spans="1:2">
      <c r="A39601" s="2">
        <v>41848.5</v>
      </c>
      <c r="B39601" s="3">
        <v>-1.9664652506510416</v>
      </c>
    </row>
    <row r="39602" spans="1:2">
      <c r="A39602" s="2">
        <v>41848.500694444447</v>
      </c>
      <c r="B39602" s="3">
        <v>-1.0173266092936197</v>
      </c>
    </row>
    <row r="39603" spans="1:2">
      <c r="A39603" s="2">
        <v>41848.501388888886</v>
      </c>
      <c r="B39603" s="3">
        <v>-4.0961830139160158</v>
      </c>
    </row>
    <row r="39604" spans="1:2">
      <c r="A39604" s="2">
        <v>41848.502083333333</v>
      </c>
      <c r="B39604" s="3">
        <v>-7.2296579996744788</v>
      </c>
    </row>
    <row r="39605" spans="1:2">
      <c r="A39605" s="2">
        <v>41848.50277777778</v>
      </c>
      <c r="B39605" s="3">
        <v>-11.641698455810547</v>
      </c>
    </row>
    <row r="39606" spans="1:2">
      <c r="A39606" s="2">
        <v>41848.503472222219</v>
      </c>
      <c r="B39606" s="3">
        <v>-15.426469421386718</v>
      </c>
    </row>
    <row r="39607" spans="1:2">
      <c r="A39607" s="2">
        <v>41848.504166666666</v>
      </c>
      <c r="B39607" s="3">
        <v>-18.3114621480306</v>
      </c>
    </row>
    <row r="39608" spans="1:2">
      <c r="A39608" s="2">
        <v>41848.504861111112</v>
      </c>
      <c r="B39608" s="3">
        <v>-19.131617482503255</v>
      </c>
    </row>
    <row r="39609" spans="1:2">
      <c r="A39609" s="2">
        <v>41848.505555555559</v>
      </c>
      <c r="B39609" s="3">
        <v>-18.832578277587892</v>
      </c>
    </row>
    <row r="39610" spans="1:2">
      <c r="A39610" s="2">
        <v>41848.506249999999</v>
      </c>
      <c r="B39610" s="3">
        <v>-18.44713872273763</v>
      </c>
    </row>
    <row r="39611" spans="1:2">
      <c r="A39611" s="2">
        <v>41848.506944444445</v>
      </c>
      <c r="B39611" s="3">
        <v>-20.212028249104819</v>
      </c>
    </row>
    <row r="39612" spans="1:2">
      <c r="A39612" s="2">
        <v>41848.507638888892</v>
      </c>
      <c r="B39612" s="3">
        <v>-28.281097157796225</v>
      </c>
    </row>
    <row r="39613" spans="1:2">
      <c r="A39613" s="2">
        <v>41848.508333333331</v>
      </c>
      <c r="B39613" s="3">
        <v>-31.148144785563151</v>
      </c>
    </row>
    <row r="39614" spans="1:2">
      <c r="A39614" s="2">
        <v>41848.509027777778</v>
      </c>
      <c r="B39614" s="3">
        <v>-27.557829284667967</v>
      </c>
    </row>
    <row r="39615" spans="1:2">
      <c r="A39615" s="2">
        <v>41848.509722222225</v>
      </c>
      <c r="B39615" s="3">
        <v>-25.809653981526694</v>
      </c>
    </row>
    <row r="39616" spans="1:2">
      <c r="A39616" s="2">
        <v>41848.510416666664</v>
      </c>
      <c r="B39616" s="3">
        <v>-22.88499298095703</v>
      </c>
    </row>
    <row r="39617" spans="1:2">
      <c r="A39617" s="2">
        <v>41848.511111111111</v>
      </c>
      <c r="B39617" s="3">
        <v>-19.690014394124351</v>
      </c>
    </row>
    <row r="39618" spans="1:2">
      <c r="A39618" s="2">
        <v>41848.511805555558</v>
      </c>
      <c r="B39618" s="3">
        <v>-20.28865203857422</v>
      </c>
    </row>
    <row r="39619" spans="1:2">
      <c r="A39619" s="2">
        <v>41848.512499999997</v>
      </c>
      <c r="B39619" s="3">
        <v>-16.503124237060547</v>
      </c>
    </row>
    <row r="39620" spans="1:2">
      <c r="A39620" s="2">
        <v>41848.513194444444</v>
      </c>
      <c r="B39620" s="3">
        <v>-16.502472941080729</v>
      </c>
    </row>
    <row r="39621" spans="1:2">
      <c r="A39621" s="2">
        <v>41848.513888888891</v>
      </c>
      <c r="B39621" s="3">
        <v>-18.87719701131185</v>
      </c>
    </row>
    <row r="39622" spans="1:2">
      <c r="A39622" s="2">
        <v>41848.51458333333</v>
      </c>
      <c r="B39622" s="3">
        <v>-20.624259694417319</v>
      </c>
    </row>
    <row r="39623" spans="1:2">
      <c r="A39623" s="2">
        <v>41848.515277777777</v>
      </c>
      <c r="B39623" s="3">
        <v>-20.748762766520183</v>
      </c>
    </row>
    <row r="39624" spans="1:2">
      <c r="A39624" s="2">
        <v>41848.515972222223</v>
      </c>
      <c r="B39624" s="3">
        <v>-25.516488901774089</v>
      </c>
    </row>
    <row r="39625" spans="1:2">
      <c r="A39625" s="2">
        <v>41848.51666666667</v>
      </c>
      <c r="B39625" s="3">
        <v>-27.414193979899089</v>
      </c>
    </row>
    <row r="39626" spans="1:2">
      <c r="A39626" s="2">
        <v>41848.517361111109</v>
      </c>
      <c r="B39626" s="3">
        <v>-32.589017232259117</v>
      </c>
    </row>
    <row r="39627" spans="1:2">
      <c r="A39627" s="2">
        <v>41848.518055555556</v>
      </c>
      <c r="B39627" s="3">
        <v>-34.438528696695961</v>
      </c>
    </row>
    <row r="39628" spans="1:2">
      <c r="A39628" s="2">
        <v>41848.518750000003</v>
      </c>
      <c r="B39628" s="3">
        <v>-34.041187286376953</v>
      </c>
    </row>
    <row r="39629" spans="1:2">
      <c r="A39629" s="2">
        <v>41848.519444444442</v>
      </c>
      <c r="B39629" s="3">
        <v>-33.182342529296875</v>
      </c>
    </row>
    <row r="39630" spans="1:2">
      <c r="A39630" s="2">
        <v>41848.520138888889</v>
      </c>
      <c r="B39630" s="3">
        <v>-33.197644551595054</v>
      </c>
    </row>
    <row r="39631" spans="1:2">
      <c r="A39631" s="2">
        <v>41848.520833333336</v>
      </c>
      <c r="B39631" s="3">
        <v>-36.646014404296878</v>
      </c>
    </row>
    <row r="39632" spans="1:2">
      <c r="A39632" s="2">
        <v>41848.521527777775</v>
      </c>
      <c r="B39632" s="3">
        <v>-43.964020792643232</v>
      </c>
    </row>
    <row r="39633" spans="1:2">
      <c r="A39633" s="2">
        <v>41848.522222222222</v>
      </c>
      <c r="B39633" s="3">
        <v>-43.764457448323569</v>
      </c>
    </row>
    <row r="39634" spans="1:2">
      <c r="A39634" s="2">
        <v>41848.522916666669</v>
      </c>
      <c r="B39634" s="3">
        <v>-38.706157430013022</v>
      </c>
    </row>
    <row r="39635" spans="1:2">
      <c r="A39635" s="2">
        <v>41848.523611111108</v>
      </c>
      <c r="B39635" s="3">
        <v>-43.92054926554362</v>
      </c>
    </row>
    <row r="39636" spans="1:2">
      <c r="A39636" s="2">
        <v>41848.524305555555</v>
      </c>
      <c r="B39636" s="3">
        <v>-42.576743570963544</v>
      </c>
    </row>
    <row r="39637" spans="1:2">
      <c r="A39637" s="2">
        <v>41848.525000000001</v>
      </c>
      <c r="B39637" s="3">
        <v>-44.966665903727211</v>
      </c>
    </row>
    <row r="39638" spans="1:2">
      <c r="A39638" s="2">
        <v>41848.525694444441</v>
      </c>
      <c r="B39638" s="3">
        <v>-47.07322565714518</v>
      </c>
    </row>
    <row r="39639" spans="1:2">
      <c r="A39639" s="2">
        <v>41848.526388888888</v>
      </c>
      <c r="B39639" s="3">
        <v>-46.240484619140624</v>
      </c>
    </row>
    <row r="39640" spans="1:2">
      <c r="A39640" s="2">
        <v>41848.527083333334</v>
      </c>
      <c r="B39640" s="3">
        <v>-48.155593872070313</v>
      </c>
    </row>
    <row r="39641" spans="1:2">
      <c r="A39641" s="2">
        <v>41848.527777777781</v>
      </c>
      <c r="B39641" s="3">
        <v>-48.358141326904295</v>
      </c>
    </row>
    <row r="39642" spans="1:2">
      <c r="A39642" s="2">
        <v>41848.52847222222</v>
      </c>
      <c r="B39642" s="3">
        <v>-47.96786168416341</v>
      </c>
    </row>
    <row r="39643" spans="1:2">
      <c r="A39643" s="2">
        <v>41848.529166666667</v>
      </c>
      <c r="B39643" s="3">
        <v>-43.979541524251303</v>
      </c>
    </row>
    <row r="39644" spans="1:2">
      <c r="A39644" s="2">
        <v>41848.529861111114</v>
      </c>
      <c r="B39644" s="3">
        <v>-41.373859151204428</v>
      </c>
    </row>
    <row r="39645" spans="1:2">
      <c r="A39645" s="2">
        <v>41848.530555555553</v>
      </c>
      <c r="B39645" s="3">
        <v>-42.084541829427081</v>
      </c>
    </row>
    <row r="39646" spans="1:2">
      <c r="A39646" s="2">
        <v>41848.53125</v>
      </c>
      <c r="B39646" s="3">
        <v>-38.626396814982094</v>
      </c>
    </row>
    <row r="39647" spans="1:2">
      <c r="A39647" s="2">
        <v>41848.531944444447</v>
      </c>
      <c r="B39647" s="3">
        <v>-36.56412073771159</v>
      </c>
    </row>
    <row r="39648" spans="1:2">
      <c r="A39648" s="2">
        <v>41848.532638888886</v>
      </c>
      <c r="B39648" s="3">
        <v>-40.293495432535806</v>
      </c>
    </row>
    <row r="39649" spans="1:2">
      <c r="A39649" s="2">
        <v>41848.533333333333</v>
      </c>
      <c r="B39649" s="3">
        <v>-43.004238128662109</v>
      </c>
    </row>
    <row r="39650" spans="1:2">
      <c r="A39650" s="2">
        <v>41848.53402777778</v>
      </c>
      <c r="B39650" s="3">
        <v>-37.045634206136064</v>
      </c>
    </row>
    <row r="39651" spans="1:2">
      <c r="A39651" s="2">
        <v>41848.534722222219</v>
      </c>
      <c r="B39651" s="3">
        <v>-28.760980224609376</v>
      </c>
    </row>
    <row r="39652" spans="1:2">
      <c r="A39652" s="2">
        <v>41848.535416666666</v>
      </c>
      <c r="B39652" s="3">
        <v>-22.111273193359374</v>
      </c>
    </row>
    <row r="39653" spans="1:2">
      <c r="A39653" s="2">
        <v>41848.536111111112</v>
      </c>
      <c r="B39653" s="3">
        <v>-16.899284362792969</v>
      </c>
    </row>
    <row r="39654" spans="1:2">
      <c r="A39654" s="2">
        <v>41848.536805555559</v>
      </c>
      <c r="B39654" s="3">
        <v>-10.500966389973959</v>
      </c>
    </row>
    <row r="39655" spans="1:2">
      <c r="A39655" s="2">
        <v>41848.537499999999</v>
      </c>
      <c r="B39655" s="3">
        <v>-7.291025797526042</v>
      </c>
    </row>
    <row r="39656" spans="1:2">
      <c r="A39656" s="2">
        <v>41848.538194444445</v>
      </c>
      <c r="B39656" s="3">
        <v>5.5593424479166664</v>
      </c>
    </row>
    <row r="39657" spans="1:2">
      <c r="A39657" s="2">
        <v>41848.538888888892</v>
      </c>
      <c r="B39657" s="3">
        <v>12.994778442382813</v>
      </c>
    </row>
    <row r="39658" spans="1:2">
      <c r="A39658" s="2">
        <v>41848.539583333331</v>
      </c>
      <c r="B39658" s="3">
        <v>16.993850962320963</v>
      </c>
    </row>
    <row r="39659" spans="1:2">
      <c r="A39659" s="2">
        <v>41848.540277777778</v>
      </c>
      <c r="B39659" s="3">
        <v>22.272049967447916</v>
      </c>
    </row>
    <row r="39660" spans="1:2">
      <c r="A39660" s="2">
        <v>41848.540972222225</v>
      </c>
      <c r="B39660" s="3">
        <v>24.181607309977213</v>
      </c>
    </row>
    <row r="39661" spans="1:2">
      <c r="A39661" s="2">
        <v>41848.541666666664</v>
      </c>
      <c r="B39661" s="3">
        <v>17.695336914062501</v>
      </c>
    </row>
    <row r="39662" spans="1:2">
      <c r="A39662" s="2">
        <v>41848.542361111111</v>
      </c>
      <c r="B39662" s="3">
        <v>22.670583597819011</v>
      </c>
    </row>
    <row r="39663" spans="1:2">
      <c r="A39663" s="2">
        <v>41848.543055555558</v>
      </c>
      <c r="B39663" s="3">
        <v>19.440421040852865</v>
      </c>
    </row>
    <row r="39664" spans="1:2">
      <c r="A39664" s="2">
        <v>41848.543749999997</v>
      </c>
      <c r="B39664" s="3">
        <v>23.982632954915363</v>
      </c>
    </row>
    <row r="39665" spans="1:2">
      <c r="A39665" s="2">
        <v>41848.544444444444</v>
      </c>
      <c r="B39665" s="3">
        <v>17.203438313802085</v>
      </c>
    </row>
    <row r="39666" spans="1:2">
      <c r="A39666" s="2">
        <v>41848.545138888891</v>
      </c>
      <c r="B39666" s="3">
        <v>11.673279317220052</v>
      </c>
    </row>
    <row r="39667" spans="1:2">
      <c r="A39667" s="2">
        <v>41848.54583333333</v>
      </c>
      <c r="B39667" s="3">
        <v>9.9239173889160153</v>
      </c>
    </row>
    <row r="39668" spans="1:2">
      <c r="A39668" s="2">
        <v>41848.546527777777</v>
      </c>
      <c r="B39668" s="3">
        <v>9.8490918477376308</v>
      </c>
    </row>
    <row r="39669" spans="1:2">
      <c r="A39669" s="2">
        <v>41848.547222222223</v>
      </c>
      <c r="B39669" s="3">
        <v>12.225975290934246</v>
      </c>
    </row>
    <row r="39670" spans="1:2">
      <c r="A39670" s="2">
        <v>41848.54791666667</v>
      </c>
      <c r="B39670" s="3">
        <v>9.7896787007649735</v>
      </c>
    </row>
    <row r="39671" spans="1:2">
      <c r="A39671" s="2">
        <v>41848.548611111109</v>
      </c>
      <c r="B39671" s="3">
        <v>10.072110748291015</v>
      </c>
    </row>
    <row r="39672" spans="1:2">
      <c r="A39672" s="2">
        <v>41848.549305555556</v>
      </c>
      <c r="B39672" s="3">
        <v>9.05409647623698</v>
      </c>
    </row>
    <row r="39673" spans="1:2">
      <c r="A39673" s="2">
        <v>41848.550000000003</v>
      </c>
      <c r="B39673" s="3">
        <v>8.7708379109700516</v>
      </c>
    </row>
    <row r="39674" spans="1:2">
      <c r="A39674" s="2">
        <v>41848.550694444442</v>
      </c>
      <c r="B39674" s="3">
        <v>8.8250500996907544</v>
      </c>
    </row>
    <row r="39675" spans="1:2">
      <c r="A39675" s="2">
        <v>41848.551388888889</v>
      </c>
      <c r="B39675" s="3">
        <v>13.89209213256836</v>
      </c>
    </row>
    <row r="39676" spans="1:2">
      <c r="A39676" s="2">
        <v>41848.552083333336</v>
      </c>
      <c r="B39676" s="3">
        <v>4.9264231363932289</v>
      </c>
    </row>
    <row r="39677" spans="1:2">
      <c r="A39677" s="2">
        <v>41848.552777777775</v>
      </c>
      <c r="B39677" s="3">
        <v>-1.6402180989583333</v>
      </c>
    </row>
    <row r="39678" spans="1:2">
      <c r="A39678" s="2">
        <v>41848.553472222222</v>
      </c>
      <c r="B39678" s="3">
        <v>-5.4871065775553385</v>
      </c>
    </row>
    <row r="39679" spans="1:2">
      <c r="A39679" s="2">
        <v>41848.554166666669</v>
      </c>
      <c r="B39679" s="3">
        <v>-4.8486419677734371</v>
      </c>
    </row>
    <row r="39680" spans="1:2">
      <c r="A39680" s="2">
        <v>41848.554861111108</v>
      </c>
      <c r="B39680" s="3">
        <v>-8.5927904764811203</v>
      </c>
    </row>
    <row r="39681" spans="1:2">
      <c r="A39681" s="2">
        <v>41848.555555555555</v>
      </c>
      <c r="B39681" s="3">
        <v>-6.7831484476725263</v>
      </c>
    </row>
    <row r="39682" spans="1:2">
      <c r="A39682" s="2">
        <v>41848.556250000001</v>
      </c>
      <c r="B39682" s="3">
        <v>-4.6537521362304686</v>
      </c>
    </row>
    <row r="39683" spans="1:2">
      <c r="A39683" s="2">
        <v>41848.556944444441</v>
      </c>
      <c r="B39683" s="3">
        <v>-2.1294400533040365</v>
      </c>
    </row>
    <row r="39684" spans="1:2">
      <c r="A39684" s="2">
        <v>41848.557638888888</v>
      </c>
      <c r="B39684" s="3">
        <v>-6.9802444458007811</v>
      </c>
    </row>
    <row r="39685" spans="1:2">
      <c r="A39685" s="2">
        <v>41848.558333333334</v>
      </c>
      <c r="B39685" s="3">
        <v>-7.2555292765299475</v>
      </c>
    </row>
    <row r="39686" spans="1:2">
      <c r="A39686" s="2">
        <v>41848.559027777781</v>
      </c>
      <c r="B39686" s="3">
        <v>-11.087025960286459</v>
      </c>
    </row>
    <row r="39687" spans="1:2">
      <c r="A39687" s="2">
        <v>41848.55972222222</v>
      </c>
      <c r="B39687" s="3">
        <v>-13.68438237508138</v>
      </c>
    </row>
    <row r="39688" spans="1:2">
      <c r="A39688" s="2">
        <v>41848.560416666667</v>
      </c>
      <c r="B39688" s="3">
        <v>-14.623093159993489</v>
      </c>
    </row>
    <row r="39689" spans="1:2">
      <c r="A39689" s="2">
        <v>41848.561111111114</v>
      </c>
      <c r="B39689" s="3">
        <v>-18.164623514811197</v>
      </c>
    </row>
    <row r="39690" spans="1:2">
      <c r="A39690" s="2">
        <v>41848.561805555553</v>
      </c>
      <c r="B39690" s="3">
        <v>-17.284802500406901</v>
      </c>
    </row>
    <row r="39691" spans="1:2">
      <c r="A39691" s="2">
        <v>41848.5625</v>
      </c>
      <c r="B39691" s="3">
        <v>-11.017974853515625</v>
      </c>
    </row>
    <row r="39692" spans="1:2">
      <c r="A39692" s="2">
        <v>41848.563194444447</v>
      </c>
      <c r="B39692" s="3">
        <v>-12.933420054117839</v>
      </c>
    </row>
    <row r="39693" spans="1:2">
      <c r="A39693" s="2">
        <v>41848.563888888886</v>
      </c>
      <c r="B39693" s="3">
        <v>-13.49528325398763</v>
      </c>
    </row>
    <row r="39694" spans="1:2">
      <c r="A39694" s="2">
        <v>41848.564583333333</v>
      </c>
      <c r="B39694" s="3">
        <v>-19.799872334798177</v>
      </c>
    </row>
    <row r="39695" spans="1:2">
      <c r="A39695" s="2">
        <v>41848.56527777778</v>
      </c>
      <c r="B39695" s="3">
        <v>-24.995213572184245</v>
      </c>
    </row>
    <row r="39696" spans="1:2">
      <c r="A39696" s="2">
        <v>41848.565972222219</v>
      </c>
      <c r="B39696" s="3">
        <v>-22.238111877441405</v>
      </c>
    </row>
    <row r="39697" spans="1:2">
      <c r="A39697" s="2">
        <v>41848.566666666666</v>
      </c>
      <c r="B39697" s="3">
        <v>-27.603772481282551</v>
      </c>
    </row>
    <row r="39698" spans="1:2">
      <c r="A39698" s="2">
        <v>41848.567361111112</v>
      </c>
      <c r="B39698" s="3">
        <v>-6.4788892110188803</v>
      </c>
    </row>
    <row r="39699" spans="1:2">
      <c r="A39699" s="2">
        <v>41848.568055555559</v>
      </c>
      <c r="B39699" s="3">
        <v>10.447933451334636</v>
      </c>
    </row>
    <row r="39700" spans="1:2">
      <c r="A39700" s="2">
        <v>41848.568749999999</v>
      </c>
      <c r="B39700" s="3">
        <v>16.489651234944663</v>
      </c>
    </row>
    <row r="39701" spans="1:2">
      <c r="A39701" s="2">
        <v>41848.569444444445</v>
      </c>
      <c r="B39701" s="3">
        <v>13.643437703450521</v>
      </c>
    </row>
    <row r="39702" spans="1:2">
      <c r="A39702" s="2">
        <v>41848.570138888892</v>
      </c>
      <c r="B39702" s="3">
        <v>5.5938326517740888</v>
      </c>
    </row>
    <row r="39703" spans="1:2">
      <c r="A39703" s="2">
        <v>41848.570833333331</v>
      </c>
      <c r="B39703" s="3">
        <v>-11.087473424275716</v>
      </c>
    </row>
    <row r="39704" spans="1:2">
      <c r="A39704" s="2">
        <v>41848.571527777778</v>
      </c>
      <c r="B39704" s="3">
        <v>-10.536585998535156</v>
      </c>
    </row>
    <row r="39705" spans="1:2">
      <c r="A39705" s="2">
        <v>41848.572222222225</v>
      </c>
      <c r="B39705" s="3">
        <v>-9.6893482208251953</v>
      </c>
    </row>
    <row r="39706" spans="1:2">
      <c r="A39706" s="2">
        <v>41848.572916666664</v>
      </c>
      <c r="B39706" s="3">
        <v>-11.536738840738932</v>
      </c>
    </row>
    <row r="39707" spans="1:2">
      <c r="A39707" s="2">
        <v>41848.573611111111</v>
      </c>
      <c r="B39707" s="3">
        <v>-14.101113637288412</v>
      </c>
    </row>
    <row r="39708" spans="1:2">
      <c r="A39708" s="2">
        <v>41848.574305555558</v>
      </c>
      <c r="B39708" s="3">
        <v>-10.531062571207682</v>
      </c>
    </row>
    <row r="39709" spans="1:2">
      <c r="A39709" s="2">
        <v>41848.574999999997</v>
      </c>
      <c r="B39709" s="3">
        <v>-9.2590855916341148</v>
      </c>
    </row>
    <row r="39710" spans="1:2">
      <c r="A39710" s="2">
        <v>41848.575694444444</v>
      </c>
      <c r="B39710" s="3">
        <v>-11.139314524332683</v>
      </c>
    </row>
    <row r="39711" spans="1:2">
      <c r="A39711" s="2">
        <v>41848.576388888891</v>
      </c>
      <c r="B39711" s="3">
        <v>-7.3069880167643229</v>
      </c>
    </row>
    <row r="39712" spans="1:2">
      <c r="A39712" s="2">
        <v>41848.57708333333</v>
      </c>
      <c r="B39712" s="3">
        <v>-2.3417836507161458</v>
      </c>
    </row>
    <row r="39713" spans="1:2">
      <c r="A39713" s="2">
        <v>41848.577777777777</v>
      </c>
      <c r="B39713" s="3">
        <v>1.128644307454427</v>
      </c>
    </row>
    <row r="39714" spans="1:2">
      <c r="A39714" s="2">
        <v>41848.578472222223</v>
      </c>
      <c r="B39714" s="3">
        <v>-6.7526779174804687</v>
      </c>
    </row>
    <row r="39715" spans="1:2">
      <c r="A39715" s="2">
        <v>41848.57916666667</v>
      </c>
      <c r="B39715" s="3">
        <v>-7.50316416422526</v>
      </c>
    </row>
    <row r="39716" spans="1:2">
      <c r="A39716" s="2">
        <v>41848.579861111109</v>
      </c>
      <c r="B39716" s="3">
        <v>-11.949404907226562</v>
      </c>
    </row>
    <row r="39717" spans="1:2">
      <c r="A39717" s="2">
        <v>41848.580555555556</v>
      </c>
      <c r="B39717" s="3">
        <v>-15.390323384602864</v>
      </c>
    </row>
    <row r="39718" spans="1:2">
      <c r="A39718" s="2">
        <v>41848.581250000003</v>
      </c>
      <c r="B39718" s="3">
        <v>-13.17677993774414</v>
      </c>
    </row>
    <row r="39719" spans="1:2">
      <c r="A39719" s="2">
        <v>41848.581944444442</v>
      </c>
      <c r="B39719" s="3">
        <v>-8.8358828226725254</v>
      </c>
    </row>
    <row r="39720" spans="1:2">
      <c r="A39720" s="2">
        <v>41848.582638888889</v>
      </c>
      <c r="B39720" s="3">
        <v>-14.600218709309896</v>
      </c>
    </row>
    <row r="39721" spans="1:2">
      <c r="A39721" s="2">
        <v>41848.583333333336</v>
      </c>
      <c r="B39721" s="3">
        <v>-19.491255696614584</v>
      </c>
    </row>
    <row r="39722" spans="1:2">
      <c r="A39722" s="2">
        <v>41848.584027777775</v>
      </c>
      <c r="B39722" s="3">
        <v>-20.993844350179035</v>
      </c>
    </row>
    <row r="39723" spans="1:2">
      <c r="A39723" s="2">
        <v>41848.584722222222</v>
      </c>
      <c r="B39723" s="3">
        <v>-20.658420054117837</v>
      </c>
    </row>
    <row r="39724" spans="1:2">
      <c r="A39724" s="2">
        <v>41848.585416666669</v>
      </c>
      <c r="B39724" s="3">
        <v>-11.334415435791016</v>
      </c>
    </row>
    <row r="39725" spans="1:2">
      <c r="A39725" s="2">
        <v>41848.586111111108</v>
      </c>
      <c r="B39725" s="3">
        <v>-13.059485371907552</v>
      </c>
    </row>
    <row r="39726" spans="1:2">
      <c r="A39726" s="2">
        <v>41848.586805555555</v>
      </c>
      <c r="B39726" s="3">
        <v>-16.915049743652343</v>
      </c>
    </row>
    <row r="39727" spans="1:2">
      <c r="A39727" s="2">
        <v>41848.587500000001</v>
      </c>
      <c r="B39727" s="3">
        <v>-18.055615997314455</v>
      </c>
    </row>
    <row r="39728" spans="1:2">
      <c r="A39728" s="2">
        <v>41848.588194444441</v>
      </c>
      <c r="B39728" s="3">
        <v>-19.54093271891276</v>
      </c>
    </row>
    <row r="39729" spans="1:2">
      <c r="A39729" s="2">
        <v>41848.588888888888</v>
      </c>
      <c r="B39729" s="3">
        <v>-20.039750162760416</v>
      </c>
    </row>
    <row r="39730" spans="1:2">
      <c r="A39730" s="2">
        <v>41848.589583333334</v>
      </c>
      <c r="B39730" s="3">
        <v>-21.085040028889974</v>
      </c>
    </row>
    <row r="39731" spans="1:2">
      <c r="A39731" s="2">
        <v>41848.590277777781</v>
      </c>
      <c r="B39731" s="3">
        <v>-20.757822418212889</v>
      </c>
    </row>
    <row r="39732" spans="1:2">
      <c r="A39732" s="2">
        <v>41848.59097222222</v>
      </c>
      <c r="B39732" s="3">
        <v>-24.508323669433594</v>
      </c>
    </row>
    <row r="39733" spans="1:2">
      <c r="A39733" s="2">
        <v>41848.591666666667</v>
      </c>
      <c r="B39733" s="3">
        <v>-29.671428680419922</v>
      </c>
    </row>
    <row r="39734" spans="1:2">
      <c r="A39734" s="2">
        <v>41848.592361111114</v>
      </c>
      <c r="B39734" s="3">
        <v>-30.924245198567707</v>
      </c>
    </row>
    <row r="39735" spans="1:2">
      <c r="A39735" s="2">
        <v>41848.593055555553</v>
      </c>
      <c r="B39735" s="3">
        <v>-23.665977732340494</v>
      </c>
    </row>
    <row r="39736" spans="1:2">
      <c r="A39736" s="2">
        <v>41848.59375</v>
      </c>
      <c r="B39736" s="3">
        <v>-22.586827850341798</v>
      </c>
    </row>
    <row r="39737" spans="1:2">
      <c r="A39737" s="2">
        <v>41848.594444444447</v>
      </c>
      <c r="B39737" s="3">
        <v>-23.800341033935545</v>
      </c>
    </row>
    <row r="39738" spans="1:2">
      <c r="A39738" s="2">
        <v>41848.595138888886</v>
      </c>
      <c r="B39738" s="3">
        <v>-26.136512502034506</v>
      </c>
    </row>
    <row r="39739" spans="1:2">
      <c r="A39739" s="2">
        <v>41848.595833333333</v>
      </c>
      <c r="B39739" s="3">
        <v>-26.818122100830077</v>
      </c>
    </row>
    <row r="39740" spans="1:2">
      <c r="A39740" s="2">
        <v>41848.59652777778</v>
      </c>
      <c r="B39740" s="3">
        <v>-24.215879821777342</v>
      </c>
    </row>
    <row r="39741" spans="1:2">
      <c r="A39741" s="2">
        <v>41848.597222222219</v>
      </c>
      <c r="B39741" s="3">
        <v>-35.817914326985679</v>
      </c>
    </row>
    <row r="39742" spans="1:2">
      <c r="A39742" s="2">
        <v>41848.597916666666</v>
      </c>
      <c r="B39742" s="3">
        <v>-37.032728068033855</v>
      </c>
    </row>
    <row r="39743" spans="1:2">
      <c r="A39743" s="2">
        <v>41848.598611111112</v>
      </c>
      <c r="B39743" s="3">
        <v>-29.239086151123047</v>
      </c>
    </row>
    <row r="39744" spans="1:2">
      <c r="A39744" s="2">
        <v>41848.599305555559</v>
      </c>
      <c r="B39744" s="3">
        <v>-23.804645792643228</v>
      </c>
    </row>
    <row r="39745" spans="1:2">
      <c r="A39745" s="2">
        <v>41848.6</v>
      </c>
      <c r="B39745" s="3">
        <v>-20.282119242350259</v>
      </c>
    </row>
    <row r="39746" spans="1:2">
      <c r="A39746" s="2">
        <v>41848.600694444445</v>
      </c>
      <c r="B39746" s="3">
        <v>-22.312546539306641</v>
      </c>
    </row>
    <row r="39747" spans="1:2">
      <c r="A39747" s="2">
        <v>41848.601388888892</v>
      </c>
      <c r="B39747" s="3">
        <v>-23.713254547119142</v>
      </c>
    </row>
    <row r="39748" spans="1:2">
      <c r="A39748" s="2">
        <v>41848.602083333331</v>
      </c>
      <c r="B39748" s="3">
        <v>-31.435126495361327</v>
      </c>
    </row>
    <row r="39749" spans="1:2">
      <c r="A39749" s="2">
        <v>41848.602777777778</v>
      </c>
      <c r="B39749" s="3">
        <v>-22.129163614908855</v>
      </c>
    </row>
    <row r="39750" spans="1:2">
      <c r="A39750" s="2">
        <v>41848.603472222225</v>
      </c>
      <c r="B39750" s="3">
        <v>-25.687526194254556</v>
      </c>
    </row>
    <row r="39751" spans="1:2">
      <c r="A39751" s="2">
        <v>41848.604166666664</v>
      </c>
      <c r="B39751" s="3">
        <v>-30.325785319010418</v>
      </c>
    </row>
    <row r="39752" spans="1:2">
      <c r="A39752" s="2">
        <v>41848.604861111111</v>
      </c>
      <c r="B39752" s="3">
        <v>-25.461111195882161</v>
      </c>
    </row>
    <row r="39753" spans="1:2">
      <c r="A39753" s="2">
        <v>41848.605555555558</v>
      </c>
      <c r="B39753" s="3">
        <v>-27.107442982991536</v>
      </c>
    </row>
    <row r="39754" spans="1:2">
      <c r="A39754" s="2">
        <v>41848.606249999997</v>
      </c>
      <c r="B39754" s="3">
        <v>-40.475848134358721</v>
      </c>
    </row>
    <row r="39755" spans="1:2">
      <c r="A39755" s="2">
        <v>41848.606944444444</v>
      </c>
      <c r="B39755" s="3">
        <v>-35.995043436686196</v>
      </c>
    </row>
    <row r="39756" spans="1:2">
      <c r="A39756" s="2">
        <v>41848.607638888891</v>
      </c>
      <c r="B39756" s="3">
        <v>-35.712415313720705</v>
      </c>
    </row>
    <row r="39757" spans="1:2">
      <c r="A39757" s="2">
        <v>41848.60833333333</v>
      </c>
      <c r="B39757" s="3">
        <v>-36.264572652180988</v>
      </c>
    </row>
    <row r="39758" spans="1:2">
      <c r="A39758" s="2">
        <v>41848.609027777777</v>
      </c>
      <c r="B39758" s="3">
        <v>-29.766591135660807</v>
      </c>
    </row>
    <row r="39759" spans="1:2">
      <c r="A39759" s="2">
        <v>41848.609722222223</v>
      </c>
      <c r="B39759" s="3">
        <v>-23.74637730916341</v>
      </c>
    </row>
    <row r="39760" spans="1:2">
      <c r="A39760" s="2">
        <v>41848.61041666667</v>
      </c>
      <c r="B39760" s="3">
        <v>-41.361759948730466</v>
      </c>
    </row>
    <row r="39761" spans="1:2">
      <c r="A39761" s="2">
        <v>41848.611111111109</v>
      </c>
      <c r="B39761" s="3">
        <v>-43.249621582031253</v>
      </c>
    </row>
    <row r="39762" spans="1:2">
      <c r="A39762" s="2">
        <v>41848.611805555556</v>
      </c>
      <c r="B39762" s="3">
        <v>-41.769703801472978</v>
      </c>
    </row>
    <row r="39763" spans="1:2">
      <c r="A39763" s="2">
        <v>41848.612500000003</v>
      </c>
      <c r="B39763" s="3">
        <v>-31.823145548502605</v>
      </c>
    </row>
    <row r="39764" spans="1:2">
      <c r="A39764" s="2">
        <v>41848.613194444442</v>
      </c>
      <c r="B39764" s="3">
        <v>-31.852492650349934</v>
      </c>
    </row>
    <row r="39765" spans="1:2">
      <c r="A39765" s="2">
        <v>41848.613888888889</v>
      </c>
      <c r="B39765" s="3">
        <v>-38.446826553344728</v>
      </c>
    </row>
    <row r="39766" spans="1:2">
      <c r="A39766" s="2">
        <v>41848.614583333336</v>
      </c>
      <c r="B39766" s="3">
        <v>-39.412633005777998</v>
      </c>
    </row>
    <row r="39767" spans="1:2">
      <c r="A39767" s="2">
        <v>41848.615277777775</v>
      </c>
      <c r="B39767" s="3">
        <v>-19.737212880452475</v>
      </c>
    </row>
    <row r="39768" spans="1:2">
      <c r="A39768" s="2">
        <v>41848.615972222222</v>
      </c>
      <c r="B39768" s="3">
        <v>-35.385194905598958</v>
      </c>
    </row>
    <row r="39769" spans="1:2">
      <c r="A39769" s="2">
        <v>41848.616666666669</v>
      </c>
      <c r="B39769" s="3">
        <v>-36.34547551472982</v>
      </c>
    </row>
    <row r="39770" spans="1:2">
      <c r="A39770" s="2">
        <v>41848.617361111108</v>
      </c>
      <c r="B39770" s="3">
        <v>-36.06445337931315</v>
      </c>
    </row>
    <row r="39771" spans="1:2">
      <c r="A39771" s="2">
        <v>41848.618055555555</v>
      </c>
      <c r="B39771" s="3">
        <v>-44.016077677408852</v>
      </c>
    </row>
    <row r="39772" spans="1:2">
      <c r="A39772" s="2">
        <v>41848.618750000001</v>
      </c>
      <c r="B39772" s="3">
        <v>-37.342121124267578</v>
      </c>
    </row>
    <row r="39773" spans="1:2">
      <c r="A39773" s="2">
        <v>41848.619444444441</v>
      </c>
      <c r="B39773" s="3">
        <v>-40.281281534830732</v>
      </c>
    </row>
    <row r="39774" spans="1:2">
      <c r="A39774" s="2">
        <v>41848.620138888888</v>
      </c>
      <c r="B39774" s="3">
        <v>-38.468075052897134</v>
      </c>
    </row>
    <row r="39775" spans="1:2">
      <c r="A39775" s="2">
        <v>41848.620833333334</v>
      </c>
      <c r="B39775" s="3">
        <v>-32.558048756917316</v>
      </c>
    </row>
    <row r="39776" spans="1:2">
      <c r="A39776" s="2">
        <v>41848.621527777781</v>
      </c>
      <c r="B39776" s="3">
        <v>-22.398059717814128</v>
      </c>
    </row>
    <row r="39777" spans="1:2">
      <c r="A39777" s="2">
        <v>41848.62222222222</v>
      </c>
      <c r="B39777" s="3">
        <v>-2.1942558924357098</v>
      </c>
    </row>
    <row r="39778" spans="1:2">
      <c r="A39778" s="2">
        <v>41848.622916666667</v>
      </c>
      <c r="B39778" s="3">
        <v>2.4811293919881185</v>
      </c>
    </row>
    <row r="39779" spans="1:2">
      <c r="A39779" s="2">
        <v>41848.623611111114</v>
      </c>
      <c r="B39779" s="3">
        <v>-0.15249589284261067</v>
      </c>
    </row>
    <row r="39780" spans="1:2">
      <c r="A39780" s="2">
        <v>41848.624305555553</v>
      </c>
      <c r="B39780" s="3">
        <v>7.1958639780680338</v>
      </c>
    </row>
    <row r="39781" spans="1:2">
      <c r="A39781" s="2">
        <v>41848.625</v>
      </c>
      <c r="B39781" s="3">
        <v>11.070858446756999</v>
      </c>
    </row>
    <row r="39782" spans="1:2">
      <c r="A39782" s="2">
        <v>41848.625694444447</v>
      </c>
      <c r="B39782" s="3">
        <v>5.547184689839681</v>
      </c>
    </row>
    <row r="39783" spans="1:2">
      <c r="A39783" s="2">
        <v>41848.626388888886</v>
      </c>
      <c r="B39783" s="3">
        <v>4.1447722752888998</v>
      </c>
    </row>
    <row r="39784" spans="1:2">
      <c r="A39784" s="2">
        <v>41848.627083333333</v>
      </c>
      <c r="B39784" s="3">
        <v>11.508160591125488</v>
      </c>
    </row>
    <row r="39785" spans="1:2">
      <c r="A39785" s="2">
        <v>41848.62777777778</v>
      </c>
      <c r="B39785" s="3">
        <v>22.086752319335936</v>
      </c>
    </row>
    <row r="39786" spans="1:2">
      <c r="A39786" s="2">
        <v>41848.628472222219</v>
      </c>
      <c r="B39786" s="3">
        <v>25.966885630289713</v>
      </c>
    </row>
    <row r="39787" spans="1:2">
      <c r="A39787" s="2">
        <v>41848.629166666666</v>
      </c>
      <c r="B39787" s="3">
        <v>28.648980712890626</v>
      </c>
    </row>
    <row r="39788" spans="1:2">
      <c r="A39788" s="2">
        <v>41848.629861111112</v>
      </c>
      <c r="B39788" s="3">
        <v>17.525848388671875</v>
      </c>
    </row>
    <row r="39789" spans="1:2">
      <c r="A39789" s="2">
        <v>41848.630555555559</v>
      </c>
      <c r="B39789" s="3">
        <v>15.816741116841634</v>
      </c>
    </row>
    <row r="39790" spans="1:2">
      <c r="A39790" s="2">
        <v>41848.631249999999</v>
      </c>
      <c r="B39790" s="3">
        <v>20.252423604329426</v>
      </c>
    </row>
    <row r="39791" spans="1:2">
      <c r="A39791" s="2">
        <v>41848.631944444445</v>
      </c>
      <c r="B39791" s="3">
        <v>26.545245361328124</v>
      </c>
    </row>
    <row r="39792" spans="1:2">
      <c r="A39792" s="2">
        <v>41848.632638888892</v>
      </c>
      <c r="B39792" s="3">
        <v>24.400058809916178</v>
      </c>
    </row>
    <row r="39793" spans="1:2">
      <c r="A39793" s="2">
        <v>41848.633333333331</v>
      </c>
      <c r="B39793" s="3">
        <v>15.583640797932942</v>
      </c>
    </row>
    <row r="39794" spans="1:2">
      <c r="A39794" s="2">
        <v>41848.634027777778</v>
      </c>
      <c r="B39794" s="3">
        <v>10.58202247619629</v>
      </c>
    </row>
    <row r="39795" spans="1:2">
      <c r="A39795" s="2">
        <v>41848.634722222225</v>
      </c>
      <c r="B39795" s="3">
        <v>14.969027964274089</v>
      </c>
    </row>
    <row r="39796" spans="1:2">
      <c r="A39796" s="2">
        <v>41848.635416666664</v>
      </c>
      <c r="B39796" s="3">
        <v>21.058599917093911</v>
      </c>
    </row>
    <row r="39797" spans="1:2">
      <c r="A39797" s="2">
        <v>41848.636111111111</v>
      </c>
      <c r="B39797" s="3">
        <v>20.932173538208009</v>
      </c>
    </row>
    <row r="39798" spans="1:2">
      <c r="A39798" s="2">
        <v>41848.636805555558</v>
      </c>
      <c r="B39798" s="3">
        <v>18.366996256510415</v>
      </c>
    </row>
    <row r="39799" spans="1:2">
      <c r="A39799" s="2">
        <v>41848.637499999997</v>
      </c>
      <c r="B39799" s="3">
        <v>14.882923253377278</v>
      </c>
    </row>
    <row r="39800" spans="1:2">
      <c r="A39800" s="2">
        <v>41848.638194444444</v>
      </c>
      <c r="B39800" s="3">
        <v>10.320840072631835</v>
      </c>
    </row>
    <row r="39801" spans="1:2">
      <c r="A39801" s="2">
        <v>41848.638888888891</v>
      </c>
      <c r="B39801" s="3">
        <v>6.5853524525960285</v>
      </c>
    </row>
    <row r="39802" spans="1:2">
      <c r="A39802" s="2">
        <v>41848.63958333333</v>
      </c>
      <c r="B39802" s="3">
        <v>12.571751912434896</v>
      </c>
    </row>
    <row r="39803" spans="1:2">
      <c r="A39803" s="2">
        <v>41848.640277777777</v>
      </c>
      <c r="B39803" s="3">
        <v>7.7574907938639326</v>
      </c>
    </row>
    <row r="39804" spans="1:2">
      <c r="A39804" s="2">
        <v>41848.640972222223</v>
      </c>
      <c r="B39804" s="3">
        <v>6.2712257385253904</v>
      </c>
    </row>
    <row r="39805" spans="1:2">
      <c r="A39805" s="2">
        <v>41848.64166666667</v>
      </c>
      <c r="B39805" s="3">
        <v>-1.7680938720703125</v>
      </c>
    </row>
    <row r="39806" spans="1:2">
      <c r="A39806" s="2">
        <v>41848.642361111109</v>
      </c>
      <c r="B39806" s="3">
        <v>-1.8224767049153645</v>
      </c>
    </row>
    <row r="39807" spans="1:2">
      <c r="A39807" s="2">
        <v>41848.643055555556</v>
      </c>
      <c r="B39807" s="3">
        <v>-6.1846486409505212</v>
      </c>
    </row>
    <row r="39808" spans="1:2">
      <c r="A39808" s="2">
        <v>41848.643750000003</v>
      </c>
      <c r="B39808" s="3">
        <v>-10.071632130940754</v>
      </c>
    </row>
    <row r="39809" spans="1:2">
      <c r="A39809" s="2">
        <v>41848.644444444442</v>
      </c>
      <c r="B39809" s="3">
        <v>-7.2438110351562504</v>
      </c>
    </row>
    <row r="39810" spans="1:2">
      <c r="A39810" s="2">
        <v>41848.645138888889</v>
      </c>
      <c r="B39810" s="3">
        <v>-11.903814442952473</v>
      </c>
    </row>
    <row r="39811" spans="1:2">
      <c r="A39811" s="2">
        <v>41848.645833333336</v>
      </c>
      <c r="B39811" s="3">
        <v>0.47660675048828127</v>
      </c>
    </row>
    <row r="39812" spans="1:2">
      <c r="A39812" s="2">
        <v>41848.646527777775</v>
      </c>
      <c r="B39812" s="3">
        <v>4.431579335530599</v>
      </c>
    </row>
    <row r="39813" spans="1:2">
      <c r="A39813" s="2">
        <v>41848.647222222222</v>
      </c>
      <c r="B39813" s="3">
        <v>4.1077018737792965</v>
      </c>
    </row>
    <row r="39814" spans="1:2">
      <c r="A39814" s="2">
        <v>41848.647916666669</v>
      </c>
      <c r="B39814" s="3">
        <v>3.609715525309245</v>
      </c>
    </row>
    <row r="39815" spans="1:2">
      <c r="A39815" s="2">
        <v>41848.648611111108</v>
      </c>
      <c r="B39815" s="3">
        <v>0.29722671508789061</v>
      </c>
    </row>
    <row r="39816" spans="1:2">
      <c r="A39816" s="2">
        <v>41848.649305555555</v>
      </c>
      <c r="B39816" s="3">
        <v>-3.491429901123047</v>
      </c>
    </row>
    <row r="39817" spans="1:2">
      <c r="A39817" s="2">
        <v>41848.65</v>
      </c>
      <c r="B39817" s="3">
        <v>0.45735321044921873</v>
      </c>
    </row>
    <row r="39818" spans="1:2">
      <c r="A39818" s="2">
        <v>41848.650694444441</v>
      </c>
      <c r="B39818" s="3">
        <v>-5.0985092163085941</v>
      </c>
    </row>
    <row r="39819" spans="1:2">
      <c r="A39819" s="2">
        <v>41848.651388888888</v>
      </c>
      <c r="B39819" s="3">
        <v>-6.8188613891601566</v>
      </c>
    </row>
    <row r="39820" spans="1:2">
      <c r="A39820" s="2">
        <v>41848.652083333334</v>
      </c>
      <c r="B39820" s="3">
        <v>-7.2137476603190107</v>
      </c>
    </row>
    <row r="39821" spans="1:2">
      <c r="A39821" s="2">
        <v>41848.652777777781</v>
      </c>
      <c r="B39821" s="3">
        <v>-7.8005912780761717</v>
      </c>
    </row>
    <row r="39822" spans="1:2">
      <c r="A39822" s="2">
        <v>41848.65347222222</v>
      </c>
      <c r="B39822" s="3">
        <v>-2.1831812540690105</v>
      </c>
    </row>
    <row r="39823" spans="1:2">
      <c r="A39823" s="2">
        <v>41848.654166666667</v>
      </c>
      <c r="B39823" s="3">
        <v>1.4463226318359375</v>
      </c>
    </row>
    <row r="39824" spans="1:2">
      <c r="A39824" s="2">
        <v>41848.654861111114</v>
      </c>
      <c r="B39824" s="3">
        <v>3.6356867472330729</v>
      </c>
    </row>
    <row r="39825" spans="1:2">
      <c r="A39825" s="2">
        <v>41848.655555555553</v>
      </c>
      <c r="B39825" s="3">
        <v>2.1412277221679687</v>
      </c>
    </row>
    <row r="39826" spans="1:2">
      <c r="A39826" s="2">
        <v>41848.65625</v>
      </c>
      <c r="B39826" s="3">
        <v>-0.65707677205403647</v>
      </c>
    </row>
    <row r="39827" spans="1:2">
      <c r="A39827" s="2">
        <v>41848.656944444447</v>
      </c>
      <c r="B39827" s="3">
        <v>-6.0292373657226559</v>
      </c>
    </row>
    <row r="39828" spans="1:2">
      <c r="A39828" s="2">
        <v>41848.657638888886</v>
      </c>
      <c r="B39828" s="3">
        <v>-6.4838694254557288</v>
      </c>
    </row>
    <row r="39829" spans="1:2">
      <c r="A39829" s="2">
        <v>41848.658333333333</v>
      </c>
      <c r="B39829" s="3">
        <v>-4.9444224039713545</v>
      </c>
    </row>
    <row r="39830" spans="1:2">
      <c r="A39830" s="2">
        <v>41848.65902777778</v>
      </c>
      <c r="B39830" s="3">
        <v>-4.169321441650391</v>
      </c>
    </row>
    <row r="39831" spans="1:2">
      <c r="A39831" s="2">
        <v>41848.659722222219</v>
      </c>
      <c r="B39831" s="3">
        <v>-8.5378695170084633</v>
      </c>
    </row>
    <row r="39832" spans="1:2">
      <c r="A39832" s="2">
        <v>41848.660416666666</v>
      </c>
      <c r="B39832" s="3">
        <v>-6.4614990234374998</v>
      </c>
    </row>
    <row r="39833" spans="1:2">
      <c r="A39833" s="2">
        <v>41848.661111111112</v>
      </c>
      <c r="B39833" s="3">
        <v>-3.6368952433268231</v>
      </c>
    </row>
    <row r="39834" spans="1:2">
      <c r="A39834" s="2">
        <v>41848.661805555559</v>
      </c>
      <c r="B39834" s="3">
        <v>-0.25106074015299479</v>
      </c>
    </row>
    <row r="39835" spans="1:2">
      <c r="A39835" s="2">
        <v>41848.662499999999</v>
      </c>
      <c r="B39835" s="3">
        <v>-10.296897888183594</v>
      </c>
    </row>
    <row r="39836" spans="1:2">
      <c r="A39836" s="2">
        <v>41848.663194444445</v>
      </c>
      <c r="B39836" s="3">
        <v>-4.6209706624348961</v>
      </c>
    </row>
    <row r="39837" spans="1:2">
      <c r="A39837" s="2">
        <v>41848.663888888892</v>
      </c>
      <c r="B39837" s="3">
        <v>-2.0715042114257813</v>
      </c>
    </row>
    <row r="39838" spans="1:2">
      <c r="A39838" s="2">
        <v>41848.664583333331</v>
      </c>
      <c r="B39838" s="3">
        <v>-1.0280914306640625</v>
      </c>
    </row>
    <row r="39839" spans="1:2">
      <c r="A39839" s="2">
        <v>41848.665277777778</v>
      </c>
      <c r="B39839" s="3">
        <v>-0.6935249328613281</v>
      </c>
    </row>
    <row r="39840" spans="1:2">
      <c r="A39840" s="2">
        <v>41848.665972222225</v>
      </c>
      <c r="B39840" s="3">
        <v>2.7329594930013021</v>
      </c>
    </row>
    <row r="39841" spans="1:2">
      <c r="A39841" s="2">
        <v>41848.666666666664</v>
      </c>
      <c r="B39841" s="3">
        <v>6.2549616495768232</v>
      </c>
    </row>
    <row r="39842" spans="1:2">
      <c r="A39842" s="2">
        <v>41848.667361111111</v>
      </c>
      <c r="B39842" s="3">
        <v>3.5579851786295573</v>
      </c>
    </row>
    <row r="39843" spans="1:2">
      <c r="A39843" s="2">
        <v>41848.668055555558</v>
      </c>
      <c r="B39843" s="3">
        <v>-4.561217753092448</v>
      </c>
    </row>
    <row r="39844" spans="1:2">
      <c r="A39844" s="2">
        <v>41848.668749999997</v>
      </c>
      <c r="B39844" s="3">
        <v>-1.9692105611165365</v>
      </c>
    </row>
    <row r="39845" spans="1:2">
      <c r="A39845" s="2">
        <v>41848.669444444444</v>
      </c>
      <c r="B39845" s="3">
        <v>-7.1217015584309893</v>
      </c>
    </row>
    <row r="39846" spans="1:2">
      <c r="A39846" s="2">
        <v>41848.670138888891</v>
      </c>
      <c r="B39846" s="3">
        <v>-12.886603037516275</v>
      </c>
    </row>
    <row r="39847" spans="1:2">
      <c r="A39847" s="2">
        <v>41848.67083333333</v>
      </c>
      <c r="B39847" s="3">
        <v>-10.774840799967448</v>
      </c>
    </row>
    <row r="39848" spans="1:2">
      <c r="A39848" s="2">
        <v>41848.671527777777</v>
      </c>
      <c r="B39848" s="3">
        <v>-13.066443634033202</v>
      </c>
    </row>
    <row r="39849" spans="1:2">
      <c r="A39849" s="2">
        <v>41848.672222222223</v>
      </c>
      <c r="B39849" s="3">
        <v>-12.777237701416016</v>
      </c>
    </row>
    <row r="39850" spans="1:2">
      <c r="A39850" s="2">
        <v>41848.67291666667</v>
      </c>
      <c r="B39850" s="3">
        <v>-10.502443186442058</v>
      </c>
    </row>
    <row r="39851" spans="1:2">
      <c r="A39851" s="2">
        <v>41848.673611111109</v>
      </c>
      <c r="B39851" s="3">
        <v>-3.4984807332356769</v>
      </c>
    </row>
    <row r="39852" spans="1:2">
      <c r="A39852" s="2">
        <v>41848.674305555556</v>
      </c>
      <c r="B39852" s="3">
        <v>-8.7537094116210934</v>
      </c>
    </row>
    <row r="39853" spans="1:2">
      <c r="A39853" s="2">
        <v>41848.675000000003</v>
      </c>
      <c r="B39853" s="3">
        <v>-4.3451881408691406</v>
      </c>
    </row>
    <row r="39854" spans="1:2">
      <c r="A39854" s="2">
        <v>41848.675694444442</v>
      </c>
      <c r="B39854" s="3">
        <v>-2.60242182413737</v>
      </c>
    </row>
    <row r="39855" spans="1:2">
      <c r="A39855" s="2">
        <v>41848.676388888889</v>
      </c>
      <c r="B39855" s="3">
        <v>-10.017603556315104</v>
      </c>
    </row>
    <row r="39856" spans="1:2">
      <c r="A39856" s="2">
        <v>41848.677083333336</v>
      </c>
      <c r="B39856" s="3">
        <v>-14.459599304199219</v>
      </c>
    </row>
    <row r="39857" spans="1:2">
      <c r="A39857" s="2">
        <v>41848.677777777775</v>
      </c>
      <c r="B39857" s="3">
        <v>-15.333111317952474</v>
      </c>
    </row>
    <row r="39858" spans="1:2">
      <c r="A39858" s="2">
        <v>41848.678472222222</v>
      </c>
      <c r="B39858" s="3">
        <v>-14.09924087524414</v>
      </c>
    </row>
    <row r="39859" spans="1:2">
      <c r="A39859" s="2">
        <v>41848.679166666669</v>
      </c>
      <c r="B39859" s="3">
        <v>-14.544803619384766</v>
      </c>
    </row>
    <row r="39860" spans="1:2">
      <c r="A39860" s="2">
        <v>41848.679861111108</v>
      </c>
      <c r="B39860" s="3">
        <v>-18.291875966389973</v>
      </c>
    </row>
    <row r="39861" spans="1:2">
      <c r="A39861" s="2">
        <v>41848.680555555555</v>
      </c>
      <c r="B39861" s="3">
        <v>-23.271116129557292</v>
      </c>
    </row>
    <row r="39862" spans="1:2">
      <c r="A39862" s="2">
        <v>41848.681250000001</v>
      </c>
      <c r="B39862" s="3">
        <v>-15.405317687988282</v>
      </c>
    </row>
    <row r="39863" spans="1:2">
      <c r="A39863" s="2">
        <v>41848.681944444441</v>
      </c>
      <c r="B39863" s="3">
        <v>-8.6891858418782544</v>
      </c>
    </row>
    <row r="39864" spans="1:2">
      <c r="A39864" s="2">
        <v>41848.682638888888</v>
      </c>
      <c r="B39864" s="3">
        <v>-8.027130126953125</v>
      </c>
    </row>
    <row r="39865" spans="1:2">
      <c r="A39865" s="2">
        <v>41848.683333333334</v>
      </c>
      <c r="B39865" s="3">
        <v>-10.293255615234376</v>
      </c>
    </row>
    <row r="39866" spans="1:2">
      <c r="A39866" s="2">
        <v>41848.684027777781</v>
      </c>
      <c r="B39866" s="3">
        <v>-5.4423398335774742</v>
      </c>
    </row>
    <row r="39867" spans="1:2">
      <c r="A39867" s="2">
        <v>41848.68472222222</v>
      </c>
      <c r="B39867" s="3">
        <v>-5.0573636372884119</v>
      </c>
    </row>
    <row r="39868" spans="1:2">
      <c r="A39868" s="2">
        <v>41848.685416666667</v>
      </c>
      <c r="B39868" s="3">
        <v>-6.1342244466145832</v>
      </c>
    </row>
    <row r="39869" spans="1:2">
      <c r="A39869" s="2">
        <v>41848.686111111114</v>
      </c>
      <c r="B39869" s="3">
        <v>-4.4905820210774738</v>
      </c>
    </row>
    <row r="39870" spans="1:2">
      <c r="A39870" s="2">
        <v>41848.686805555553</v>
      </c>
      <c r="B39870" s="3">
        <v>1.7976788838704427</v>
      </c>
    </row>
    <row r="39871" spans="1:2">
      <c r="A39871" s="2">
        <v>41848.6875</v>
      </c>
      <c r="B39871" s="3">
        <v>-0.6210283915201823</v>
      </c>
    </row>
    <row r="39872" spans="1:2">
      <c r="A39872" s="2">
        <v>41848.688194444447</v>
      </c>
      <c r="B39872" s="3">
        <v>-0.5661946614583333</v>
      </c>
    </row>
    <row r="39873" spans="1:2">
      <c r="A39873" s="2">
        <v>41848.688888888886</v>
      </c>
      <c r="B39873" s="3">
        <v>-6.047963714599609</v>
      </c>
    </row>
    <row r="39874" spans="1:2">
      <c r="A39874" s="2">
        <v>41848.689583333333</v>
      </c>
      <c r="B39874" s="3">
        <v>-2.6414965311686198</v>
      </c>
    </row>
    <row r="39875" spans="1:2">
      <c r="A39875" s="2">
        <v>41848.69027777778</v>
      </c>
      <c r="B39875" s="3">
        <v>-2.7929888407389325</v>
      </c>
    </row>
    <row r="39876" spans="1:2">
      <c r="A39876" s="2">
        <v>41848.690972222219</v>
      </c>
      <c r="B39876" s="3">
        <v>-8.9877965291341138</v>
      </c>
    </row>
    <row r="39877" spans="1:2">
      <c r="A39877" s="2">
        <v>41848.691666666666</v>
      </c>
      <c r="B39877" s="3">
        <v>-8.3426765441894535</v>
      </c>
    </row>
    <row r="39878" spans="1:2">
      <c r="A39878" s="2">
        <v>41848.692361111112</v>
      </c>
      <c r="B39878" s="3">
        <v>-5.448790995279948</v>
      </c>
    </row>
    <row r="39879" spans="1:2">
      <c r="A39879" s="2">
        <v>41848.693055555559</v>
      </c>
      <c r="B39879" s="3">
        <v>-2.8311731974283854</v>
      </c>
    </row>
    <row r="39880" spans="1:2">
      <c r="A39880" s="2">
        <v>41848.693749999999</v>
      </c>
      <c r="B39880" s="3">
        <v>-2.4361793518066408</v>
      </c>
    </row>
    <row r="39881" spans="1:2">
      <c r="A39881" s="2">
        <v>41848.694444444445</v>
      </c>
      <c r="B39881" s="3">
        <v>-5.7331726074218752</v>
      </c>
    </row>
    <row r="39882" spans="1:2">
      <c r="A39882" s="2">
        <v>41848.695138888892</v>
      </c>
      <c r="B39882" s="3">
        <v>-8.5981853485107429</v>
      </c>
    </row>
    <row r="39883" spans="1:2">
      <c r="A39883" s="2">
        <v>41848.695833333331</v>
      </c>
      <c r="B39883" s="3">
        <v>-12.728350512186687</v>
      </c>
    </row>
    <row r="39884" spans="1:2">
      <c r="A39884" s="2">
        <v>41848.696527777778</v>
      </c>
      <c r="B39884" s="3">
        <v>-10.611656188964844</v>
      </c>
    </row>
    <row r="39885" spans="1:2">
      <c r="A39885" s="2">
        <v>41848.697222222225</v>
      </c>
      <c r="B39885" s="3">
        <v>-6.5953862508138021</v>
      </c>
    </row>
    <row r="39886" spans="1:2">
      <c r="A39886" s="2">
        <v>41848.697916666664</v>
      </c>
      <c r="B39886" s="3">
        <v>-10.900701967875163</v>
      </c>
    </row>
    <row r="39887" spans="1:2">
      <c r="A39887" s="2">
        <v>41848.698611111111</v>
      </c>
      <c r="B39887" s="3">
        <v>-6.4540994008382162</v>
      </c>
    </row>
    <row r="39888" spans="1:2">
      <c r="A39888" s="2">
        <v>41848.699305555558</v>
      </c>
      <c r="B39888" s="3">
        <v>-5.2740112940470381</v>
      </c>
    </row>
    <row r="39889" spans="1:2">
      <c r="A39889" s="2">
        <v>41848.699999999997</v>
      </c>
      <c r="B39889" s="3">
        <v>-7.069382540384928</v>
      </c>
    </row>
    <row r="39890" spans="1:2">
      <c r="A39890" s="2">
        <v>41848.700694444444</v>
      </c>
      <c r="B39890" s="3">
        <v>-13.280741119384766</v>
      </c>
    </row>
    <row r="39891" spans="1:2">
      <c r="A39891" s="2">
        <v>41848.701388888891</v>
      </c>
      <c r="B39891" s="3">
        <v>-14.750618743896485</v>
      </c>
    </row>
    <row r="39892" spans="1:2">
      <c r="A39892" s="2">
        <v>41848.70208333333</v>
      </c>
      <c r="B39892" s="3">
        <v>-5.5035362879435219</v>
      </c>
    </row>
    <row r="39893" spans="1:2">
      <c r="A39893" s="2">
        <v>41848.702777777777</v>
      </c>
      <c r="B39893" s="3">
        <v>-2.1684680302937824</v>
      </c>
    </row>
    <row r="39894" spans="1:2">
      <c r="A39894" s="2">
        <v>41848.703472222223</v>
      </c>
      <c r="B39894" s="3">
        <v>4.7659090042114256</v>
      </c>
    </row>
    <row r="39895" spans="1:2">
      <c r="A39895" s="2">
        <v>41848.70416666667</v>
      </c>
      <c r="B39895" s="3">
        <v>9.512150637308757</v>
      </c>
    </row>
    <row r="39896" spans="1:2">
      <c r="A39896" s="2">
        <v>41848.704861111109</v>
      </c>
      <c r="B39896" s="3">
        <v>10.998627344767252</v>
      </c>
    </row>
    <row r="39897" spans="1:2">
      <c r="A39897" s="2">
        <v>41848.705555555556</v>
      </c>
      <c r="B39897" s="3">
        <v>15.864960988362631</v>
      </c>
    </row>
    <row r="39898" spans="1:2">
      <c r="A39898" s="2">
        <v>41848.706250000003</v>
      </c>
      <c r="B39898" s="3">
        <v>17.776541455586752</v>
      </c>
    </row>
    <row r="39899" spans="1:2">
      <c r="A39899" s="2">
        <v>41848.706944444442</v>
      </c>
      <c r="B39899" s="3">
        <v>16.320613352457681</v>
      </c>
    </row>
    <row r="39900" spans="1:2">
      <c r="A39900" s="2">
        <v>41848.707638888889</v>
      </c>
      <c r="B39900" s="3">
        <v>14.814656130472819</v>
      </c>
    </row>
    <row r="39901" spans="1:2">
      <c r="A39901" s="2">
        <v>41848.708333333336</v>
      </c>
      <c r="B39901" s="3">
        <v>16.204348754882812</v>
      </c>
    </row>
    <row r="39902" spans="1:2">
      <c r="A39902" s="2">
        <v>41848.709027777775</v>
      </c>
      <c r="B39902" s="3">
        <v>22.10204931894938</v>
      </c>
    </row>
    <row r="39903" spans="1:2">
      <c r="A39903" s="2">
        <v>41848.709722222222</v>
      </c>
      <c r="B39903" s="3">
        <v>20.117004839579263</v>
      </c>
    </row>
    <row r="39904" spans="1:2">
      <c r="A39904" s="2">
        <v>41848.710416666669</v>
      </c>
      <c r="B39904" s="3">
        <v>20.307239214579266</v>
      </c>
    </row>
    <row r="39905" spans="1:2">
      <c r="A39905" s="2">
        <v>41848.711111111108</v>
      </c>
      <c r="B39905" s="3">
        <v>26.487899271647134</v>
      </c>
    </row>
    <row r="39906" spans="1:2">
      <c r="A39906" s="2">
        <v>41848.711805555555</v>
      </c>
      <c r="B39906" s="3">
        <v>29.365604146321616</v>
      </c>
    </row>
    <row r="39907" spans="1:2">
      <c r="A39907" s="2">
        <v>41848.712500000001</v>
      </c>
      <c r="B39907" s="3">
        <v>29.893769836425783</v>
      </c>
    </row>
    <row r="39908" spans="1:2">
      <c r="A39908" s="2">
        <v>41848.713194444441</v>
      </c>
      <c r="B39908" s="3">
        <v>24.064048576354981</v>
      </c>
    </row>
    <row r="39909" spans="1:2">
      <c r="A39909" s="2">
        <v>41848.713888888888</v>
      </c>
      <c r="B39909" s="3">
        <v>22.90370184580485</v>
      </c>
    </row>
    <row r="39910" spans="1:2">
      <c r="A39910" s="2">
        <v>41848.714583333334</v>
      </c>
      <c r="B39910" s="3">
        <v>28.228179168701171</v>
      </c>
    </row>
    <row r="39911" spans="1:2">
      <c r="A39911" s="2">
        <v>41848.715277777781</v>
      </c>
      <c r="B39911" s="3">
        <v>2.2850422541300457</v>
      </c>
    </row>
    <row r="39912" spans="1:2">
      <c r="A39912" s="2">
        <v>41848.71597222222</v>
      </c>
      <c r="B39912" s="3">
        <v>2.0204309463500976</v>
      </c>
    </row>
    <row r="39913" spans="1:2">
      <c r="A39913" s="2">
        <v>41848.716666666667</v>
      </c>
      <c r="B39913" s="3">
        <v>-0.26454474131266276</v>
      </c>
    </row>
    <row r="39914" spans="1:2">
      <c r="A39914" s="2">
        <v>41848.717361111114</v>
      </c>
      <c r="B39914" s="3">
        <v>0.8875329971313477</v>
      </c>
    </row>
    <row r="39915" spans="1:2">
      <c r="A39915" s="2">
        <v>41848.718055555553</v>
      </c>
      <c r="B39915" s="3">
        <v>1.3880256017049153</v>
      </c>
    </row>
    <row r="39916" spans="1:2">
      <c r="A39916" s="2">
        <v>41848.71875</v>
      </c>
      <c r="B39916" s="3">
        <v>-0.49313971201578777</v>
      </c>
    </row>
    <row r="39917" spans="1:2">
      <c r="A39917" s="2">
        <v>41848.719444444447</v>
      </c>
      <c r="B39917" s="3">
        <v>-6.4208467483520506</v>
      </c>
    </row>
    <row r="39918" spans="1:2">
      <c r="A39918" s="2">
        <v>41848.720138888886</v>
      </c>
      <c r="B39918" s="3">
        <v>-15.794229062398275</v>
      </c>
    </row>
    <row r="39919" spans="1:2">
      <c r="A39919" s="2">
        <v>41848.720833333333</v>
      </c>
      <c r="B39919" s="3">
        <v>-4.8110569000244139</v>
      </c>
    </row>
    <row r="39920" spans="1:2">
      <c r="A39920" s="2">
        <v>41848.72152777778</v>
      </c>
      <c r="B39920" s="3">
        <v>-2.0242371241251629</v>
      </c>
    </row>
    <row r="39921" spans="1:2">
      <c r="A39921" s="2">
        <v>41848.722222222219</v>
      </c>
      <c r="B39921" s="3">
        <v>-6.6652029037475584</v>
      </c>
    </row>
    <row r="39922" spans="1:2">
      <c r="A39922" s="2">
        <v>41848.722916666666</v>
      </c>
      <c r="B39922" s="3">
        <v>-8.8279338200887043</v>
      </c>
    </row>
    <row r="39923" spans="1:2">
      <c r="A39923" s="2">
        <v>41848.723611111112</v>
      </c>
      <c r="B39923" s="3">
        <v>-12.358570035298666</v>
      </c>
    </row>
    <row r="39924" spans="1:2">
      <c r="A39924" s="2">
        <v>41848.724305555559</v>
      </c>
      <c r="B39924" s="3">
        <v>-13.605578231811524</v>
      </c>
    </row>
    <row r="39925" spans="1:2">
      <c r="A39925" s="2">
        <v>41848.724999999999</v>
      </c>
      <c r="B39925" s="3">
        <v>-16.975340461730958</v>
      </c>
    </row>
    <row r="39926" spans="1:2">
      <c r="A39926" s="2">
        <v>41848.725694444445</v>
      </c>
      <c r="B39926" s="3">
        <v>-11.636601320902507</v>
      </c>
    </row>
    <row r="39927" spans="1:2">
      <c r="A39927" s="2">
        <v>41848.726388888892</v>
      </c>
      <c r="B39927" s="3">
        <v>-7.8107226689656573</v>
      </c>
    </row>
    <row r="39928" spans="1:2">
      <c r="A39928" s="2">
        <v>41848.727083333331</v>
      </c>
      <c r="B39928" s="3">
        <v>-11.826669947306316</v>
      </c>
    </row>
    <row r="39929" spans="1:2">
      <c r="A39929" s="2">
        <v>41848.727777777778</v>
      </c>
      <c r="B39929" s="3">
        <v>-12.629884974161785</v>
      </c>
    </row>
    <row r="39930" spans="1:2">
      <c r="A39930" s="2">
        <v>41848.728472222225</v>
      </c>
      <c r="B39930" s="3">
        <v>-5.0016164779663086</v>
      </c>
    </row>
    <row r="39931" spans="1:2">
      <c r="A39931" s="2">
        <v>41848.729166666664</v>
      </c>
      <c r="B39931" s="3">
        <v>-7.1565440495808916</v>
      </c>
    </row>
    <row r="39932" spans="1:2">
      <c r="A39932" s="2">
        <v>41848.729861111111</v>
      </c>
      <c r="B39932" s="3">
        <v>-9.2877945582071941</v>
      </c>
    </row>
    <row r="39933" spans="1:2">
      <c r="A39933" s="2">
        <v>41848.730555555558</v>
      </c>
      <c r="B39933" s="3">
        <v>-12.567568333943685</v>
      </c>
    </row>
    <row r="39934" spans="1:2">
      <c r="A39934" s="2">
        <v>41848.731249999997</v>
      </c>
      <c r="B39934" s="3">
        <v>-17.815048090616862</v>
      </c>
    </row>
    <row r="39935" spans="1:2">
      <c r="A39935" s="2">
        <v>41848.731944444444</v>
      </c>
      <c r="B39935" s="3">
        <v>-8.6370255788167309</v>
      </c>
    </row>
    <row r="39936" spans="1:2">
      <c r="A39936" s="2">
        <v>41848.732638888891</v>
      </c>
      <c r="B39936" s="3">
        <v>-0.93589382171630864</v>
      </c>
    </row>
    <row r="39937" spans="1:2">
      <c r="A39937" s="2">
        <v>41848.73333333333</v>
      </c>
      <c r="B39937" s="3">
        <v>-1.1356242497762044</v>
      </c>
    </row>
    <row r="39938" spans="1:2">
      <c r="A39938" s="2">
        <v>41848.734027777777</v>
      </c>
      <c r="B39938" s="3">
        <v>-2.3621275583902994</v>
      </c>
    </row>
    <row r="39939" spans="1:2">
      <c r="A39939" s="2">
        <v>41848.734722222223</v>
      </c>
      <c r="B39939" s="3">
        <v>-10.823736063639323</v>
      </c>
    </row>
    <row r="39940" spans="1:2">
      <c r="A39940" s="2">
        <v>41848.73541666667</v>
      </c>
      <c r="B39940" s="3">
        <v>-14.167997296651205</v>
      </c>
    </row>
    <row r="39941" spans="1:2">
      <c r="A39941" s="2">
        <v>41848.736111111109</v>
      </c>
      <c r="B39941" s="3">
        <v>-17.958705584208172</v>
      </c>
    </row>
    <row r="39942" spans="1:2">
      <c r="A39942" s="2">
        <v>41848.736805555556</v>
      </c>
      <c r="B39942" s="3">
        <v>-12.371760559082031</v>
      </c>
    </row>
    <row r="39943" spans="1:2">
      <c r="A39943" s="2">
        <v>41848.737500000003</v>
      </c>
      <c r="B39943" s="3">
        <v>-4.735288619995117E-2</v>
      </c>
    </row>
    <row r="39944" spans="1:2">
      <c r="A39944" s="2">
        <v>41848.738194444442</v>
      </c>
      <c r="B39944" s="3">
        <v>3.0839696248372395</v>
      </c>
    </row>
    <row r="39945" spans="1:2">
      <c r="A39945" s="2">
        <v>41848.738888888889</v>
      </c>
      <c r="B39945" s="3">
        <v>-1.818163808186849</v>
      </c>
    </row>
    <row r="39946" spans="1:2">
      <c r="A39946" s="2">
        <v>41848.739583333336</v>
      </c>
      <c r="B39946" s="3">
        <v>-1.3200920740763347</v>
      </c>
    </row>
    <row r="39947" spans="1:2">
      <c r="A39947" s="2">
        <v>41848.740277777775</v>
      </c>
      <c r="B39947" s="3">
        <v>2.3715487798055013</v>
      </c>
    </row>
    <row r="39948" spans="1:2">
      <c r="A39948" s="2">
        <v>41848.740972222222</v>
      </c>
      <c r="B39948" s="3">
        <v>-1.6274602890014649</v>
      </c>
    </row>
    <row r="39949" spans="1:2">
      <c r="A39949" s="2">
        <v>41848.741666666669</v>
      </c>
      <c r="B39949" s="3">
        <v>-4.0117678960164387</v>
      </c>
    </row>
    <row r="39950" spans="1:2">
      <c r="A39950" s="2">
        <v>41848.742361111108</v>
      </c>
      <c r="B39950" s="3">
        <v>-3.8829682032267252</v>
      </c>
    </row>
    <row r="39951" spans="1:2">
      <c r="A39951" s="2">
        <v>41848.743055555555</v>
      </c>
      <c r="B39951" s="3">
        <v>-7.6635112126668297</v>
      </c>
    </row>
    <row r="39952" spans="1:2">
      <c r="A39952" s="2">
        <v>41848.743750000001</v>
      </c>
      <c r="B39952" s="3">
        <v>-9.9773963292439785</v>
      </c>
    </row>
    <row r="39953" spans="1:2">
      <c r="A39953" s="2">
        <v>41848.744444444441</v>
      </c>
      <c r="B39953" s="3">
        <v>-12.805397605895996</v>
      </c>
    </row>
    <row r="39954" spans="1:2">
      <c r="A39954" s="2">
        <v>41848.745138888888</v>
      </c>
      <c r="B39954" s="3">
        <v>-11.016697565714518</v>
      </c>
    </row>
    <row r="39955" spans="1:2">
      <c r="A39955" s="2">
        <v>41848.745833333334</v>
      </c>
      <c r="B39955" s="3">
        <v>-14.386759567260743</v>
      </c>
    </row>
    <row r="39956" spans="1:2">
      <c r="A39956" s="2">
        <v>41848.746527777781</v>
      </c>
      <c r="B39956" s="3">
        <v>-15.297508430480956</v>
      </c>
    </row>
    <row r="39957" spans="1:2">
      <c r="A39957" s="2">
        <v>41848.74722222222</v>
      </c>
      <c r="B39957" s="3">
        <v>-14.593053690592448</v>
      </c>
    </row>
    <row r="39958" spans="1:2">
      <c r="A39958" s="2">
        <v>41848.747916666667</v>
      </c>
      <c r="B39958" s="3">
        <v>-14.59917532602946</v>
      </c>
    </row>
    <row r="39959" spans="1:2">
      <c r="A39959" s="2">
        <v>41848.748611111114</v>
      </c>
      <c r="B39959" s="3">
        <v>-11.554310607910157</v>
      </c>
    </row>
    <row r="39960" spans="1:2">
      <c r="A39960" s="2">
        <v>41848.749305555553</v>
      </c>
      <c r="B39960" s="3">
        <v>-13.924149894714356</v>
      </c>
    </row>
    <row r="39961" spans="1:2">
      <c r="A39961" s="2">
        <v>41848.75</v>
      </c>
      <c r="B39961" s="3">
        <v>-7.6902285893758142</v>
      </c>
    </row>
    <row r="39962" spans="1:2">
      <c r="A39962" s="2">
        <v>41848.750694444447</v>
      </c>
      <c r="B39962" s="3">
        <v>-8.4357145309448249</v>
      </c>
    </row>
    <row r="39963" spans="1:2">
      <c r="A39963" s="2">
        <v>41848.751388888886</v>
      </c>
      <c r="B39963" s="3">
        <v>-1.1296476364135741</v>
      </c>
    </row>
    <row r="39964" spans="1:2">
      <c r="A39964" s="2">
        <v>41848.752083333333</v>
      </c>
      <c r="B39964" s="3">
        <v>-3.6508759180704753</v>
      </c>
    </row>
    <row r="39965" spans="1:2">
      <c r="A39965" s="2">
        <v>41848.75277777778</v>
      </c>
      <c r="B39965" s="3">
        <v>-0.88580786387125654</v>
      </c>
    </row>
    <row r="39966" spans="1:2">
      <c r="A39966" s="2">
        <v>41848.753472222219</v>
      </c>
      <c r="B39966" s="3">
        <v>-5.1049027125040691</v>
      </c>
    </row>
    <row r="39967" spans="1:2">
      <c r="A39967" s="2">
        <v>41848.754166666666</v>
      </c>
      <c r="B39967" s="3">
        <v>-2.1741020838419596</v>
      </c>
    </row>
    <row r="39968" spans="1:2">
      <c r="A39968" s="2">
        <v>41848.754861111112</v>
      </c>
      <c r="B39968" s="3">
        <v>-6.556717236836751</v>
      </c>
    </row>
    <row r="39969" spans="1:2">
      <c r="A39969" s="2">
        <v>41848.755555555559</v>
      </c>
      <c r="B39969" s="3">
        <v>-9.4759829839070644</v>
      </c>
    </row>
    <row r="39970" spans="1:2">
      <c r="A39970" s="2">
        <v>41848.756249999999</v>
      </c>
      <c r="B39970" s="3">
        <v>-3.6537552515665692</v>
      </c>
    </row>
    <row r="39971" spans="1:2">
      <c r="A39971" s="2">
        <v>41848.756944444445</v>
      </c>
      <c r="B39971" s="3">
        <v>-1.8911575953165689</v>
      </c>
    </row>
    <row r="39972" spans="1:2">
      <c r="A39972" s="2">
        <v>41848.757638888892</v>
      </c>
      <c r="B39972" s="3">
        <v>-1.8729312260945639</v>
      </c>
    </row>
    <row r="39973" spans="1:2">
      <c r="A39973" s="2">
        <v>41848.758333333331</v>
      </c>
      <c r="B39973" s="3">
        <v>-3.2957581202189128</v>
      </c>
    </row>
    <row r="39974" spans="1:2">
      <c r="A39974" s="2">
        <v>41848.759027777778</v>
      </c>
      <c r="B39974" s="3">
        <v>-10.447691980997721</v>
      </c>
    </row>
    <row r="39975" spans="1:2">
      <c r="A39975" s="2">
        <v>41848.759722222225</v>
      </c>
      <c r="B39975" s="3">
        <v>-5.5001661300659181</v>
      </c>
    </row>
    <row r="39976" spans="1:2">
      <c r="A39976" s="2">
        <v>41848.760416666664</v>
      </c>
      <c r="B39976" s="3">
        <v>-5.6651525497436523</v>
      </c>
    </row>
    <row r="39977" spans="1:2">
      <c r="A39977" s="2">
        <v>41848.761111111111</v>
      </c>
      <c r="B39977" s="3">
        <v>-7.1515974044799808</v>
      </c>
    </row>
    <row r="39978" spans="1:2">
      <c r="A39978" s="2">
        <v>41848.761805555558</v>
      </c>
      <c r="B39978" s="3">
        <v>-4.5004062016805015</v>
      </c>
    </row>
    <row r="39979" spans="1:2">
      <c r="A39979" s="2">
        <v>41848.762499999997</v>
      </c>
      <c r="B39979" s="3">
        <v>-3.0659838994344075</v>
      </c>
    </row>
    <row r="39980" spans="1:2">
      <c r="A39980" s="2">
        <v>41848.763194444444</v>
      </c>
      <c r="B39980" s="3">
        <v>-5.7812597274780275</v>
      </c>
    </row>
    <row r="39981" spans="1:2">
      <c r="A39981" s="2">
        <v>41848.763888888891</v>
      </c>
      <c r="B39981" s="3">
        <v>-4.7896535873413084</v>
      </c>
    </row>
    <row r="39982" spans="1:2">
      <c r="A39982" s="2">
        <v>41848.76458333333</v>
      </c>
      <c r="B39982" s="3">
        <v>-3.7473712285359699</v>
      </c>
    </row>
    <row r="39983" spans="1:2">
      <c r="A39983" s="2">
        <v>41848.765277777777</v>
      </c>
      <c r="B39983" s="3">
        <v>-5.0543035507202152</v>
      </c>
    </row>
    <row r="39984" spans="1:2">
      <c r="A39984" s="2">
        <v>41848.765972222223</v>
      </c>
      <c r="B39984" s="3">
        <v>-7.3834023157755535</v>
      </c>
    </row>
    <row r="39985" spans="1:2">
      <c r="A39985" s="2">
        <v>41848.76666666667</v>
      </c>
      <c r="B39985" s="3">
        <v>-8.6300110499064129</v>
      </c>
    </row>
    <row r="39986" spans="1:2">
      <c r="A39986" s="2">
        <v>41848.767361111109</v>
      </c>
      <c r="B39986" s="3">
        <v>-10.754907035827637</v>
      </c>
    </row>
    <row r="39987" spans="1:2">
      <c r="A39987" s="2">
        <v>41848.768055555556</v>
      </c>
      <c r="B39987" s="3">
        <v>-7.1397891362508137</v>
      </c>
    </row>
    <row r="39988" spans="1:2">
      <c r="A39988" s="2">
        <v>41848.768750000003</v>
      </c>
      <c r="B39988" s="3">
        <v>-4.8117752710978188</v>
      </c>
    </row>
    <row r="39989" spans="1:2">
      <c r="A39989" s="2">
        <v>41848.769444444442</v>
      </c>
      <c r="B39989" s="3">
        <v>-5.0730942408243811</v>
      </c>
    </row>
    <row r="39990" spans="1:2">
      <c r="A39990" s="2">
        <v>41848.770138888889</v>
      </c>
      <c r="B39990" s="3">
        <v>-5.970973269144694</v>
      </c>
    </row>
    <row r="39991" spans="1:2">
      <c r="A39991" s="2">
        <v>41848.770833333336</v>
      </c>
      <c r="B39991" s="3">
        <v>-0.36158733367919921</v>
      </c>
    </row>
    <row r="39992" spans="1:2">
      <c r="A39992" s="2">
        <v>41848.771527777775</v>
      </c>
      <c r="B39992" s="3">
        <v>0.43574949900309246</v>
      </c>
    </row>
    <row r="39993" spans="1:2">
      <c r="A39993" s="2">
        <v>41848.772222222222</v>
      </c>
      <c r="B39993" s="3">
        <v>5.7158487319946287</v>
      </c>
    </row>
    <row r="39994" spans="1:2">
      <c r="A39994" s="2">
        <v>41848.772916666669</v>
      </c>
      <c r="B39994" s="3">
        <v>0.64394779205322261</v>
      </c>
    </row>
    <row r="39995" spans="1:2">
      <c r="A39995" s="2">
        <v>41848.773611111108</v>
      </c>
      <c r="B39995" s="3">
        <v>2.4596513748168944</v>
      </c>
    </row>
    <row r="39996" spans="1:2">
      <c r="A39996" s="2">
        <v>41848.774305555555</v>
      </c>
      <c r="B39996" s="3">
        <v>10.227556546529135</v>
      </c>
    </row>
    <row r="39997" spans="1:2">
      <c r="A39997" s="2">
        <v>41848.775000000001</v>
      </c>
      <c r="B39997" s="3">
        <v>11.015275891621908</v>
      </c>
    </row>
    <row r="39998" spans="1:2">
      <c r="A39998" s="2">
        <v>41848.775694444441</v>
      </c>
      <c r="B39998" s="3">
        <v>13.434055010477701</v>
      </c>
    </row>
    <row r="39999" spans="1:2">
      <c r="A39999" s="2">
        <v>41848.776388888888</v>
      </c>
      <c r="B39999" s="3">
        <v>12.317915598551432</v>
      </c>
    </row>
    <row r="40000" spans="1:2">
      <c r="A40000" s="2">
        <v>41848.777083333334</v>
      </c>
      <c r="B40000" s="3">
        <v>11.101099522908529</v>
      </c>
    </row>
    <row r="40001" spans="1:2">
      <c r="A40001" s="2">
        <v>41848.777777777781</v>
      </c>
      <c r="B40001" s="3">
        <v>11.483866437276204</v>
      </c>
    </row>
    <row r="40002" spans="1:2">
      <c r="A40002" s="2">
        <v>41848.77847222222</v>
      </c>
      <c r="B40002" s="3">
        <v>9.2299323081970215</v>
      </c>
    </row>
    <row r="40003" spans="1:2">
      <c r="A40003" s="2">
        <v>41848.779166666667</v>
      </c>
      <c r="B40003" s="3">
        <v>17.602131080627441</v>
      </c>
    </row>
    <row r="40004" spans="1:2">
      <c r="A40004" s="2">
        <v>41848.779861111114</v>
      </c>
      <c r="B40004" s="3">
        <v>23.24425926208496</v>
      </c>
    </row>
    <row r="40005" spans="1:2">
      <c r="A40005" s="2">
        <v>41848.780555555553</v>
      </c>
      <c r="B40005" s="3">
        <v>25.712736511230467</v>
      </c>
    </row>
    <row r="40006" spans="1:2">
      <c r="A40006" s="2">
        <v>41848.78125</v>
      </c>
      <c r="B40006" s="3">
        <v>27.304943084716797</v>
      </c>
    </row>
    <row r="40007" spans="1:2">
      <c r="A40007" s="2">
        <v>41848.781944444447</v>
      </c>
      <c r="B40007" s="3">
        <v>30.44117940266927</v>
      </c>
    </row>
    <row r="40008" spans="1:2">
      <c r="A40008" s="2">
        <v>41848.782638888886</v>
      </c>
      <c r="B40008" s="3">
        <v>30.166615041097007</v>
      </c>
    </row>
    <row r="40009" spans="1:2">
      <c r="A40009" s="2">
        <v>41848.783333333333</v>
      </c>
      <c r="B40009" s="3">
        <v>30.389222717285158</v>
      </c>
    </row>
    <row r="40010" spans="1:2">
      <c r="A40010" s="2">
        <v>41848.78402777778</v>
      </c>
      <c r="B40010" s="3">
        <v>29.178646087646484</v>
      </c>
    </row>
    <row r="40011" spans="1:2">
      <c r="A40011" s="2">
        <v>41848.784722222219</v>
      </c>
      <c r="B40011" s="3">
        <v>21.4574587504069</v>
      </c>
    </row>
    <row r="40012" spans="1:2">
      <c r="A40012" s="2">
        <v>41848.785416666666</v>
      </c>
      <c r="B40012" s="3">
        <v>20.583233578999838</v>
      </c>
    </row>
    <row r="40013" spans="1:2">
      <c r="A40013" s="2">
        <v>41848.786111111112</v>
      </c>
      <c r="B40013" s="3">
        <v>14.511535580952962</v>
      </c>
    </row>
    <row r="40014" spans="1:2">
      <c r="A40014" s="2">
        <v>41848.786805555559</v>
      </c>
      <c r="B40014" s="3">
        <v>13.351905886332194</v>
      </c>
    </row>
    <row r="40015" spans="1:2">
      <c r="A40015" s="2">
        <v>41848.787499999999</v>
      </c>
      <c r="B40015" s="3">
        <v>11.038972091674804</v>
      </c>
    </row>
    <row r="40016" spans="1:2">
      <c r="A40016" s="2">
        <v>41848.788194444445</v>
      </c>
      <c r="B40016" s="3">
        <v>12.916506830851237</v>
      </c>
    </row>
    <row r="40017" spans="1:2">
      <c r="A40017" s="2">
        <v>41848.788888888892</v>
      </c>
      <c r="B40017" s="3">
        <v>10.543187093734741</v>
      </c>
    </row>
    <row r="40018" spans="1:2">
      <c r="A40018" s="2">
        <v>41848.789583333331</v>
      </c>
      <c r="B40018" s="3">
        <v>12.794721412658692</v>
      </c>
    </row>
    <row r="40019" spans="1:2">
      <c r="A40019" s="2">
        <v>41848.790277777778</v>
      </c>
      <c r="B40019" s="3">
        <v>16.100516255696615</v>
      </c>
    </row>
    <row r="40020" spans="1:2">
      <c r="A40020" s="2">
        <v>41848.790972222225</v>
      </c>
      <c r="B40020" s="3">
        <v>10.673425610860189</v>
      </c>
    </row>
    <row r="40021" spans="1:2">
      <c r="A40021" s="2">
        <v>41848.791666666664</v>
      </c>
      <c r="B40021" s="3">
        <v>13.999750900268555</v>
      </c>
    </row>
    <row r="40022" spans="1:2">
      <c r="A40022" s="2">
        <v>41848.792361111111</v>
      </c>
      <c r="B40022" s="3">
        <v>7.7020231882731123</v>
      </c>
    </row>
    <row r="40023" spans="1:2">
      <c r="A40023" s="2">
        <v>41848.793055555558</v>
      </c>
      <c r="B40023" s="3">
        <v>3.266111898422241</v>
      </c>
    </row>
    <row r="40024" spans="1:2">
      <c r="A40024" s="2">
        <v>41848.793749999997</v>
      </c>
      <c r="B40024" s="3">
        <v>8.8152153650919605</v>
      </c>
    </row>
    <row r="40025" spans="1:2">
      <c r="A40025" s="2">
        <v>41848.794444444444</v>
      </c>
      <c r="B40025" s="3">
        <v>12.346949927012126</v>
      </c>
    </row>
    <row r="40026" spans="1:2">
      <c r="A40026" s="2">
        <v>41848.795138888891</v>
      </c>
      <c r="B40026" s="3">
        <v>9.0054017066955563</v>
      </c>
    </row>
    <row r="40027" spans="1:2">
      <c r="A40027" s="2">
        <v>41848.79583333333</v>
      </c>
      <c r="B40027" s="3">
        <v>14.210076967875162</v>
      </c>
    </row>
    <row r="40028" spans="1:2">
      <c r="A40028" s="2">
        <v>41848.796527777777</v>
      </c>
      <c r="B40028" s="3">
        <v>-3.7918076515197754</v>
      </c>
    </row>
    <row r="40029" spans="1:2">
      <c r="A40029" s="2">
        <v>41848.797222222223</v>
      </c>
      <c r="B40029" s="3">
        <v>-5.219063456853231</v>
      </c>
    </row>
    <row r="40030" spans="1:2">
      <c r="A40030" s="2">
        <v>41848.79791666667</v>
      </c>
      <c r="B40030" s="3">
        <v>-3.9401909669240314</v>
      </c>
    </row>
    <row r="40031" spans="1:2">
      <c r="A40031" s="2">
        <v>41848.798611111109</v>
      </c>
      <c r="B40031" s="3">
        <v>-6.0266137758890785</v>
      </c>
    </row>
    <row r="40032" spans="1:2">
      <c r="A40032" s="2">
        <v>41848.799305555556</v>
      </c>
      <c r="B40032" s="3">
        <v>-5.6595536549886072</v>
      </c>
    </row>
    <row r="40033" spans="1:2">
      <c r="A40033" s="2">
        <v>41848.800000000003</v>
      </c>
      <c r="B40033" s="3">
        <v>-4.0589099089304606</v>
      </c>
    </row>
    <row r="40034" spans="1:2">
      <c r="A40034" s="2">
        <v>41848.800694444442</v>
      </c>
      <c r="B40034" s="3">
        <v>-7.3612103144327801</v>
      </c>
    </row>
    <row r="40035" spans="1:2">
      <c r="A40035" s="2">
        <v>41848.801388888889</v>
      </c>
      <c r="B40035" s="3">
        <v>-6.4805128892262776</v>
      </c>
    </row>
    <row r="40036" spans="1:2">
      <c r="A40036" s="2">
        <v>41848.802083333336</v>
      </c>
      <c r="B40036" s="3">
        <v>-14.255245463053386</v>
      </c>
    </row>
    <row r="40037" spans="1:2">
      <c r="A40037" s="2">
        <v>41848.802777777775</v>
      </c>
      <c r="B40037" s="3">
        <v>-17.097368558247883</v>
      </c>
    </row>
    <row r="40038" spans="1:2">
      <c r="A40038" s="2">
        <v>41848.803472222222</v>
      </c>
      <c r="B40038" s="3">
        <v>-13.60644105275472</v>
      </c>
    </row>
    <row r="40039" spans="1:2">
      <c r="A40039" s="2">
        <v>41848.804166666669</v>
      </c>
      <c r="B40039" s="3">
        <v>-12.393321736653645</v>
      </c>
    </row>
    <row r="40040" spans="1:2">
      <c r="A40040" s="2">
        <v>41848.804861111108</v>
      </c>
      <c r="B40040" s="3">
        <v>-14.146380805969239</v>
      </c>
    </row>
    <row r="40041" spans="1:2">
      <c r="A40041" s="2">
        <v>41848.805555555555</v>
      </c>
      <c r="B40041" s="3">
        <v>-12.665123303731283</v>
      </c>
    </row>
    <row r="40042" spans="1:2">
      <c r="A40042" s="2">
        <v>41848.806250000001</v>
      </c>
      <c r="B40042" s="3">
        <v>-17.322635205586753</v>
      </c>
    </row>
    <row r="40043" spans="1:2">
      <c r="A40043" s="2">
        <v>41848.806944444441</v>
      </c>
      <c r="B40043" s="3">
        <v>-19.681813812255861</v>
      </c>
    </row>
    <row r="40044" spans="1:2">
      <c r="A40044" s="2">
        <v>41848.807638888888</v>
      </c>
      <c r="B40044" s="3">
        <v>-18.155143928527831</v>
      </c>
    </row>
    <row r="40045" spans="1:2">
      <c r="A40045" s="2">
        <v>41848.808333333334</v>
      </c>
      <c r="B40045" s="3">
        <v>-12.310661252339681</v>
      </c>
    </row>
    <row r="40046" spans="1:2">
      <c r="A40046" s="2">
        <v>41848.809027777781</v>
      </c>
      <c r="B40046" s="3">
        <v>-5.113478676478068</v>
      </c>
    </row>
    <row r="40047" spans="1:2">
      <c r="A40047" s="2">
        <v>41848.80972222222</v>
      </c>
      <c r="B40047" s="3">
        <v>-2.1119476954142251</v>
      </c>
    </row>
    <row r="40048" spans="1:2">
      <c r="A40048" s="2">
        <v>41848.810416666667</v>
      </c>
      <c r="B40048" s="3">
        <v>-6.003464571634928</v>
      </c>
    </row>
    <row r="40049" spans="1:2">
      <c r="A40049" s="2">
        <v>41848.811111111114</v>
      </c>
      <c r="B40049" s="3">
        <v>-3.8536720911661786</v>
      </c>
    </row>
    <row r="40050" spans="1:2">
      <c r="A40050" s="2">
        <v>41848.811805555553</v>
      </c>
      <c r="B40050" s="3">
        <v>-0.76775595347086589</v>
      </c>
    </row>
    <row r="40051" spans="1:2">
      <c r="A40051" s="2">
        <v>41848.8125</v>
      </c>
      <c r="B40051" s="3">
        <v>1.1859898249308267</v>
      </c>
    </row>
    <row r="40052" spans="1:2">
      <c r="A40052" s="2">
        <v>41848.813194444447</v>
      </c>
      <c r="B40052" s="3">
        <v>-0.89161713918050134</v>
      </c>
    </row>
    <row r="40053" spans="1:2">
      <c r="A40053" s="2">
        <v>41848.813888888886</v>
      </c>
      <c r="B40053" s="3">
        <v>-7.3587461471557614</v>
      </c>
    </row>
    <row r="40054" spans="1:2">
      <c r="A40054" s="2">
        <v>41848.814583333333</v>
      </c>
      <c r="B40054" s="3">
        <v>-9.9899010340372723</v>
      </c>
    </row>
    <row r="40055" spans="1:2">
      <c r="A40055" s="2">
        <v>41848.81527777778</v>
      </c>
      <c r="B40055" s="3">
        <v>1.8009790420532226</v>
      </c>
    </row>
    <row r="40056" spans="1:2">
      <c r="A40056" s="2">
        <v>41848.815972222219</v>
      </c>
      <c r="B40056" s="3">
        <v>6.002385648091634</v>
      </c>
    </row>
    <row r="40057" spans="1:2">
      <c r="A40057" s="2">
        <v>41848.816666666666</v>
      </c>
      <c r="B40057" s="3">
        <v>9.7629772822062169</v>
      </c>
    </row>
    <row r="40058" spans="1:2">
      <c r="A40058" s="2">
        <v>41848.817361111112</v>
      </c>
      <c r="B40058" s="3">
        <v>7.195592435201009</v>
      </c>
    </row>
    <row r="40059" spans="1:2">
      <c r="A40059" s="2">
        <v>41848.818055555559</v>
      </c>
      <c r="B40059" s="3">
        <v>8.8416203180948898</v>
      </c>
    </row>
    <row r="40060" spans="1:2">
      <c r="A40060" s="2">
        <v>41848.818749999999</v>
      </c>
      <c r="B40060" s="3">
        <v>7.4054292678833011</v>
      </c>
    </row>
    <row r="40061" spans="1:2">
      <c r="A40061" s="2">
        <v>41848.819444444445</v>
      </c>
      <c r="B40061" s="3">
        <v>13.075486056009929</v>
      </c>
    </row>
    <row r="40062" spans="1:2">
      <c r="A40062" s="2">
        <v>41848.820138888892</v>
      </c>
      <c r="B40062" s="3">
        <v>18.24817600250244</v>
      </c>
    </row>
    <row r="40063" spans="1:2">
      <c r="A40063" s="2">
        <v>41848.820833333331</v>
      </c>
      <c r="B40063" s="3">
        <v>17.383207766215005</v>
      </c>
    </row>
    <row r="40064" spans="1:2">
      <c r="A40064" s="2">
        <v>41848.821527777778</v>
      </c>
      <c r="B40064" s="3">
        <v>22.237745730082192</v>
      </c>
    </row>
    <row r="40065" spans="1:2">
      <c r="A40065" s="2">
        <v>41848.822222222225</v>
      </c>
      <c r="B40065" s="3">
        <v>21.56637535095215</v>
      </c>
    </row>
    <row r="40066" spans="1:2">
      <c r="A40066" s="2">
        <v>41848.822916666664</v>
      </c>
      <c r="B40066" s="3">
        <v>25.745623842875162</v>
      </c>
    </row>
    <row r="40067" spans="1:2">
      <c r="A40067" s="2">
        <v>41848.823611111111</v>
      </c>
      <c r="B40067" s="3">
        <v>24.726284790039063</v>
      </c>
    </row>
    <row r="40068" spans="1:2">
      <c r="A40068" s="2">
        <v>41848.824305555558</v>
      </c>
      <c r="B40068" s="3">
        <v>27.47109120686849</v>
      </c>
    </row>
    <row r="40069" spans="1:2">
      <c r="A40069" s="2">
        <v>41848.824999999997</v>
      </c>
      <c r="B40069" s="3">
        <v>29.345198567708334</v>
      </c>
    </row>
    <row r="40070" spans="1:2">
      <c r="A40070" s="2">
        <v>41848.825694444444</v>
      </c>
      <c r="B40070" s="3">
        <v>32.03397928873698</v>
      </c>
    </row>
    <row r="40071" spans="1:2">
      <c r="A40071" s="2">
        <v>41848.826388888891</v>
      </c>
      <c r="B40071" s="3">
        <v>26.106038983662923</v>
      </c>
    </row>
    <row r="40072" spans="1:2">
      <c r="A40072" s="2">
        <v>41848.82708333333</v>
      </c>
      <c r="B40072" s="3">
        <v>19.669489097595214</v>
      </c>
    </row>
    <row r="40073" spans="1:2">
      <c r="A40073" s="2">
        <v>41848.827777777777</v>
      </c>
      <c r="B40073" s="3">
        <v>11.752436256408691</v>
      </c>
    </row>
    <row r="40074" spans="1:2">
      <c r="A40074" s="2">
        <v>41848.828472222223</v>
      </c>
      <c r="B40074" s="3">
        <v>9.6556082407633461</v>
      </c>
    </row>
    <row r="40075" spans="1:2">
      <c r="A40075" s="2">
        <v>41848.82916666667</v>
      </c>
      <c r="B40075" s="3">
        <v>10.686351966857909</v>
      </c>
    </row>
    <row r="40076" spans="1:2">
      <c r="A40076" s="2">
        <v>41848.829861111109</v>
      </c>
      <c r="B40076" s="3">
        <v>11.228915087381999</v>
      </c>
    </row>
    <row r="40077" spans="1:2">
      <c r="A40077" s="2">
        <v>41848.830555555556</v>
      </c>
      <c r="B40077" s="3">
        <v>12.080473264058432</v>
      </c>
    </row>
    <row r="40078" spans="1:2">
      <c r="A40078" s="2">
        <v>41848.831250000003</v>
      </c>
      <c r="B40078" s="3">
        <v>4.2414003372192379</v>
      </c>
    </row>
    <row r="40079" spans="1:2">
      <c r="A40079" s="2">
        <v>41848.831944444442</v>
      </c>
      <c r="B40079" s="3">
        <v>-1.950849215189616</v>
      </c>
    </row>
    <row r="40080" spans="1:2">
      <c r="A40080" s="2">
        <v>41848.832638888889</v>
      </c>
      <c r="B40080" s="3">
        <v>-2.720687675476074</v>
      </c>
    </row>
    <row r="40081" spans="1:2">
      <c r="A40081" s="2">
        <v>41848.833333333336</v>
      </c>
      <c r="B40081" s="3">
        <v>-8.8545202255249027</v>
      </c>
    </row>
    <row r="40082" spans="1:2">
      <c r="A40082" s="2">
        <v>41848.834027777775</v>
      </c>
      <c r="B40082" s="3">
        <v>-13.569937578837077</v>
      </c>
    </row>
    <row r="40083" spans="1:2">
      <c r="A40083" s="2">
        <v>41848.834722222222</v>
      </c>
      <c r="B40083" s="3">
        <v>-14.581394386291503</v>
      </c>
    </row>
    <row r="40084" spans="1:2">
      <c r="A40084" s="2">
        <v>41848.835416666669</v>
      </c>
      <c r="B40084" s="3">
        <v>-20.439389991760255</v>
      </c>
    </row>
    <row r="40085" spans="1:2">
      <c r="A40085" s="2">
        <v>41848.836111111108</v>
      </c>
      <c r="B40085" s="3">
        <v>-31.123079427083333</v>
      </c>
    </row>
    <row r="40086" spans="1:2">
      <c r="A40086" s="2">
        <v>41848.836805555555</v>
      </c>
      <c r="B40086" s="3">
        <v>-26.629774475097655</v>
      </c>
    </row>
    <row r="40087" spans="1:2">
      <c r="A40087" s="2">
        <v>41848.837500000001</v>
      </c>
      <c r="B40087" s="3">
        <v>-19.992351786295572</v>
      </c>
    </row>
    <row r="40088" spans="1:2">
      <c r="A40088" s="2">
        <v>41848.838194444441</v>
      </c>
      <c r="B40088" s="3">
        <v>-19.191669591267903</v>
      </c>
    </row>
    <row r="40089" spans="1:2">
      <c r="A40089" s="2">
        <v>41848.838888888888</v>
      </c>
      <c r="B40089" s="3">
        <v>-18.547709592183431</v>
      </c>
    </row>
    <row r="40090" spans="1:2">
      <c r="A40090" s="2">
        <v>41848.839583333334</v>
      </c>
      <c r="B40090" s="3">
        <v>-18.58902988433838</v>
      </c>
    </row>
    <row r="40091" spans="1:2">
      <c r="A40091" s="2">
        <v>41848.840277777781</v>
      </c>
      <c r="B40091" s="3">
        <v>-14.959589576721191</v>
      </c>
    </row>
    <row r="40092" spans="1:2">
      <c r="A40092" s="2">
        <v>41848.84097222222</v>
      </c>
      <c r="B40092" s="3">
        <v>-7.6232661565144859</v>
      </c>
    </row>
    <row r="40093" spans="1:2">
      <c r="A40093" s="2">
        <v>41848.841666666667</v>
      </c>
      <c r="B40093" s="3">
        <v>-7.3177147547403969</v>
      </c>
    </row>
    <row r="40094" spans="1:2">
      <c r="A40094" s="2">
        <v>41848.842361111114</v>
      </c>
      <c r="B40094" s="3">
        <v>-6.7984739303588864</v>
      </c>
    </row>
    <row r="40095" spans="1:2">
      <c r="A40095" s="2">
        <v>41848.843055555553</v>
      </c>
      <c r="B40095" s="3">
        <v>-9.8168951034545895</v>
      </c>
    </row>
    <row r="40096" spans="1:2">
      <c r="A40096" s="2">
        <v>41848.84375</v>
      </c>
      <c r="B40096" s="3">
        <v>-10.59780413309733</v>
      </c>
    </row>
    <row r="40097" spans="1:2">
      <c r="A40097" s="2">
        <v>41848.844444444447</v>
      </c>
      <c r="B40097" s="3">
        <v>-11.63168150583903</v>
      </c>
    </row>
    <row r="40098" spans="1:2">
      <c r="A40098" s="2">
        <v>41848.845138888886</v>
      </c>
      <c r="B40098" s="3">
        <v>-8.8953863143920895</v>
      </c>
    </row>
    <row r="40099" spans="1:2">
      <c r="A40099" s="2">
        <v>41848.845833333333</v>
      </c>
      <c r="B40099" s="3">
        <v>-2.7803622563680013</v>
      </c>
    </row>
    <row r="40100" spans="1:2">
      <c r="A40100" s="2">
        <v>41848.84652777778</v>
      </c>
      <c r="B40100" s="3">
        <v>-1.6977295557657877</v>
      </c>
    </row>
    <row r="40101" spans="1:2">
      <c r="A40101" s="2">
        <v>41848.847222222219</v>
      </c>
      <c r="B40101" s="3">
        <v>5.2628946304321286E-2</v>
      </c>
    </row>
    <row r="40102" spans="1:2">
      <c r="A40102" s="2">
        <v>41848.847916666666</v>
      </c>
      <c r="B40102" s="3">
        <v>8.9163496335347485</v>
      </c>
    </row>
    <row r="40103" spans="1:2">
      <c r="A40103" s="2">
        <v>41848.848611111112</v>
      </c>
      <c r="B40103" s="3">
        <v>10.468093013763427</v>
      </c>
    </row>
    <row r="40104" spans="1:2">
      <c r="A40104" s="2">
        <v>41848.849305555559</v>
      </c>
      <c r="B40104" s="3">
        <v>7.6463262240091963</v>
      </c>
    </row>
    <row r="40105" spans="1:2">
      <c r="A40105" s="2">
        <v>41848.85</v>
      </c>
      <c r="B40105" s="3">
        <v>10.52782522837321</v>
      </c>
    </row>
    <row r="40106" spans="1:2">
      <c r="A40106" s="2">
        <v>41848.850694444445</v>
      </c>
      <c r="B40106" s="3">
        <v>12.367960294087728</v>
      </c>
    </row>
    <row r="40107" spans="1:2">
      <c r="A40107" s="2">
        <v>41848.851388888892</v>
      </c>
      <c r="B40107" s="3">
        <v>18.074843851725259</v>
      </c>
    </row>
    <row r="40108" spans="1:2">
      <c r="A40108" s="2">
        <v>41848.852083333331</v>
      </c>
      <c r="B40108" s="3">
        <v>21.406156158447267</v>
      </c>
    </row>
    <row r="40109" spans="1:2">
      <c r="A40109" s="2">
        <v>41848.852777777778</v>
      </c>
      <c r="B40109" s="3">
        <v>17.41963882446289</v>
      </c>
    </row>
    <row r="40110" spans="1:2">
      <c r="A40110" s="2">
        <v>41848.853472222225</v>
      </c>
      <c r="B40110" s="3">
        <v>15.966490427652994</v>
      </c>
    </row>
    <row r="40111" spans="1:2">
      <c r="A40111" s="2">
        <v>41848.854166666664</v>
      </c>
      <c r="B40111" s="3">
        <v>14.581361389160156</v>
      </c>
    </row>
    <row r="40112" spans="1:2">
      <c r="A40112" s="2">
        <v>41848.854861111111</v>
      </c>
      <c r="B40112" s="3">
        <v>16.86747589111328</v>
      </c>
    </row>
    <row r="40113" spans="1:2">
      <c r="A40113" s="2">
        <v>41848.855555555558</v>
      </c>
      <c r="B40113" s="3">
        <v>22.119350179036459</v>
      </c>
    </row>
    <row r="40114" spans="1:2">
      <c r="A40114" s="2">
        <v>41848.856249999997</v>
      </c>
      <c r="B40114" s="3">
        <v>26.379041544596355</v>
      </c>
    </row>
    <row r="40115" spans="1:2">
      <c r="A40115" s="2">
        <v>41848.856944444444</v>
      </c>
      <c r="B40115" s="3">
        <v>23.974052937825522</v>
      </c>
    </row>
    <row r="40116" spans="1:2">
      <c r="A40116" s="2">
        <v>41848.857638888891</v>
      </c>
      <c r="B40116" s="3">
        <v>20.912791951497397</v>
      </c>
    </row>
    <row r="40117" spans="1:2">
      <c r="A40117" s="2">
        <v>41848.85833333333</v>
      </c>
      <c r="B40117" s="3">
        <v>17.708889261881509</v>
      </c>
    </row>
    <row r="40118" spans="1:2">
      <c r="A40118" s="2">
        <v>41848.859027777777</v>
      </c>
      <c r="B40118" s="3">
        <v>16.247653198242187</v>
      </c>
    </row>
    <row r="40119" spans="1:2">
      <c r="A40119" s="2">
        <v>41848.859722222223</v>
      </c>
      <c r="B40119" s="3">
        <v>19.483026123046876</v>
      </c>
    </row>
    <row r="40120" spans="1:2">
      <c r="A40120" s="2">
        <v>41848.86041666667</v>
      </c>
      <c r="B40120" s="3">
        <v>21.452649688720705</v>
      </c>
    </row>
    <row r="40121" spans="1:2">
      <c r="A40121" s="2">
        <v>41848.861111111109</v>
      </c>
      <c r="B40121" s="3">
        <v>26.754156494140624</v>
      </c>
    </row>
    <row r="40122" spans="1:2">
      <c r="A40122" s="2">
        <v>41848.861805555556</v>
      </c>
      <c r="B40122" s="3">
        <v>16.5537096341451</v>
      </c>
    </row>
    <row r="40123" spans="1:2">
      <c r="A40123" s="2">
        <v>41848.862500000003</v>
      </c>
      <c r="B40123" s="3">
        <v>7.864534036318461</v>
      </c>
    </row>
    <row r="40124" spans="1:2">
      <c r="A40124" s="2">
        <v>41848.863194444442</v>
      </c>
      <c r="B40124" s="3">
        <v>8.1552650928497314</v>
      </c>
    </row>
    <row r="40125" spans="1:2">
      <c r="A40125" s="2">
        <v>41848.863888888889</v>
      </c>
      <c r="B40125" s="3">
        <v>5.6036091089248661</v>
      </c>
    </row>
    <row r="40126" spans="1:2">
      <c r="A40126" s="2">
        <v>41848.864583333336</v>
      </c>
      <c r="B40126" s="3">
        <v>-3.6502539078394571</v>
      </c>
    </row>
    <row r="40127" spans="1:2">
      <c r="A40127" s="2">
        <v>41848.865277777775</v>
      </c>
      <c r="B40127" s="3">
        <v>-7.5332854906717932</v>
      </c>
    </row>
    <row r="40128" spans="1:2">
      <c r="A40128" s="2">
        <v>41848.865972222222</v>
      </c>
      <c r="B40128" s="3">
        <v>-6.1151203791300457</v>
      </c>
    </row>
    <row r="40129" spans="1:2">
      <c r="A40129" s="2">
        <v>41848.866666666669</v>
      </c>
      <c r="B40129" s="3">
        <v>-4.3604131698608395</v>
      </c>
    </row>
    <row r="40130" spans="1:2">
      <c r="A40130" s="2">
        <v>41848.867361111108</v>
      </c>
      <c r="B40130" s="3">
        <v>-6.541100025177002</v>
      </c>
    </row>
    <row r="40131" spans="1:2">
      <c r="A40131" s="2">
        <v>41848.868055555555</v>
      </c>
      <c r="B40131" s="3">
        <v>-7.032365449269613</v>
      </c>
    </row>
    <row r="40132" spans="1:2">
      <c r="A40132" s="2">
        <v>41848.868750000001</v>
      </c>
      <c r="B40132" s="3">
        <v>-10.27034486134847</v>
      </c>
    </row>
    <row r="40133" spans="1:2">
      <c r="A40133" s="2">
        <v>41848.869444444441</v>
      </c>
      <c r="B40133" s="3">
        <v>-14.250750986735026</v>
      </c>
    </row>
    <row r="40134" spans="1:2">
      <c r="A40134" s="2">
        <v>41848.870138888888</v>
      </c>
      <c r="B40134" s="3">
        <v>-23.49603271484375</v>
      </c>
    </row>
    <row r="40135" spans="1:2">
      <c r="A40135" s="2">
        <v>41848.870833333334</v>
      </c>
      <c r="B40135" s="3">
        <v>-31.543350728352866</v>
      </c>
    </row>
    <row r="40136" spans="1:2">
      <c r="A40136" s="2">
        <v>41848.871527777781</v>
      </c>
      <c r="B40136" s="3">
        <v>-30.69836934407552</v>
      </c>
    </row>
    <row r="40137" spans="1:2">
      <c r="A40137" s="2">
        <v>41848.87222222222</v>
      </c>
      <c r="B40137" s="3">
        <v>-24.190921020507812</v>
      </c>
    </row>
    <row r="40138" spans="1:2">
      <c r="A40138" s="2">
        <v>41848.872916666667</v>
      </c>
      <c r="B40138" s="3">
        <v>-22.516633605957033</v>
      </c>
    </row>
    <row r="40139" spans="1:2">
      <c r="A40139" s="2">
        <v>41848.873611111114</v>
      </c>
      <c r="B40139" s="3">
        <v>-20.267422231038413</v>
      </c>
    </row>
    <row r="40140" spans="1:2">
      <c r="A40140" s="2">
        <v>41848.874305555553</v>
      </c>
      <c r="B40140" s="3">
        <v>-13.052323913574218</v>
      </c>
    </row>
    <row r="40141" spans="1:2">
      <c r="A40141" s="2">
        <v>41848.875</v>
      </c>
      <c r="B40141" s="3">
        <v>-4.0581069310506184</v>
      </c>
    </row>
    <row r="40142" spans="1:2">
      <c r="A40142" s="2">
        <v>41848.875694444447</v>
      </c>
      <c r="B40142" s="3">
        <v>0.17725569407145184</v>
      </c>
    </row>
    <row r="40143" spans="1:2">
      <c r="A40143" s="2">
        <v>41848.876388888886</v>
      </c>
      <c r="B40143" s="3">
        <v>2.9939701398213705</v>
      </c>
    </row>
    <row r="40144" spans="1:2">
      <c r="A40144" s="2">
        <v>41848.877083333333</v>
      </c>
      <c r="B40144" s="3">
        <v>6.2232453664143881</v>
      </c>
    </row>
    <row r="40145" spans="1:2">
      <c r="A40145" s="2">
        <v>41848.87777777778</v>
      </c>
      <c r="B40145" s="3">
        <v>10.153022352854411</v>
      </c>
    </row>
    <row r="40146" spans="1:2">
      <c r="A40146" s="2">
        <v>41848.878472222219</v>
      </c>
      <c r="B40146" s="3">
        <v>23.192799631754557</v>
      </c>
    </row>
    <row r="40147" spans="1:2">
      <c r="A40147" s="2">
        <v>41848.879166666666</v>
      </c>
      <c r="B40147" s="3">
        <v>29.346205647786459</v>
      </c>
    </row>
    <row r="40148" spans="1:2">
      <c r="A40148" s="2">
        <v>41848.879861111112</v>
      </c>
      <c r="B40148" s="3">
        <v>27.116113535563152</v>
      </c>
    </row>
    <row r="40149" spans="1:2">
      <c r="A40149" s="2">
        <v>41848.880555555559</v>
      </c>
      <c r="B40149" s="3">
        <v>27.407215118408203</v>
      </c>
    </row>
    <row r="40150" spans="1:2">
      <c r="A40150" s="2">
        <v>41848.881249999999</v>
      </c>
      <c r="B40150" s="3">
        <v>29.605144500732422</v>
      </c>
    </row>
    <row r="40151" spans="1:2">
      <c r="A40151" s="2">
        <v>41848.881944444445</v>
      </c>
      <c r="B40151" s="3">
        <v>31.510521189371744</v>
      </c>
    </row>
    <row r="40152" spans="1:2">
      <c r="A40152" s="2">
        <v>41848.882638888892</v>
      </c>
      <c r="B40152" s="3">
        <v>29.098949178059897</v>
      </c>
    </row>
    <row r="40153" spans="1:2">
      <c r="A40153" s="2">
        <v>41848.883333333331</v>
      </c>
      <c r="B40153" s="3">
        <v>19.907565307617187</v>
      </c>
    </row>
    <row r="40154" spans="1:2">
      <c r="A40154" s="2">
        <v>41848.884027777778</v>
      </c>
      <c r="B40154" s="3">
        <v>14.165168507893879</v>
      </c>
    </row>
    <row r="40155" spans="1:2">
      <c r="A40155" s="2">
        <v>41848.884722222225</v>
      </c>
      <c r="B40155" s="3">
        <v>19.602488962809243</v>
      </c>
    </row>
    <row r="40156" spans="1:2">
      <c r="A40156" s="2">
        <v>41848.885416666664</v>
      </c>
      <c r="B40156" s="3">
        <v>23.313843282063804</v>
      </c>
    </row>
    <row r="40157" spans="1:2">
      <c r="A40157" s="2">
        <v>41848.886111111111</v>
      </c>
      <c r="B40157" s="3">
        <v>14.176589298248292</v>
      </c>
    </row>
    <row r="40158" spans="1:2">
      <c r="A40158" s="2">
        <v>41848.886805555558</v>
      </c>
      <c r="B40158" s="3">
        <v>11.872117106119791</v>
      </c>
    </row>
    <row r="40159" spans="1:2">
      <c r="A40159" s="2">
        <v>41848.887499999997</v>
      </c>
      <c r="B40159" s="3">
        <v>18.40472895304362</v>
      </c>
    </row>
    <row r="40160" spans="1:2">
      <c r="A40160" s="2">
        <v>41848.888194444444</v>
      </c>
      <c r="B40160" s="3">
        <v>19.137051137288413</v>
      </c>
    </row>
    <row r="40161" spans="1:2">
      <c r="A40161" s="2">
        <v>41848.888888888891</v>
      </c>
      <c r="B40161" s="3">
        <v>17.009128824869791</v>
      </c>
    </row>
    <row r="40162" spans="1:2">
      <c r="A40162" s="2">
        <v>41848.88958333333</v>
      </c>
      <c r="B40162" s="3">
        <v>16.668048095703124</v>
      </c>
    </row>
    <row r="40163" spans="1:2">
      <c r="A40163" s="2">
        <v>41848.890277777777</v>
      </c>
      <c r="B40163" s="3">
        <v>15.995248667399089</v>
      </c>
    </row>
    <row r="40164" spans="1:2">
      <c r="A40164" s="2">
        <v>41848.890972222223</v>
      </c>
      <c r="B40164" s="3">
        <v>13.332620779673258</v>
      </c>
    </row>
    <row r="40165" spans="1:2">
      <c r="A40165" s="2">
        <v>41848.89166666667</v>
      </c>
      <c r="B40165" s="3">
        <v>16.835395081837973</v>
      </c>
    </row>
    <row r="40166" spans="1:2">
      <c r="A40166" s="2">
        <v>41848.892361111109</v>
      </c>
      <c r="B40166" s="3">
        <v>17.197055053710937</v>
      </c>
    </row>
    <row r="40167" spans="1:2">
      <c r="A40167" s="2">
        <v>41848.893055555556</v>
      </c>
      <c r="B40167" s="3">
        <v>3.2393813451131184</v>
      </c>
    </row>
    <row r="40168" spans="1:2">
      <c r="A40168" s="2">
        <v>41848.893750000003</v>
      </c>
      <c r="B40168" s="3">
        <v>-4.5740225791931151</v>
      </c>
    </row>
    <row r="40169" spans="1:2">
      <c r="A40169" s="2">
        <v>41848.894444444442</v>
      </c>
      <c r="B40169" s="3">
        <v>-2.8749436060587565</v>
      </c>
    </row>
    <row r="40170" spans="1:2">
      <c r="A40170" s="2">
        <v>41848.895138888889</v>
      </c>
      <c r="B40170" s="3">
        <v>-1.2061285336812337</v>
      </c>
    </row>
    <row r="40171" spans="1:2">
      <c r="A40171" s="2">
        <v>41848.895833333336</v>
      </c>
      <c r="B40171" s="3">
        <v>3.7123042742411294</v>
      </c>
    </row>
    <row r="40172" spans="1:2">
      <c r="A40172" s="2">
        <v>41848.896527777775</v>
      </c>
      <c r="B40172" s="3">
        <v>9.1369328498840332</v>
      </c>
    </row>
    <row r="40173" spans="1:2">
      <c r="A40173" s="2">
        <v>41848.897222222222</v>
      </c>
      <c r="B40173" s="3">
        <v>12.631313610076905</v>
      </c>
    </row>
    <row r="40174" spans="1:2">
      <c r="A40174" s="2">
        <v>41848.897916666669</v>
      </c>
      <c r="B40174" s="3">
        <v>11.713133907318115</v>
      </c>
    </row>
    <row r="40175" spans="1:2">
      <c r="A40175" s="2">
        <v>41848.898611111108</v>
      </c>
      <c r="B40175" s="3">
        <v>-2.6510641733805338</v>
      </c>
    </row>
    <row r="40176" spans="1:2">
      <c r="A40176" s="2">
        <v>41848.899305555555</v>
      </c>
      <c r="B40176" s="3">
        <v>5.605030949910482</v>
      </c>
    </row>
    <row r="40177" spans="1:2">
      <c r="A40177" s="2">
        <v>41848.9</v>
      </c>
      <c r="B40177" s="3">
        <v>9.1428925196329747</v>
      </c>
    </row>
    <row r="40178" spans="1:2">
      <c r="A40178" s="2">
        <v>41848.900694444441</v>
      </c>
      <c r="B40178" s="3">
        <v>13.891295178731282</v>
      </c>
    </row>
    <row r="40179" spans="1:2">
      <c r="A40179" s="2">
        <v>41848.901388888888</v>
      </c>
      <c r="B40179" s="3">
        <v>6.6753288904825849</v>
      </c>
    </row>
    <row r="40180" spans="1:2">
      <c r="A40180" s="2">
        <v>41848.902083333334</v>
      </c>
      <c r="B40180" s="3">
        <v>13.944421672821045</v>
      </c>
    </row>
    <row r="40181" spans="1:2">
      <c r="A40181" s="2">
        <v>41848.902777777781</v>
      </c>
      <c r="B40181" s="3">
        <v>1.6636786778767905</v>
      </c>
    </row>
    <row r="40182" spans="1:2">
      <c r="A40182" s="2">
        <v>41848.90347222222</v>
      </c>
      <c r="B40182" s="3">
        <v>-1.9326047420501709</v>
      </c>
    </row>
    <row r="40183" spans="1:2">
      <c r="A40183" s="2">
        <v>41848.904166666667</v>
      </c>
      <c r="B40183" s="3">
        <v>-6.8126632690429689</v>
      </c>
    </row>
    <row r="40184" spans="1:2">
      <c r="A40184" s="2">
        <v>41848.904861111114</v>
      </c>
      <c r="B40184" s="3">
        <v>-12.45358034769694</v>
      </c>
    </row>
    <row r="40185" spans="1:2">
      <c r="A40185" s="2">
        <v>41848.905555555553</v>
      </c>
      <c r="B40185" s="3">
        <v>-16.766351699829102</v>
      </c>
    </row>
    <row r="40186" spans="1:2">
      <c r="A40186" s="2">
        <v>41848.90625</v>
      </c>
      <c r="B40186" s="3">
        <v>-24.411683909098308</v>
      </c>
    </row>
    <row r="40187" spans="1:2">
      <c r="A40187" s="2">
        <v>41848.906944444447</v>
      </c>
      <c r="B40187" s="3">
        <v>-29.096881993611653</v>
      </c>
    </row>
    <row r="40188" spans="1:2">
      <c r="A40188" s="2">
        <v>41848.907638888886</v>
      </c>
      <c r="B40188" s="3">
        <v>-27.246819559733073</v>
      </c>
    </row>
    <row r="40189" spans="1:2">
      <c r="A40189" s="2">
        <v>41848.908333333333</v>
      </c>
      <c r="B40189" s="3">
        <v>-24.443055979410808</v>
      </c>
    </row>
    <row r="40190" spans="1:2">
      <c r="A40190" s="2">
        <v>41848.90902777778</v>
      </c>
      <c r="B40190" s="3">
        <v>-21.881773757934571</v>
      </c>
    </row>
    <row r="40191" spans="1:2">
      <c r="A40191" s="2">
        <v>41848.909722222219</v>
      </c>
      <c r="B40191" s="3">
        <v>-12.112919425964355</v>
      </c>
    </row>
    <row r="40192" spans="1:2">
      <c r="A40192" s="2">
        <v>41848.910416666666</v>
      </c>
      <c r="B40192" s="3">
        <v>-6.8801280657450361</v>
      </c>
    </row>
    <row r="40193" spans="1:2">
      <c r="A40193" s="2">
        <v>41848.911111111112</v>
      </c>
      <c r="B40193" s="3">
        <v>-9.6695882956186932</v>
      </c>
    </row>
    <row r="40194" spans="1:2">
      <c r="A40194" s="2">
        <v>41848.911805555559</v>
      </c>
      <c r="B40194" s="3">
        <v>-6.8911743958791094</v>
      </c>
    </row>
    <row r="40195" spans="1:2">
      <c r="A40195" s="2">
        <v>41848.912499999999</v>
      </c>
      <c r="B40195" s="3">
        <v>-1.3957150141398111</v>
      </c>
    </row>
    <row r="40196" spans="1:2">
      <c r="A40196" s="2">
        <v>41848.913194444445</v>
      </c>
      <c r="B40196" s="3">
        <v>4.2688360532124836</v>
      </c>
    </row>
    <row r="40197" spans="1:2">
      <c r="A40197" s="2">
        <v>41848.913888888892</v>
      </c>
      <c r="B40197" s="3">
        <v>6.6558943907419836</v>
      </c>
    </row>
    <row r="40198" spans="1:2">
      <c r="A40198" s="2">
        <v>41848.914583333331</v>
      </c>
      <c r="B40198" s="3">
        <v>-4.5306453545888266</v>
      </c>
    </row>
    <row r="40199" spans="1:2">
      <c r="A40199" s="2">
        <v>41848.915277777778</v>
      </c>
      <c r="B40199" s="3">
        <v>2.327276865641276E-2</v>
      </c>
    </row>
    <row r="40200" spans="1:2">
      <c r="A40200" s="2">
        <v>41848.915972222225</v>
      </c>
      <c r="B40200" s="3">
        <v>3.0709928194681804</v>
      </c>
    </row>
    <row r="40201" spans="1:2">
      <c r="A40201" s="2">
        <v>41848.916666666664</v>
      </c>
      <c r="B40201" s="3">
        <v>5.4909056504567468</v>
      </c>
    </row>
    <row r="40202" spans="1:2">
      <c r="A40202" s="2">
        <v>41848.917361111111</v>
      </c>
      <c r="B40202" s="3">
        <v>9.4377606074015308</v>
      </c>
    </row>
    <row r="40203" spans="1:2">
      <c r="A40203" s="2">
        <v>41848.918055555558</v>
      </c>
      <c r="B40203" s="3">
        <v>8.8070807615915943</v>
      </c>
    </row>
    <row r="40204" spans="1:2">
      <c r="A40204" s="2">
        <v>41848.918749999997</v>
      </c>
      <c r="B40204" s="3">
        <v>13.569268798828125</v>
      </c>
    </row>
    <row r="40205" spans="1:2">
      <c r="A40205" s="2">
        <v>41848.919444444444</v>
      </c>
      <c r="B40205" s="3">
        <v>10.567921384175618</v>
      </c>
    </row>
    <row r="40206" spans="1:2">
      <c r="A40206" s="2">
        <v>41848.920138888891</v>
      </c>
      <c r="B40206" s="3">
        <v>11.735235977172852</v>
      </c>
    </row>
    <row r="40207" spans="1:2">
      <c r="A40207" s="2">
        <v>41848.92083333333</v>
      </c>
      <c r="B40207" s="3">
        <v>23.074850336710611</v>
      </c>
    </row>
    <row r="40208" spans="1:2">
      <c r="A40208" s="2">
        <v>41848.921527777777</v>
      </c>
      <c r="B40208" s="3">
        <v>28.372865295410158</v>
      </c>
    </row>
    <row r="40209" spans="1:2">
      <c r="A40209" s="2">
        <v>41848.922222222223</v>
      </c>
      <c r="B40209" s="3">
        <v>29.58006083170573</v>
      </c>
    </row>
    <row r="40210" spans="1:2">
      <c r="A40210" s="2">
        <v>41848.92291666667</v>
      </c>
      <c r="B40210" s="3">
        <v>32.259935506184895</v>
      </c>
    </row>
    <row r="40211" spans="1:2">
      <c r="A40211" s="2">
        <v>41848.923611111109</v>
      </c>
      <c r="B40211" s="3">
        <v>28.449784596761067</v>
      </c>
    </row>
    <row r="40212" spans="1:2">
      <c r="A40212" s="2">
        <v>41848.924305555556</v>
      </c>
      <c r="B40212" s="3">
        <v>39.173720550537112</v>
      </c>
    </row>
    <row r="40213" spans="1:2">
      <c r="A40213" s="2">
        <v>41848.925000000003</v>
      </c>
      <c r="B40213" s="3">
        <v>24.291173299153645</v>
      </c>
    </row>
    <row r="40214" spans="1:2">
      <c r="A40214" s="2">
        <v>41848.925694444442</v>
      </c>
      <c r="B40214" s="3">
        <v>19.926764742533365</v>
      </c>
    </row>
    <row r="40215" spans="1:2">
      <c r="A40215" s="2">
        <v>41848.926388888889</v>
      </c>
      <c r="B40215" s="3">
        <v>26.186326344807942</v>
      </c>
    </row>
    <row r="40216" spans="1:2">
      <c r="A40216" s="2">
        <v>41848.927083333336</v>
      </c>
      <c r="B40216" s="3">
        <v>25.598251851399741</v>
      </c>
    </row>
    <row r="40217" spans="1:2">
      <c r="A40217" s="2">
        <v>41848.927777777775</v>
      </c>
      <c r="B40217" s="3">
        <v>19.673759714762369</v>
      </c>
    </row>
    <row r="40218" spans="1:2">
      <c r="A40218" s="2">
        <v>41848.928472222222</v>
      </c>
      <c r="B40218" s="3">
        <v>19.450229263305665</v>
      </c>
    </row>
    <row r="40219" spans="1:2">
      <c r="A40219" s="2">
        <v>41848.929166666669</v>
      </c>
      <c r="B40219" s="3">
        <v>11.462076123555502</v>
      </c>
    </row>
    <row r="40220" spans="1:2">
      <c r="A40220" s="2">
        <v>41848.929861111108</v>
      </c>
      <c r="B40220" s="3">
        <v>14.20080738067627</v>
      </c>
    </row>
    <row r="40221" spans="1:2">
      <c r="A40221" s="2">
        <v>41848.930555555555</v>
      </c>
      <c r="B40221" s="3">
        <v>18.691933504740398</v>
      </c>
    </row>
    <row r="40222" spans="1:2">
      <c r="A40222" s="2">
        <v>41848.931250000001</v>
      </c>
      <c r="B40222" s="3">
        <v>19.845173009236653</v>
      </c>
    </row>
    <row r="40223" spans="1:2">
      <c r="A40223" s="2">
        <v>41848.931944444441</v>
      </c>
      <c r="B40223" s="3">
        <v>19.402271207173666</v>
      </c>
    </row>
    <row r="40224" spans="1:2">
      <c r="A40224" s="2">
        <v>41848.932638888888</v>
      </c>
      <c r="B40224" s="3">
        <v>10.634231249491373</v>
      </c>
    </row>
    <row r="40225" spans="1:2">
      <c r="A40225" s="2">
        <v>41848.933333333334</v>
      </c>
      <c r="B40225" s="3">
        <v>7.1369948387145996</v>
      </c>
    </row>
    <row r="40226" spans="1:2">
      <c r="A40226" s="2">
        <v>41848.934027777781</v>
      </c>
      <c r="B40226" s="3">
        <v>7.1700319131215418</v>
      </c>
    </row>
    <row r="40227" spans="1:2">
      <c r="A40227" s="2">
        <v>41848.93472222222</v>
      </c>
      <c r="B40227" s="3">
        <v>3.97220827738444</v>
      </c>
    </row>
    <row r="40228" spans="1:2">
      <c r="A40228" s="2">
        <v>41848.935416666667</v>
      </c>
      <c r="B40228" s="3">
        <v>-0.5696726004282634</v>
      </c>
    </row>
    <row r="40229" spans="1:2">
      <c r="A40229" s="2">
        <v>41848.936111111114</v>
      </c>
      <c r="B40229" s="3">
        <v>-12.14049809773763</v>
      </c>
    </row>
    <row r="40230" spans="1:2">
      <c r="A40230" s="2">
        <v>41848.936805555553</v>
      </c>
      <c r="B40230" s="3">
        <v>-28.925306447347005</v>
      </c>
    </row>
    <row r="40231" spans="1:2">
      <c r="A40231" s="2">
        <v>41848.9375</v>
      </c>
      <c r="B40231" s="3">
        <v>-37.351321156819658</v>
      </c>
    </row>
    <row r="40232" spans="1:2">
      <c r="A40232" s="2">
        <v>41848.938194444447</v>
      </c>
      <c r="B40232" s="3">
        <v>-30.543513743082681</v>
      </c>
    </row>
    <row r="40233" spans="1:2">
      <c r="A40233" s="2">
        <v>41848.938888888886</v>
      </c>
      <c r="B40233" s="3">
        <v>-21.532269477844238</v>
      </c>
    </row>
    <row r="40234" spans="1:2">
      <c r="A40234" s="2">
        <v>41848.939583333333</v>
      </c>
      <c r="B40234" s="3">
        <v>-19.182481384277345</v>
      </c>
    </row>
    <row r="40235" spans="1:2">
      <c r="A40235" s="2">
        <v>41848.94027777778</v>
      </c>
      <c r="B40235" s="3">
        <v>-16.96257521311442</v>
      </c>
    </row>
    <row r="40236" spans="1:2">
      <c r="A40236" s="2">
        <v>41848.940972222219</v>
      </c>
      <c r="B40236" s="3">
        <v>-12.335346221923828</v>
      </c>
    </row>
    <row r="40237" spans="1:2">
      <c r="A40237" s="2">
        <v>41848.941666666666</v>
      </c>
      <c r="B40237" s="3">
        <v>-11.750289789835612</v>
      </c>
    </row>
    <row r="40238" spans="1:2">
      <c r="A40238" s="2">
        <v>41848.942361111112</v>
      </c>
      <c r="B40238" s="3">
        <v>-5.7552575270334883</v>
      </c>
    </row>
    <row r="40239" spans="1:2">
      <c r="A40239" s="2">
        <v>41848.943055555559</v>
      </c>
      <c r="B40239" s="3">
        <v>-2.7017251650492349</v>
      </c>
    </row>
    <row r="40240" spans="1:2">
      <c r="A40240" s="2">
        <v>41848.943749999999</v>
      </c>
      <c r="B40240" s="3">
        <v>6.2361792246500647</v>
      </c>
    </row>
    <row r="40241" spans="1:2">
      <c r="A40241" s="2">
        <v>41848.944444444445</v>
      </c>
      <c r="B40241" s="3">
        <v>11.867843055725098</v>
      </c>
    </row>
    <row r="40242" spans="1:2">
      <c r="A40242" s="2">
        <v>41848.945138888892</v>
      </c>
      <c r="B40242" s="3">
        <v>9.5998890876770027</v>
      </c>
    </row>
    <row r="40243" spans="1:2">
      <c r="A40243" s="2">
        <v>41848.945833333331</v>
      </c>
      <c r="B40243" s="3">
        <v>9.2256214459737134</v>
      </c>
    </row>
    <row r="40244" spans="1:2">
      <c r="A40244" s="2">
        <v>41848.946527777778</v>
      </c>
      <c r="B40244" s="3">
        <v>6.792302258809408</v>
      </c>
    </row>
    <row r="40245" spans="1:2">
      <c r="A40245" s="2">
        <v>41848.947222222225</v>
      </c>
      <c r="B40245" s="3">
        <v>8.2988571484883629</v>
      </c>
    </row>
    <row r="40246" spans="1:2">
      <c r="A40246" s="2">
        <v>41848.947916666664</v>
      </c>
      <c r="B40246" s="3">
        <v>8.151418813069661</v>
      </c>
    </row>
    <row r="40247" spans="1:2">
      <c r="A40247" s="2">
        <v>41848.948611111111</v>
      </c>
      <c r="B40247" s="3">
        <v>12.720181401570638</v>
      </c>
    </row>
    <row r="40248" spans="1:2">
      <c r="A40248" s="2">
        <v>41848.949305555558</v>
      </c>
      <c r="B40248" s="3">
        <v>14.160858726501464</v>
      </c>
    </row>
    <row r="40249" spans="1:2">
      <c r="A40249" s="2">
        <v>41848.949999999997</v>
      </c>
      <c r="B40249" s="3">
        <v>13.757713699340821</v>
      </c>
    </row>
    <row r="40250" spans="1:2">
      <c r="A40250" s="2">
        <v>41848.950694444444</v>
      </c>
      <c r="B40250" s="3">
        <v>13.222520573933918</v>
      </c>
    </row>
    <row r="40251" spans="1:2">
      <c r="A40251" s="2">
        <v>41848.951388888891</v>
      </c>
      <c r="B40251" s="3">
        <v>12.44494825998942</v>
      </c>
    </row>
    <row r="40252" spans="1:2">
      <c r="A40252" s="2">
        <v>41848.95208333333</v>
      </c>
      <c r="B40252" s="3">
        <v>9.8310583114624031</v>
      </c>
    </row>
    <row r="40253" spans="1:2">
      <c r="A40253" s="2">
        <v>41848.952777777777</v>
      </c>
      <c r="B40253" s="3">
        <v>22.725836435953777</v>
      </c>
    </row>
    <row r="40254" spans="1:2">
      <c r="A40254" s="2">
        <v>41848.953472222223</v>
      </c>
      <c r="B40254" s="3">
        <v>35.802510070800778</v>
      </c>
    </row>
    <row r="40255" spans="1:2">
      <c r="A40255" s="2">
        <v>41848.95416666667</v>
      </c>
      <c r="B40255" s="3">
        <v>32.707126871744791</v>
      </c>
    </row>
    <row r="40256" spans="1:2">
      <c r="A40256" s="2">
        <v>41848.954861111109</v>
      </c>
      <c r="B40256" s="3">
        <v>22.786066627502443</v>
      </c>
    </row>
    <row r="40257" spans="1:2">
      <c r="A40257" s="2">
        <v>41848.955555555556</v>
      </c>
      <c r="B40257" s="3">
        <v>20.812490526835123</v>
      </c>
    </row>
    <row r="40258" spans="1:2">
      <c r="A40258" s="2">
        <v>41848.956250000003</v>
      </c>
      <c r="B40258" s="3">
        <v>23.933892567952473</v>
      </c>
    </row>
    <row r="40259" spans="1:2">
      <c r="A40259" s="2">
        <v>41848.956944444442</v>
      </c>
      <c r="B40259" s="3">
        <v>24.784658559163411</v>
      </c>
    </row>
    <row r="40260" spans="1:2">
      <c r="A40260" s="2">
        <v>41848.957638888889</v>
      </c>
      <c r="B40260" s="3">
        <v>18.727688852945963</v>
      </c>
    </row>
    <row r="40261" spans="1:2">
      <c r="A40261" s="2">
        <v>41848.958333333336</v>
      </c>
      <c r="B40261" s="3">
        <v>-3.5901236772537231</v>
      </c>
    </row>
    <row r="40262" spans="1:2">
      <c r="A40262" s="2">
        <v>41848.959027777775</v>
      </c>
      <c r="B40262" s="3">
        <v>-5.0228031794230139</v>
      </c>
    </row>
    <row r="40263" spans="1:2">
      <c r="A40263" s="2">
        <v>41848.959722222222</v>
      </c>
      <c r="B40263" s="3">
        <v>-0.89213349024454758</v>
      </c>
    </row>
    <row r="40264" spans="1:2">
      <c r="A40264" s="2">
        <v>41848.960416666669</v>
      </c>
      <c r="B40264" s="3">
        <v>3.1144656499226886</v>
      </c>
    </row>
    <row r="40265" spans="1:2">
      <c r="A40265" s="2">
        <v>41848.961111111108</v>
      </c>
      <c r="B40265" s="3">
        <v>13.540743573506672</v>
      </c>
    </row>
    <row r="40266" spans="1:2">
      <c r="A40266" s="2">
        <v>41848.961805555555</v>
      </c>
      <c r="B40266" s="3">
        <v>24.902881113688149</v>
      </c>
    </row>
    <row r="40267" spans="1:2">
      <c r="A40267" s="2">
        <v>41848.962500000001</v>
      </c>
      <c r="B40267" s="3">
        <v>26.042270024617512</v>
      </c>
    </row>
    <row r="40268" spans="1:2">
      <c r="A40268" s="2">
        <v>41848.963194444441</v>
      </c>
      <c r="B40268" s="3">
        <v>-4.8875864346822104E-2</v>
      </c>
    </row>
    <row r="40269" spans="1:2">
      <c r="A40269" s="2">
        <v>41848.963888888888</v>
      </c>
      <c r="B40269" s="3">
        <v>6.6859368006388342</v>
      </c>
    </row>
    <row r="40270" spans="1:2">
      <c r="A40270" s="2">
        <v>41848.964583333334</v>
      </c>
      <c r="B40270" s="3">
        <v>15.439994366963704</v>
      </c>
    </row>
    <row r="40271" spans="1:2">
      <c r="A40271" s="2">
        <v>41848.965277777781</v>
      </c>
      <c r="B40271" s="3">
        <v>24.463170941670736</v>
      </c>
    </row>
    <row r="40272" spans="1:2">
      <c r="A40272" s="2">
        <v>41848.96597222222</v>
      </c>
      <c r="B40272" s="3">
        <v>27.669781494140626</v>
      </c>
    </row>
    <row r="40273" spans="1:2">
      <c r="A40273" s="2">
        <v>41848.966666666667</v>
      </c>
      <c r="B40273" s="3">
        <v>4.890455706914266</v>
      </c>
    </row>
    <row r="40274" spans="1:2">
      <c r="A40274" s="2">
        <v>41848.967361111114</v>
      </c>
      <c r="B40274" s="3">
        <v>11.080956268310548</v>
      </c>
    </row>
    <row r="40275" spans="1:2">
      <c r="A40275" s="2">
        <v>41848.968055555553</v>
      </c>
      <c r="B40275" s="3">
        <v>16.929390525817873</v>
      </c>
    </row>
    <row r="40276" spans="1:2">
      <c r="A40276" s="2">
        <v>41848.96875</v>
      </c>
      <c r="B40276" s="3">
        <v>9.869908968607584</v>
      </c>
    </row>
    <row r="40277" spans="1:2">
      <c r="A40277" s="2">
        <v>41848.969444444447</v>
      </c>
      <c r="B40277" s="3">
        <v>11.08019167582194</v>
      </c>
    </row>
    <row r="40278" spans="1:2">
      <c r="A40278" s="2">
        <v>41848.970138888886</v>
      </c>
      <c r="B40278" s="3">
        <v>11.652198410034179</v>
      </c>
    </row>
    <row r="40279" spans="1:2">
      <c r="A40279" s="2">
        <v>41848.970833333333</v>
      </c>
      <c r="B40279" s="3">
        <v>5.0665500084559119</v>
      </c>
    </row>
    <row r="40280" spans="1:2">
      <c r="A40280" s="2">
        <v>41848.97152777778</v>
      </c>
      <c r="B40280" s="3">
        <v>0.41406412919362384</v>
      </c>
    </row>
    <row r="40281" spans="1:2">
      <c r="A40281" s="2">
        <v>41848.972222222219</v>
      </c>
      <c r="B40281" s="3">
        <v>-5.412925632794698</v>
      </c>
    </row>
    <row r="40282" spans="1:2">
      <c r="A40282" s="2">
        <v>41848.972916666666</v>
      </c>
      <c r="B40282" s="3">
        <v>-16.327378145853679</v>
      </c>
    </row>
    <row r="40283" spans="1:2">
      <c r="A40283" s="2">
        <v>41848.973611111112</v>
      </c>
      <c r="B40283" s="3">
        <v>-19.132961591084797</v>
      </c>
    </row>
    <row r="40284" spans="1:2">
      <c r="A40284" s="2">
        <v>41848.974305555559</v>
      </c>
      <c r="B40284" s="3">
        <v>-28.161670176188149</v>
      </c>
    </row>
    <row r="40285" spans="1:2">
      <c r="A40285" s="2">
        <v>41848.974999999999</v>
      </c>
      <c r="B40285" s="3">
        <v>-39.902865346272783</v>
      </c>
    </row>
    <row r="40286" spans="1:2">
      <c r="A40286" s="2">
        <v>41848.975694444445</v>
      </c>
      <c r="B40286" s="3">
        <v>-34.535130055745441</v>
      </c>
    </row>
    <row r="40287" spans="1:2">
      <c r="A40287" s="2">
        <v>41848.976388888892</v>
      </c>
      <c r="B40287" s="3">
        <v>-24.399135080973306</v>
      </c>
    </row>
    <row r="40288" spans="1:2">
      <c r="A40288" s="2">
        <v>41848.977083333331</v>
      </c>
      <c r="B40288" s="3">
        <v>-19.458673477172852</v>
      </c>
    </row>
    <row r="40289" spans="1:2">
      <c r="A40289" s="2">
        <v>41848.977777777778</v>
      </c>
      <c r="B40289" s="3">
        <v>-18.273650423685709</v>
      </c>
    </row>
    <row r="40290" spans="1:2">
      <c r="A40290" s="2">
        <v>41848.978472222225</v>
      </c>
      <c r="B40290" s="3">
        <v>-16.169074312845865</v>
      </c>
    </row>
    <row r="40291" spans="1:2">
      <c r="A40291" s="2">
        <v>41848.979166666664</v>
      </c>
      <c r="B40291" s="3">
        <v>-14.597788619995118</v>
      </c>
    </row>
    <row r="40292" spans="1:2">
      <c r="A40292" s="2">
        <v>41848.979861111111</v>
      </c>
      <c r="B40292" s="3">
        <v>-13.515543111165364</v>
      </c>
    </row>
    <row r="40293" spans="1:2">
      <c r="A40293" s="2">
        <v>41848.980555555558</v>
      </c>
      <c r="B40293" s="3">
        <v>-9.243369388580323</v>
      </c>
    </row>
    <row r="40294" spans="1:2">
      <c r="A40294" s="2">
        <v>41848.981249999997</v>
      </c>
      <c r="B40294" s="3">
        <v>-4.1182780106862387</v>
      </c>
    </row>
    <row r="40295" spans="1:2">
      <c r="A40295" s="2">
        <v>41848.981944444444</v>
      </c>
      <c r="B40295" s="3">
        <v>-1.3331429322560628</v>
      </c>
    </row>
    <row r="40296" spans="1:2">
      <c r="A40296" s="2">
        <v>41848.982638888891</v>
      </c>
      <c r="B40296" s="3">
        <v>-8.4842443466186523E-3</v>
      </c>
    </row>
    <row r="40297" spans="1:2">
      <c r="A40297" s="2">
        <v>41848.98333333333</v>
      </c>
      <c r="B40297" s="3">
        <v>-6.5051699320475258</v>
      </c>
    </row>
    <row r="40298" spans="1:2">
      <c r="A40298" s="2">
        <v>41848.984027777777</v>
      </c>
      <c r="B40298" s="3">
        <v>-4.9920996983846031</v>
      </c>
    </row>
    <row r="40299" spans="1:2">
      <c r="A40299" s="2">
        <v>41848.984722222223</v>
      </c>
      <c r="B40299" s="3">
        <v>-0.64208432833353679</v>
      </c>
    </row>
    <row r="40300" spans="1:2">
      <c r="A40300" s="2">
        <v>41848.98541666667</v>
      </c>
      <c r="B40300" s="3">
        <v>5.5701310157775881</v>
      </c>
    </row>
    <row r="40301" spans="1:2">
      <c r="A40301" s="2">
        <v>41848.986111111109</v>
      </c>
      <c r="B40301" s="3">
        <v>8.4867357254028324</v>
      </c>
    </row>
    <row r="40302" spans="1:2">
      <c r="A40302" s="2">
        <v>41848.986805555556</v>
      </c>
      <c r="B40302" s="3">
        <v>11.751030826568604</v>
      </c>
    </row>
    <row r="40303" spans="1:2">
      <c r="A40303" s="2">
        <v>41848.987500000003</v>
      </c>
      <c r="B40303" s="3">
        <v>12.768147627512613</v>
      </c>
    </row>
    <row r="40304" spans="1:2">
      <c r="A40304" s="2">
        <v>41848.988194444442</v>
      </c>
      <c r="B40304" s="3">
        <v>11.329292329152425</v>
      </c>
    </row>
    <row r="40305" spans="1:2">
      <c r="A40305" s="2">
        <v>41848.988888888889</v>
      </c>
      <c r="B40305" s="3">
        <v>16.859687550862631</v>
      </c>
    </row>
    <row r="40306" spans="1:2">
      <c r="A40306" s="2">
        <v>41848.989583333336</v>
      </c>
      <c r="B40306" s="3">
        <v>23.108548736572267</v>
      </c>
    </row>
    <row r="40307" spans="1:2">
      <c r="A40307" s="2">
        <v>41848.990277777775</v>
      </c>
      <c r="B40307" s="3">
        <v>24.91554921468099</v>
      </c>
    </row>
    <row r="40308" spans="1:2">
      <c r="A40308" s="2">
        <v>41848.990972222222</v>
      </c>
      <c r="B40308" s="3">
        <v>27.025055440266929</v>
      </c>
    </row>
    <row r="40309" spans="1:2">
      <c r="A40309" s="2">
        <v>41848.991666666669</v>
      </c>
      <c r="B40309" s="3">
        <v>28.918656412760416</v>
      </c>
    </row>
    <row r="40310" spans="1:2">
      <c r="A40310" s="2">
        <v>41848.992361111108</v>
      </c>
      <c r="B40310" s="3">
        <v>27.25058873494466</v>
      </c>
    </row>
    <row r="40311" spans="1:2">
      <c r="A40311" s="2">
        <v>41848.993055555555</v>
      </c>
      <c r="B40311" s="3">
        <v>19.764284261067708</v>
      </c>
    </row>
    <row r="40312" spans="1:2">
      <c r="A40312" s="2">
        <v>41848.993750000001</v>
      </c>
      <c r="B40312" s="3">
        <v>9.5359642982482917</v>
      </c>
    </row>
    <row r="40313" spans="1:2">
      <c r="A40313" s="2">
        <v>41848.994444444441</v>
      </c>
      <c r="B40313" s="3">
        <v>4.6011003494262699</v>
      </c>
    </row>
    <row r="40314" spans="1:2">
      <c r="A40314" s="2">
        <v>41848.995138888888</v>
      </c>
      <c r="B40314" s="3">
        <v>-2.5217576106389363</v>
      </c>
    </row>
    <row r="40315" spans="1:2">
      <c r="A40315" s="2">
        <v>41848.995833333334</v>
      </c>
      <c r="B40315" s="3">
        <v>-10.951590633392334</v>
      </c>
    </row>
    <row r="40316" spans="1:2">
      <c r="A40316" s="2">
        <v>41848.996527777781</v>
      </c>
      <c r="B40316" s="3">
        <v>-14.108498891194662</v>
      </c>
    </row>
    <row r="40317" spans="1:2">
      <c r="A40317" s="2">
        <v>41848.99722222222</v>
      </c>
      <c r="B40317" s="3">
        <v>-20.260241190592449</v>
      </c>
    </row>
    <row r="40318" spans="1:2">
      <c r="A40318" s="2">
        <v>41848.997916666667</v>
      </c>
      <c r="B40318" s="3">
        <v>-38.131766001383461</v>
      </c>
    </row>
    <row r="40319" spans="1:2">
      <c r="A40319" s="2">
        <v>41848.998611111114</v>
      </c>
      <c r="B40319" s="3">
        <v>-33.39195098876953</v>
      </c>
    </row>
    <row r="40320" spans="1:2">
      <c r="A40320" s="2">
        <v>41848.999305555553</v>
      </c>
      <c r="B40320" s="3">
        <v>-30.173131561279298</v>
      </c>
    </row>
    <row r="40321" spans="1:2">
      <c r="A40321" s="2">
        <v>41849</v>
      </c>
      <c r="B40321" s="3">
        <v>-30.687550608317057</v>
      </c>
    </row>
    <row r="40322" spans="1:2">
      <c r="A40322" s="2">
        <v>41849.000694444447</v>
      </c>
      <c r="B40322" s="3">
        <v>-33.842278035481769</v>
      </c>
    </row>
    <row r="40323" spans="1:2">
      <c r="A40323" s="2">
        <v>41849.001388888886</v>
      </c>
      <c r="B40323" s="3">
        <v>-29.642330932617188</v>
      </c>
    </row>
    <row r="40324" spans="1:2">
      <c r="A40324" s="2">
        <v>41849.002083333333</v>
      </c>
      <c r="B40324" s="3">
        <v>-30.175167592366538</v>
      </c>
    </row>
    <row r="40325" spans="1:2">
      <c r="A40325" s="2">
        <v>41849.00277777778</v>
      </c>
      <c r="B40325" s="3">
        <v>-24.764779154459635</v>
      </c>
    </row>
    <row r="40326" spans="1:2">
      <c r="A40326" s="2">
        <v>41849.003472222219</v>
      </c>
      <c r="B40326" s="3">
        <v>-24.030153401692708</v>
      </c>
    </row>
    <row r="40327" spans="1:2">
      <c r="A40327" s="2">
        <v>41849.004166666666</v>
      </c>
      <c r="B40327" s="3">
        <v>-19.801052602132163</v>
      </c>
    </row>
    <row r="40328" spans="1:2">
      <c r="A40328" s="2">
        <v>41849.004861111112</v>
      </c>
      <c r="B40328" s="3">
        <v>-21.628604125976562</v>
      </c>
    </row>
    <row r="40329" spans="1:2">
      <c r="A40329" s="2">
        <v>41849.005555555559</v>
      </c>
      <c r="B40329" s="3">
        <v>-27.888807169596355</v>
      </c>
    </row>
    <row r="40330" spans="1:2">
      <c r="A40330" s="2">
        <v>41849.006249999999</v>
      </c>
      <c r="B40330" s="3">
        <v>-28.247794596354165</v>
      </c>
    </row>
    <row r="40331" spans="1:2">
      <c r="A40331" s="2">
        <v>41849.006944444445</v>
      </c>
      <c r="B40331" s="3">
        <v>-14.416492716471355</v>
      </c>
    </row>
    <row r="40332" spans="1:2">
      <c r="A40332" s="2">
        <v>41849.007638888892</v>
      </c>
      <c r="B40332" s="3">
        <v>-7.0076500018437704</v>
      </c>
    </row>
    <row r="40333" spans="1:2">
      <c r="A40333" s="2">
        <v>41849.008333333331</v>
      </c>
      <c r="B40333" s="3">
        <v>-3.8625965038935344</v>
      </c>
    </row>
    <row r="40334" spans="1:2">
      <c r="A40334" s="2">
        <v>41849.009027777778</v>
      </c>
      <c r="B40334" s="3">
        <v>2.8892294565836587</v>
      </c>
    </row>
    <row r="40335" spans="1:2">
      <c r="A40335" s="2">
        <v>41849.009722222225</v>
      </c>
      <c r="B40335" s="3">
        <v>6.285188897450765</v>
      </c>
    </row>
    <row r="40336" spans="1:2">
      <c r="A40336" s="2">
        <v>41849.010416666664</v>
      </c>
      <c r="B40336" s="3">
        <v>9.253966649373373</v>
      </c>
    </row>
    <row r="40337" spans="1:2">
      <c r="A40337" s="2">
        <v>41849.011111111111</v>
      </c>
      <c r="B40337" s="3">
        <v>10.955480321248372</v>
      </c>
    </row>
    <row r="40338" spans="1:2">
      <c r="A40338" s="2">
        <v>41849.011805555558</v>
      </c>
      <c r="B40338" s="3">
        <v>9.8075397809346523</v>
      </c>
    </row>
    <row r="40339" spans="1:2">
      <c r="A40339" s="2">
        <v>41849.012499999997</v>
      </c>
      <c r="B40339" s="3">
        <v>17.735265604654948</v>
      </c>
    </row>
    <row r="40340" spans="1:2">
      <c r="A40340" s="2">
        <v>41849.013194444444</v>
      </c>
      <c r="B40340" s="3">
        <v>17.833547719319661</v>
      </c>
    </row>
    <row r="40341" spans="1:2">
      <c r="A40341" s="2">
        <v>41849.013888888891</v>
      </c>
      <c r="B40341" s="3">
        <v>16.659623209635416</v>
      </c>
    </row>
    <row r="40342" spans="1:2">
      <c r="A40342" s="2">
        <v>41849.01458333333</v>
      </c>
      <c r="B40342" s="3">
        <v>13.012547079722086</v>
      </c>
    </row>
    <row r="40343" spans="1:2">
      <c r="A40343" s="2">
        <v>41849.015277777777</v>
      </c>
      <c r="B40343" s="3">
        <v>16.391469573974611</v>
      </c>
    </row>
    <row r="40344" spans="1:2">
      <c r="A40344" s="2">
        <v>41849.015972222223</v>
      </c>
      <c r="B40344" s="3">
        <v>22.114495340983073</v>
      </c>
    </row>
    <row r="40345" spans="1:2">
      <c r="A40345" s="2">
        <v>41849.01666666667</v>
      </c>
      <c r="B40345" s="3">
        <v>23.072519556681314</v>
      </c>
    </row>
    <row r="40346" spans="1:2">
      <c r="A40346" s="2">
        <v>41849.017361111109</v>
      </c>
      <c r="B40346" s="3">
        <v>25.458777618408202</v>
      </c>
    </row>
    <row r="40347" spans="1:2">
      <c r="A40347" s="2">
        <v>41849.018055555556</v>
      </c>
      <c r="B40347" s="3">
        <v>29.039322535196941</v>
      </c>
    </row>
    <row r="40348" spans="1:2">
      <c r="A40348" s="2">
        <v>41849.018750000003</v>
      </c>
      <c r="B40348" s="3">
        <v>33.096945571899411</v>
      </c>
    </row>
    <row r="40349" spans="1:2">
      <c r="A40349" s="2">
        <v>41849.019444444442</v>
      </c>
      <c r="B40349" s="3">
        <v>32.588425318400063</v>
      </c>
    </row>
    <row r="40350" spans="1:2">
      <c r="A40350" s="2">
        <v>41849.020138888889</v>
      </c>
      <c r="B40350" s="3">
        <v>19.872497177124025</v>
      </c>
    </row>
    <row r="40351" spans="1:2">
      <c r="A40351" s="2">
        <v>41849.020833333336</v>
      </c>
      <c r="B40351" s="3">
        <v>19.565640004475913</v>
      </c>
    </row>
    <row r="40352" spans="1:2">
      <c r="A40352" s="2">
        <v>41849.021527777775</v>
      </c>
      <c r="B40352" s="3">
        <v>24.128627522786459</v>
      </c>
    </row>
    <row r="40353" spans="1:2">
      <c r="A40353" s="2">
        <v>41849.022222222222</v>
      </c>
      <c r="B40353" s="3">
        <v>16.111526234944662</v>
      </c>
    </row>
    <row r="40354" spans="1:2">
      <c r="A40354" s="2">
        <v>41849.022916666669</v>
      </c>
      <c r="B40354" s="3">
        <v>13.92730229695638</v>
      </c>
    </row>
    <row r="40355" spans="1:2">
      <c r="A40355" s="2">
        <v>41849.023611111108</v>
      </c>
      <c r="B40355" s="3">
        <v>10.244527626037598</v>
      </c>
    </row>
    <row r="40356" spans="1:2">
      <c r="A40356" s="2">
        <v>41849.024305555555</v>
      </c>
      <c r="B40356" s="3">
        <v>-2.9991158485412597</v>
      </c>
    </row>
    <row r="40357" spans="1:2">
      <c r="A40357" s="2">
        <v>41849.025000000001</v>
      </c>
      <c r="B40357" s="3">
        <v>-16.348641204833985</v>
      </c>
    </row>
    <row r="40358" spans="1:2">
      <c r="A40358" s="2">
        <v>41849.025694444441</v>
      </c>
      <c r="B40358" s="3">
        <v>-19.972944895426433</v>
      </c>
    </row>
    <row r="40359" spans="1:2">
      <c r="A40359" s="2">
        <v>41849.026388888888</v>
      </c>
      <c r="B40359" s="3">
        <v>-6.0377156893412272</v>
      </c>
    </row>
    <row r="40360" spans="1:2">
      <c r="A40360" s="2">
        <v>41849.027083333334</v>
      </c>
      <c r="B40360" s="3">
        <v>0.34127356211344401</v>
      </c>
    </row>
    <row r="40361" spans="1:2">
      <c r="A40361" s="2">
        <v>41849.027777777781</v>
      </c>
      <c r="B40361" s="3">
        <v>-1.2551085154215495E-2</v>
      </c>
    </row>
    <row r="40362" spans="1:2">
      <c r="A40362" s="2">
        <v>41849.02847222222</v>
      </c>
      <c r="B40362" s="3">
        <v>-9.045255184173584</v>
      </c>
    </row>
    <row r="40363" spans="1:2">
      <c r="A40363" s="2">
        <v>41849.029166666667</v>
      </c>
      <c r="B40363" s="3">
        <v>-8.9485770861307774</v>
      </c>
    </row>
    <row r="40364" spans="1:2">
      <c r="A40364" s="2">
        <v>41849.029861111114</v>
      </c>
      <c r="B40364" s="3">
        <v>-3.1036554018656415</v>
      </c>
    </row>
    <row r="40365" spans="1:2">
      <c r="A40365" s="2">
        <v>41849.030555555553</v>
      </c>
      <c r="B40365" s="3">
        <v>-5.2970338185628254</v>
      </c>
    </row>
    <row r="40366" spans="1:2">
      <c r="A40366" s="2">
        <v>41849.03125</v>
      </c>
      <c r="B40366" s="3">
        <v>-1.568283462524414</v>
      </c>
    </row>
    <row r="40367" spans="1:2">
      <c r="A40367" s="2">
        <v>41849.031944444447</v>
      </c>
      <c r="B40367" s="3">
        <v>2.161756165822347</v>
      </c>
    </row>
    <row r="40368" spans="1:2">
      <c r="A40368" s="2">
        <v>41849.032638888886</v>
      </c>
      <c r="B40368" s="3">
        <v>3.3189602216084797</v>
      </c>
    </row>
    <row r="40369" spans="1:2">
      <c r="A40369" s="2">
        <v>41849.033333333333</v>
      </c>
      <c r="B40369" s="3">
        <v>4.1178040186564129</v>
      </c>
    </row>
    <row r="40370" spans="1:2">
      <c r="A40370" s="2">
        <v>41849.03402777778</v>
      </c>
      <c r="B40370" s="3">
        <v>5.8007061004638674</v>
      </c>
    </row>
    <row r="40371" spans="1:2">
      <c r="A40371" s="2">
        <v>41849.034722222219</v>
      </c>
      <c r="B40371" s="3">
        <v>9.9675805727640796</v>
      </c>
    </row>
    <row r="40372" spans="1:2">
      <c r="A40372" s="2">
        <v>41849.035416666666</v>
      </c>
      <c r="B40372" s="3">
        <v>15.813158925374349</v>
      </c>
    </row>
    <row r="40373" spans="1:2">
      <c r="A40373" s="2">
        <v>41849.036111111112</v>
      </c>
      <c r="B40373" s="3">
        <v>13.187384541829427</v>
      </c>
    </row>
    <row r="40374" spans="1:2">
      <c r="A40374" s="2">
        <v>41849.036805555559</v>
      </c>
      <c r="B40374" s="3">
        <v>11.83785343170166</v>
      </c>
    </row>
    <row r="40375" spans="1:2">
      <c r="A40375" s="2">
        <v>41849.037499999999</v>
      </c>
      <c r="B40375" s="3">
        <v>12.569137732187906</v>
      </c>
    </row>
    <row r="40376" spans="1:2">
      <c r="A40376" s="2">
        <v>41849.038194444445</v>
      </c>
      <c r="B40376" s="3">
        <v>20.478072102864584</v>
      </c>
    </row>
    <row r="40377" spans="1:2">
      <c r="A40377" s="2">
        <v>41849.038888888892</v>
      </c>
      <c r="B40377" s="3">
        <v>18.730806986490887</v>
      </c>
    </row>
    <row r="40378" spans="1:2">
      <c r="A40378" s="2">
        <v>41849.039583333331</v>
      </c>
      <c r="B40378" s="3">
        <v>19.514349619547527</v>
      </c>
    </row>
    <row r="40379" spans="1:2">
      <c r="A40379" s="2">
        <v>41849.040277777778</v>
      </c>
      <c r="B40379" s="3">
        <v>19.105754852294922</v>
      </c>
    </row>
    <row r="40380" spans="1:2">
      <c r="A40380" s="2">
        <v>41849.040972222225</v>
      </c>
      <c r="B40380" s="3">
        <v>23.033189392089845</v>
      </c>
    </row>
    <row r="40381" spans="1:2">
      <c r="A40381" s="2">
        <v>41849.041666666664</v>
      </c>
      <c r="B40381" s="3">
        <v>29.853394571940104</v>
      </c>
    </row>
    <row r="40382" spans="1:2">
      <c r="A40382" s="2">
        <v>41849.042361111111</v>
      </c>
      <c r="B40382" s="3">
        <v>27.405921936035156</v>
      </c>
    </row>
    <row r="40383" spans="1:2">
      <c r="A40383" s="2">
        <v>41849.043055555558</v>
      </c>
      <c r="B40383" s="3">
        <v>23.893746185302735</v>
      </c>
    </row>
    <row r="40384" spans="1:2">
      <c r="A40384" s="2">
        <v>41849.043749999997</v>
      </c>
      <c r="B40384" s="3">
        <v>4.146888383229574</v>
      </c>
    </row>
    <row r="40385" spans="1:2">
      <c r="A40385" s="2">
        <v>41849.044444444444</v>
      </c>
      <c r="B40385" s="3">
        <v>1.2808754603068033</v>
      </c>
    </row>
    <row r="40386" spans="1:2">
      <c r="A40386" s="2">
        <v>41849.045138888891</v>
      </c>
      <c r="B40386" s="3">
        <v>-2.3635364214579266</v>
      </c>
    </row>
    <row r="40387" spans="1:2">
      <c r="A40387" s="2">
        <v>41849.04583333333</v>
      </c>
      <c r="B40387" s="3">
        <v>1.3828628222147623</v>
      </c>
    </row>
    <row r="40388" spans="1:2">
      <c r="A40388" s="2">
        <v>41849.046527777777</v>
      </c>
      <c r="B40388" s="3">
        <v>12.568169848124187</v>
      </c>
    </row>
    <row r="40389" spans="1:2">
      <c r="A40389" s="2">
        <v>41849.047222222223</v>
      </c>
      <c r="B40389" s="3">
        <v>7.0227139472961424</v>
      </c>
    </row>
    <row r="40390" spans="1:2">
      <c r="A40390" s="2">
        <v>41849.04791666667</v>
      </c>
      <c r="B40390" s="3">
        <v>5.6665787696838379</v>
      </c>
    </row>
    <row r="40391" spans="1:2">
      <c r="A40391" s="2">
        <v>41849.048611111109</v>
      </c>
      <c r="B40391" s="3">
        <v>3.7747687021891276</v>
      </c>
    </row>
    <row r="40392" spans="1:2">
      <c r="A40392" s="2">
        <v>41849.049305555556</v>
      </c>
      <c r="B40392" s="3">
        <v>4.2168360710144039</v>
      </c>
    </row>
    <row r="40393" spans="1:2">
      <c r="A40393" s="2">
        <v>41849.050000000003</v>
      </c>
      <c r="B40393" s="3">
        <v>4.046915817260742</v>
      </c>
    </row>
    <row r="40394" spans="1:2">
      <c r="A40394" s="2">
        <v>41849.050694444442</v>
      </c>
      <c r="B40394" s="3">
        <v>9.1610695521036778</v>
      </c>
    </row>
    <row r="40395" spans="1:2">
      <c r="A40395" s="2">
        <v>41849.051388888889</v>
      </c>
      <c r="B40395" s="3">
        <v>8.7402165730794277</v>
      </c>
    </row>
    <row r="40396" spans="1:2">
      <c r="A40396" s="2">
        <v>41849.052083333336</v>
      </c>
      <c r="B40396" s="3">
        <v>4.4324817021687828</v>
      </c>
    </row>
    <row r="40397" spans="1:2">
      <c r="A40397" s="2">
        <v>41849.052777777775</v>
      </c>
      <c r="B40397" s="3">
        <v>7.0122794151306156</v>
      </c>
    </row>
    <row r="40398" spans="1:2">
      <c r="A40398" s="2">
        <v>41849.053472222222</v>
      </c>
      <c r="B40398" s="3">
        <v>9.1264333407084148</v>
      </c>
    </row>
    <row r="40399" spans="1:2">
      <c r="A40399" s="2">
        <v>41849.054166666669</v>
      </c>
      <c r="B40399" s="3">
        <v>-0.2573624928792318</v>
      </c>
    </row>
    <row r="40400" spans="1:2">
      <c r="A40400" s="2">
        <v>41849.054861111108</v>
      </c>
      <c r="B40400" s="3">
        <v>-4.0340388933817541</v>
      </c>
    </row>
    <row r="40401" spans="1:2">
      <c r="A40401" s="2">
        <v>41849.055555555555</v>
      </c>
      <c r="B40401" s="3">
        <v>-12.961102326711019</v>
      </c>
    </row>
    <row r="40402" spans="1:2">
      <c r="A40402" s="2">
        <v>41849.056250000001</v>
      </c>
      <c r="B40402" s="3">
        <v>-10.070234012603759</v>
      </c>
    </row>
    <row r="40403" spans="1:2">
      <c r="A40403" s="2">
        <v>41849.056944444441</v>
      </c>
      <c r="B40403" s="3">
        <v>-6.2732428550720218</v>
      </c>
    </row>
    <row r="40404" spans="1:2">
      <c r="A40404" s="2">
        <v>41849.057638888888</v>
      </c>
      <c r="B40404" s="3">
        <v>-4.2419658025105793</v>
      </c>
    </row>
    <row r="40405" spans="1:2">
      <c r="A40405" s="2">
        <v>41849.058333333334</v>
      </c>
      <c r="B40405" s="3">
        <v>1.371229076385498</v>
      </c>
    </row>
    <row r="40406" spans="1:2">
      <c r="A40406" s="2">
        <v>41849.059027777781</v>
      </c>
      <c r="B40406" s="3">
        <v>-4.1529578208923343</v>
      </c>
    </row>
    <row r="40407" spans="1:2">
      <c r="A40407" s="2">
        <v>41849.05972222222</v>
      </c>
      <c r="B40407" s="3">
        <v>-6.5354546229044592</v>
      </c>
    </row>
    <row r="40408" spans="1:2">
      <c r="A40408" s="2">
        <v>41849.060416666667</v>
      </c>
      <c r="B40408" s="3">
        <v>-10.057734839121501</v>
      </c>
    </row>
    <row r="40409" spans="1:2">
      <c r="A40409" s="2">
        <v>41849.061111111114</v>
      </c>
      <c r="B40409" s="3">
        <v>-5.8984133720397951</v>
      </c>
    </row>
    <row r="40410" spans="1:2">
      <c r="A40410" s="2">
        <v>41849.061805555553</v>
      </c>
      <c r="B40410" s="3">
        <v>0.28239421844482421</v>
      </c>
    </row>
    <row r="40411" spans="1:2">
      <c r="A40411" s="2">
        <v>41849.0625</v>
      </c>
      <c r="B40411" s="3">
        <v>9.2884122848510735</v>
      </c>
    </row>
    <row r="40412" spans="1:2">
      <c r="A40412" s="2">
        <v>41849.063194444447</v>
      </c>
      <c r="B40412" s="3">
        <v>10.331395594278971</v>
      </c>
    </row>
    <row r="40413" spans="1:2">
      <c r="A40413" s="2">
        <v>41849.063888888886</v>
      </c>
      <c r="B40413" s="3">
        <v>8.9196447372436527</v>
      </c>
    </row>
    <row r="40414" spans="1:2">
      <c r="A40414" s="2">
        <v>41849.064583333333</v>
      </c>
      <c r="B40414" s="3">
        <v>3.8791258176167807</v>
      </c>
    </row>
    <row r="40415" spans="1:2">
      <c r="A40415" s="2">
        <v>41849.06527777778</v>
      </c>
      <c r="B40415" s="3">
        <v>-5.0572172800699873E-2</v>
      </c>
    </row>
    <row r="40416" spans="1:2">
      <c r="A40416" s="2">
        <v>41849.065972222219</v>
      </c>
      <c r="B40416" s="3">
        <v>-1.176175308227539</v>
      </c>
    </row>
    <row r="40417" spans="1:2">
      <c r="A40417" s="2">
        <v>41849.066666666666</v>
      </c>
      <c r="B40417" s="3">
        <v>-5.3509507497151692</v>
      </c>
    </row>
    <row r="40418" spans="1:2">
      <c r="A40418" s="2">
        <v>41849.067361111112</v>
      </c>
      <c r="B40418" s="3">
        <v>-0.45174303054809573</v>
      </c>
    </row>
    <row r="40419" spans="1:2">
      <c r="A40419" s="2">
        <v>41849.068055555559</v>
      </c>
      <c r="B40419" s="3">
        <v>2.4814977327982586</v>
      </c>
    </row>
    <row r="40420" spans="1:2">
      <c r="A40420" s="2">
        <v>41849.068749999999</v>
      </c>
      <c r="B40420" s="3">
        <v>-0.68266922632853189</v>
      </c>
    </row>
    <row r="40421" spans="1:2">
      <c r="A40421" s="2">
        <v>41849.069444444445</v>
      </c>
      <c r="B40421" s="3">
        <v>-3.7282609621683758</v>
      </c>
    </row>
    <row r="40422" spans="1:2">
      <c r="A40422" s="2">
        <v>41849.070138888892</v>
      </c>
      <c r="B40422" s="3">
        <v>-2.7274722735087078</v>
      </c>
    </row>
    <row r="40423" spans="1:2">
      <c r="A40423" s="2">
        <v>41849.070833333331</v>
      </c>
      <c r="B40423" s="3">
        <v>-2.5585557937622072</v>
      </c>
    </row>
    <row r="40424" spans="1:2">
      <c r="A40424" s="2">
        <v>41849.071527777778</v>
      </c>
      <c r="B40424" s="3">
        <v>2.0291948000590008</v>
      </c>
    </row>
    <row r="40425" spans="1:2">
      <c r="A40425" s="2">
        <v>41849.072222222225</v>
      </c>
      <c r="B40425" s="3">
        <v>-11.704813893636068</v>
      </c>
    </row>
    <row r="40426" spans="1:2">
      <c r="A40426" s="2">
        <v>41849.072916666664</v>
      </c>
      <c r="B40426" s="3">
        <v>-11.663982836405436</v>
      </c>
    </row>
    <row r="40427" spans="1:2">
      <c r="A40427" s="2">
        <v>41849.073611111111</v>
      </c>
      <c r="B40427" s="3">
        <v>-2.4689250310262043</v>
      </c>
    </row>
    <row r="40428" spans="1:2">
      <c r="A40428" s="2">
        <v>41849.074305555558</v>
      </c>
      <c r="B40428" s="3">
        <v>-10.411263561248779</v>
      </c>
    </row>
    <row r="40429" spans="1:2">
      <c r="A40429" s="2">
        <v>41849.074999999997</v>
      </c>
      <c r="B40429" s="3">
        <v>-13.679455884297688</v>
      </c>
    </row>
    <row r="40430" spans="1:2">
      <c r="A40430" s="2">
        <v>41849.075694444444</v>
      </c>
      <c r="B40430" s="3">
        <v>-9.2469189325968433</v>
      </c>
    </row>
    <row r="40431" spans="1:2">
      <c r="A40431" s="2">
        <v>41849.076388888891</v>
      </c>
      <c r="B40431" s="3">
        <v>0.15920724868774414</v>
      </c>
    </row>
    <row r="40432" spans="1:2">
      <c r="A40432" s="2">
        <v>41849.07708333333</v>
      </c>
      <c r="B40432" s="3">
        <v>3.6432729721069337</v>
      </c>
    </row>
    <row r="40433" spans="1:2">
      <c r="A40433" s="2">
        <v>41849.077777777777</v>
      </c>
      <c r="B40433" s="3">
        <v>-9.4534685134887688</v>
      </c>
    </row>
    <row r="40434" spans="1:2">
      <c r="A40434" s="2">
        <v>41849.078472222223</v>
      </c>
      <c r="B40434" s="3">
        <v>-21.817965571085612</v>
      </c>
    </row>
    <row r="40435" spans="1:2">
      <c r="A40435" s="2">
        <v>41849.07916666667</v>
      </c>
      <c r="B40435" s="3">
        <v>-23.576536432902017</v>
      </c>
    </row>
    <row r="40436" spans="1:2">
      <c r="A40436" s="2">
        <v>41849.079861111109</v>
      </c>
      <c r="B40436" s="3">
        <v>-29.873491923014324</v>
      </c>
    </row>
    <row r="40437" spans="1:2">
      <c r="A40437" s="2">
        <v>41849.080555555556</v>
      </c>
      <c r="B40437" s="3">
        <v>-32.154523595174155</v>
      </c>
    </row>
    <row r="40438" spans="1:2">
      <c r="A40438" s="2">
        <v>41849.081250000003</v>
      </c>
      <c r="B40438" s="3">
        <v>-27.265793100992838</v>
      </c>
    </row>
    <row r="40439" spans="1:2">
      <c r="A40439" s="2">
        <v>41849.081944444442</v>
      </c>
      <c r="B40439" s="3">
        <v>-24.144778696695962</v>
      </c>
    </row>
    <row r="40440" spans="1:2">
      <c r="A40440" s="2">
        <v>41849.082638888889</v>
      </c>
      <c r="B40440" s="3">
        <v>-25.430635833740233</v>
      </c>
    </row>
    <row r="40441" spans="1:2">
      <c r="A40441" s="2">
        <v>41849.083333333336</v>
      </c>
      <c r="B40441" s="3">
        <v>-30.225313313802083</v>
      </c>
    </row>
    <row r="40442" spans="1:2">
      <c r="A40442" s="2">
        <v>41849.084027777775</v>
      </c>
      <c r="B40442" s="3">
        <v>-28.227603785196941</v>
      </c>
    </row>
    <row r="40443" spans="1:2">
      <c r="A40443" s="2">
        <v>41849.084722222222</v>
      </c>
      <c r="B40443" s="3">
        <v>-25.433359273274739</v>
      </c>
    </row>
    <row r="40444" spans="1:2">
      <c r="A40444" s="2">
        <v>41849.085416666669</v>
      </c>
      <c r="B40444" s="3">
        <v>-24.846154912312826</v>
      </c>
    </row>
    <row r="40445" spans="1:2">
      <c r="A40445" s="2">
        <v>41849.086111111108</v>
      </c>
      <c r="B40445" s="3">
        <v>-20.320527776082358</v>
      </c>
    </row>
    <row r="40446" spans="1:2">
      <c r="A40446" s="2">
        <v>41849.086805555555</v>
      </c>
      <c r="B40446" s="3">
        <v>-22.761779022216796</v>
      </c>
    </row>
    <row r="40447" spans="1:2">
      <c r="A40447" s="2">
        <v>41849.087500000001</v>
      </c>
      <c r="B40447" s="3">
        <v>-7.5591939608256018</v>
      </c>
    </row>
    <row r="40448" spans="1:2">
      <c r="A40448" s="2">
        <v>41849.088194444441</v>
      </c>
      <c r="B40448" s="3">
        <v>-8.4222614924112964</v>
      </c>
    </row>
    <row r="40449" spans="1:2">
      <c r="A40449" s="2">
        <v>41849.088888888888</v>
      </c>
      <c r="B40449" s="3">
        <v>-15.677817376454671</v>
      </c>
    </row>
    <row r="40450" spans="1:2">
      <c r="A40450" s="2">
        <v>41849.089583333334</v>
      </c>
      <c r="B40450" s="3">
        <v>-20.278197352091471</v>
      </c>
    </row>
    <row r="40451" spans="1:2">
      <c r="A40451" s="2">
        <v>41849.090277777781</v>
      </c>
      <c r="B40451" s="3">
        <v>-19.788618850708009</v>
      </c>
    </row>
    <row r="40452" spans="1:2">
      <c r="A40452" s="2">
        <v>41849.09097222222</v>
      </c>
      <c r="B40452" s="3">
        <v>-12.653385225931803</v>
      </c>
    </row>
    <row r="40453" spans="1:2">
      <c r="A40453" s="2">
        <v>41849.091666666667</v>
      </c>
      <c r="B40453" s="3">
        <v>-8.2916497866312664</v>
      </c>
    </row>
    <row r="40454" spans="1:2">
      <c r="A40454" s="2">
        <v>41849.092361111114</v>
      </c>
      <c r="B40454" s="3">
        <v>-8.71383253733317</v>
      </c>
    </row>
    <row r="40455" spans="1:2">
      <c r="A40455" s="2">
        <v>41849.093055555553</v>
      </c>
      <c r="B40455" s="3">
        <v>-7.3552975018819176</v>
      </c>
    </row>
    <row r="40456" spans="1:2">
      <c r="A40456" s="2">
        <v>41849.09375</v>
      </c>
      <c r="B40456" s="3">
        <v>-11.40034646987915</v>
      </c>
    </row>
    <row r="40457" spans="1:2">
      <c r="A40457" s="2">
        <v>41849.094444444447</v>
      </c>
      <c r="B40457" s="3">
        <v>-13.22754062016805</v>
      </c>
    </row>
    <row r="40458" spans="1:2">
      <c r="A40458" s="2">
        <v>41849.095138888886</v>
      </c>
      <c r="B40458" s="3">
        <v>-3.6943028450012205</v>
      </c>
    </row>
    <row r="40459" spans="1:2">
      <c r="A40459" s="2">
        <v>41849.095833333333</v>
      </c>
      <c r="B40459" s="3">
        <v>-1.9858128547668457</v>
      </c>
    </row>
    <row r="40460" spans="1:2">
      <c r="A40460" s="2">
        <v>41849.09652777778</v>
      </c>
      <c r="B40460" s="3">
        <v>0.73165699640909831</v>
      </c>
    </row>
    <row r="40461" spans="1:2">
      <c r="A40461" s="2">
        <v>41849.097222222219</v>
      </c>
      <c r="B40461" s="3">
        <v>0.83811114629109695</v>
      </c>
    </row>
    <row r="40462" spans="1:2">
      <c r="A40462" s="2">
        <v>41849.097916666666</v>
      </c>
      <c r="B40462" s="3">
        <v>6.5067132949829105</v>
      </c>
    </row>
    <row r="40463" spans="1:2">
      <c r="A40463" s="2">
        <v>41849.098611111112</v>
      </c>
      <c r="B40463" s="3">
        <v>9.0510411262512207</v>
      </c>
    </row>
    <row r="40464" spans="1:2">
      <c r="A40464" s="2">
        <v>41849.099305555559</v>
      </c>
      <c r="B40464" s="3">
        <v>1.2098908106486002</v>
      </c>
    </row>
    <row r="40465" spans="1:2">
      <c r="A40465" s="2">
        <v>41849.1</v>
      </c>
      <c r="B40465" s="3">
        <v>6.0583215395609535</v>
      </c>
    </row>
    <row r="40466" spans="1:2">
      <c r="A40466" s="2">
        <v>41849.100694444445</v>
      </c>
      <c r="B40466" s="3">
        <v>5.2215698877970373</v>
      </c>
    </row>
    <row r="40467" spans="1:2">
      <c r="A40467" s="2">
        <v>41849.101388888892</v>
      </c>
      <c r="B40467" s="3">
        <v>8.2072921117146809</v>
      </c>
    </row>
    <row r="40468" spans="1:2">
      <c r="A40468" s="2">
        <v>41849.102083333331</v>
      </c>
      <c r="B40468" s="3">
        <v>0.49516617457071938</v>
      </c>
    </row>
    <row r="40469" spans="1:2">
      <c r="A40469" s="2">
        <v>41849.102777777778</v>
      </c>
      <c r="B40469" s="3">
        <v>2.3157215754191083</v>
      </c>
    </row>
    <row r="40470" spans="1:2">
      <c r="A40470" s="2">
        <v>41849.103472222225</v>
      </c>
      <c r="B40470" s="3">
        <v>13.71401465733846</v>
      </c>
    </row>
    <row r="40471" spans="1:2">
      <c r="A40471" s="2">
        <v>41849.104166666664</v>
      </c>
      <c r="B40471" s="3">
        <v>16.67494208017985</v>
      </c>
    </row>
    <row r="40472" spans="1:2">
      <c r="A40472" s="2">
        <v>41849.104861111111</v>
      </c>
      <c r="B40472" s="3">
        <v>14.980062739054363</v>
      </c>
    </row>
    <row r="40473" spans="1:2">
      <c r="A40473" s="2">
        <v>41849.105555555558</v>
      </c>
      <c r="B40473" s="3">
        <v>13.26235891977946</v>
      </c>
    </row>
    <row r="40474" spans="1:2">
      <c r="A40474" s="2">
        <v>41849.106249999997</v>
      </c>
      <c r="B40474" s="3">
        <v>21.114135869344075</v>
      </c>
    </row>
    <row r="40475" spans="1:2">
      <c r="A40475" s="2">
        <v>41849.106944444444</v>
      </c>
      <c r="B40475" s="3">
        <v>20.342999394734701</v>
      </c>
    </row>
    <row r="40476" spans="1:2">
      <c r="A40476" s="2">
        <v>41849.107638888891</v>
      </c>
      <c r="B40476" s="3">
        <v>21.156745783487956</v>
      </c>
    </row>
    <row r="40477" spans="1:2">
      <c r="A40477" s="2">
        <v>41849.10833333333</v>
      </c>
      <c r="B40477" s="3">
        <v>16.35323626200358</v>
      </c>
    </row>
    <row r="40478" spans="1:2">
      <c r="A40478" s="2">
        <v>41849.109027777777</v>
      </c>
      <c r="B40478" s="3">
        <v>17.608269373575848</v>
      </c>
    </row>
    <row r="40479" spans="1:2">
      <c r="A40479" s="2">
        <v>41849.109722222223</v>
      </c>
      <c r="B40479" s="3">
        <v>11.389102681477864</v>
      </c>
    </row>
    <row r="40480" spans="1:2">
      <c r="A40480" s="2">
        <v>41849.11041666667</v>
      </c>
      <c r="B40480" s="3">
        <v>7.149249045054118</v>
      </c>
    </row>
    <row r="40481" spans="1:2">
      <c r="A40481" s="2">
        <v>41849.111111111109</v>
      </c>
      <c r="B40481" s="3">
        <v>3.5550432523091633</v>
      </c>
    </row>
    <row r="40482" spans="1:2">
      <c r="A40482" s="2">
        <v>41849.111805555556</v>
      </c>
      <c r="B40482" s="3">
        <v>4.9875702540079754</v>
      </c>
    </row>
    <row r="40483" spans="1:2">
      <c r="A40483" s="2">
        <v>41849.112500000003</v>
      </c>
      <c r="B40483" s="3">
        <v>6.0461240768432614</v>
      </c>
    </row>
    <row r="40484" spans="1:2">
      <c r="A40484" s="2">
        <v>41849.113194444442</v>
      </c>
      <c r="B40484" s="3">
        <v>3.6092083613077799</v>
      </c>
    </row>
    <row r="40485" spans="1:2">
      <c r="A40485" s="2">
        <v>41849.113888888889</v>
      </c>
      <c r="B40485" s="3">
        <v>7.3671972274780275</v>
      </c>
    </row>
    <row r="40486" spans="1:2">
      <c r="A40486" s="2">
        <v>41849.114583333336</v>
      </c>
      <c r="B40486" s="3">
        <v>7.9577399571736658</v>
      </c>
    </row>
    <row r="40487" spans="1:2">
      <c r="A40487" s="2">
        <v>41849.115277777775</v>
      </c>
      <c r="B40487" s="3">
        <v>13.278887303670247</v>
      </c>
    </row>
    <row r="40488" spans="1:2">
      <c r="A40488" s="2">
        <v>41849.115972222222</v>
      </c>
      <c r="B40488" s="3">
        <v>10.709705320994059</v>
      </c>
    </row>
    <row r="40489" spans="1:2">
      <c r="A40489" s="2">
        <v>41849.116666666669</v>
      </c>
      <c r="B40489" s="3">
        <v>17.16193962097168</v>
      </c>
    </row>
    <row r="40490" spans="1:2">
      <c r="A40490" s="2">
        <v>41849.117361111108</v>
      </c>
      <c r="B40490" s="3">
        <v>22.302453231811523</v>
      </c>
    </row>
    <row r="40491" spans="1:2">
      <c r="A40491" s="2">
        <v>41849.118055555555</v>
      </c>
      <c r="B40491" s="3">
        <v>19.249238713582358</v>
      </c>
    </row>
    <row r="40492" spans="1:2">
      <c r="A40492" s="2">
        <v>41849.118750000001</v>
      </c>
      <c r="B40492" s="3">
        <v>15.068182754516602</v>
      </c>
    </row>
    <row r="40493" spans="1:2">
      <c r="A40493" s="2">
        <v>41849.119444444441</v>
      </c>
      <c r="B40493" s="3">
        <v>19.163111718495689</v>
      </c>
    </row>
    <row r="40494" spans="1:2">
      <c r="A40494" s="2">
        <v>41849.120138888888</v>
      </c>
      <c r="B40494" s="3">
        <v>22.605678176879884</v>
      </c>
    </row>
    <row r="40495" spans="1:2">
      <c r="A40495" s="2">
        <v>41849.120833333334</v>
      </c>
      <c r="B40495" s="3">
        <v>18.114409764607746</v>
      </c>
    </row>
    <row r="40496" spans="1:2">
      <c r="A40496" s="2">
        <v>41849.121527777781</v>
      </c>
      <c r="B40496" s="3">
        <v>14.834953912099202</v>
      </c>
    </row>
    <row r="40497" spans="1:2">
      <c r="A40497" s="2">
        <v>41849.12222222222</v>
      </c>
      <c r="B40497" s="3">
        <v>19.75369784037272</v>
      </c>
    </row>
    <row r="40498" spans="1:2">
      <c r="A40498" s="2">
        <v>41849.122916666667</v>
      </c>
      <c r="B40498" s="3">
        <v>17.926345443725587</v>
      </c>
    </row>
    <row r="40499" spans="1:2">
      <c r="A40499" s="2">
        <v>41849.123611111114</v>
      </c>
      <c r="B40499" s="3">
        <v>21.792748641967773</v>
      </c>
    </row>
    <row r="40500" spans="1:2">
      <c r="A40500" s="2">
        <v>41849.124305555553</v>
      </c>
      <c r="B40500" s="3">
        <v>10.738279247283936</v>
      </c>
    </row>
    <row r="40501" spans="1:2">
      <c r="A40501" s="2">
        <v>41849.125</v>
      </c>
      <c r="B40501" s="3">
        <v>16.400835037231445</v>
      </c>
    </row>
    <row r="40502" spans="1:2">
      <c r="A40502" s="2">
        <v>41849.125694444447</v>
      </c>
      <c r="B40502" s="3">
        <v>11.436736838022869</v>
      </c>
    </row>
    <row r="40503" spans="1:2">
      <c r="A40503" s="2">
        <v>41849.126388888886</v>
      </c>
      <c r="B40503" s="3">
        <v>8.847010739644368</v>
      </c>
    </row>
    <row r="40504" spans="1:2">
      <c r="A40504" s="2">
        <v>41849.127083333333</v>
      </c>
      <c r="B40504" s="3">
        <v>6.9600232760111487</v>
      </c>
    </row>
    <row r="40505" spans="1:2">
      <c r="A40505" s="2">
        <v>41849.12777777778</v>
      </c>
      <c r="B40505" s="3">
        <v>12.788273715972901</v>
      </c>
    </row>
    <row r="40506" spans="1:2">
      <c r="A40506" s="2">
        <v>41849.128472222219</v>
      </c>
      <c r="B40506" s="3">
        <v>14.878197860717773</v>
      </c>
    </row>
    <row r="40507" spans="1:2">
      <c r="A40507" s="2">
        <v>41849.129166666666</v>
      </c>
      <c r="B40507" s="3">
        <v>4.8098396301269535</v>
      </c>
    </row>
    <row r="40508" spans="1:2">
      <c r="A40508" s="2">
        <v>41849.129861111112</v>
      </c>
      <c r="B40508" s="3">
        <v>-0.1419263521830241</v>
      </c>
    </row>
    <row r="40509" spans="1:2">
      <c r="A40509" s="2">
        <v>41849.130555555559</v>
      </c>
      <c r="B40509" s="3">
        <v>3.0684554735819498</v>
      </c>
    </row>
    <row r="40510" spans="1:2">
      <c r="A40510" s="2">
        <v>41849.131249999999</v>
      </c>
      <c r="B40510" s="3">
        <v>6.8994551022847492</v>
      </c>
    </row>
    <row r="40511" spans="1:2">
      <c r="A40511" s="2">
        <v>41849.131944444445</v>
      </c>
      <c r="B40511" s="3">
        <v>5.9410764376322431</v>
      </c>
    </row>
    <row r="40512" spans="1:2">
      <c r="A40512" s="2">
        <v>41849.132638888892</v>
      </c>
      <c r="B40512" s="3">
        <v>3.1906270662943523</v>
      </c>
    </row>
    <row r="40513" spans="1:2">
      <c r="A40513" s="2">
        <v>41849.133333333331</v>
      </c>
      <c r="B40513" s="3">
        <v>6.4231074968973791</v>
      </c>
    </row>
    <row r="40514" spans="1:2">
      <c r="A40514" s="2">
        <v>41849.134027777778</v>
      </c>
      <c r="B40514" s="3">
        <v>10.248639424641928</v>
      </c>
    </row>
    <row r="40515" spans="1:2">
      <c r="A40515" s="2">
        <v>41849.134722222225</v>
      </c>
      <c r="B40515" s="3">
        <v>7.0547753016153969</v>
      </c>
    </row>
    <row r="40516" spans="1:2">
      <c r="A40516" s="2">
        <v>41849.135416666664</v>
      </c>
      <c r="B40516" s="3">
        <v>8.0546507517496746</v>
      </c>
    </row>
    <row r="40517" spans="1:2">
      <c r="A40517" s="2">
        <v>41849.136111111111</v>
      </c>
      <c r="B40517" s="3">
        <v>5.1252616882324222</v>
      </c>
    </row>
    <row r="40518" spans="1:2">
      <c r="A40518" s="2">
        <v>41849.136805555558</v>
      </c>
      <c r="B40518" s="3">
        <v>4.1715814590454103</v>
      </c>
    </row>
    <row r="40519" spans="1:2">
      <c r="A40519" s="2">
        <v>41849.137499999997</v>
      </c>
      <c r="B40519" s="3">
        <v>5.2927276929219564</v>
      </c>
    </row>
    <row r="40520" spans="1:2">
      <c r="A40520" s="2">
        <v>41849.138194444444</v>
      </c>
      <c r="B40520" s="3">
        <v>1.8271216392517089</v>
      </c>
    </row>
    <row r="40521" spans="1:2">
      <c r="A40521" s="2">
        <v>41849.138888888891</v>
      </c>
      <c r="B40521" s="3">
        <v>7.2266915957132971</v>
      </c>
    </row>
    <row r="40522" spans="1:2">
      <c r="A40522" s="2">
        <v>41849.13958333333</v>
      </c>
      <c r="B40522" s="3">
        <v>6.4934497515360512</v>
      </c>
    </row>
    <row r="40523" spans="1:2">
      <c r="A40523" s="2">
        <v>41849.140277777777</v>
      </c>
      <c r="B40523" s="3">
        <v>4.1393022855122883</v>
      </c>
    </row>
    <row r="40524" spans="1:2">
      <c r="A40524" s="2">
        <v>41849.140972222223</v>
      </c>
      <c r="B40524" s="3">
        <v>3.2457132339477539</v>
      </c>
    </row>
    <row r="40525" spans="1:2">
      <c r="A40525" s="2">
        <v>41849.14166666667</v>
      </c>
      <c r="B40525" s="3">
        <v>5.6550715764363604</v>
      </c>
    </row>
    <row r="40526" spans="1:2">
      <c r="A40526" s="2">
        <v>41849.142361111109</v>
      </c>
      <c r="B40526" s="3">
        <v>9.4455632209777836</v>
      </c>
    </row>
    <row r="40527" spans="1:2">
      <c r="A40527" s="2">
        <v>41849.143055555556</v>
      </c>
      <c r="B40527" s="3">
        <v>5.2660494804382321</v>
      </c>
    </row>
    <row r="40528" spans="1:2">
      <c r="A40528" s="2">
        <v>41849.143750000003</v>
      </c>
      <c r="B40528" s="3">
        <v>6.4999519983927412</v>
      </c>
    </row>
    <row r="40529" spans="1:2">
      <c r="A40529" s="2">
        <v>41849.144444444442</v>
      </c>
      <c r="B40529" s="3">
        <v>11.67262150446574</v>
      </c>
    </row>
    <row r="40530" spans="1:2">
      <c r="A40530" s="2">
        <v>41849.145138888889</v>
      </c>
      <c r="B40530" s="3">
        <v>24.184442520141602</v>
      </c>
    </row>
    <row r="40531" spans="1:2">
      <c r="A40531" s="2">
        <v>41849.145833333336</v>
      </c>
      <c r="B40531" s="3">
        <v>5.9142047564188642</v>
      </c>
    </row>
    <row r="40532" spans="1:2">
      <c r="A40532" s="2">
        <v>41849.146527777775</v>
      </c>
      <c r="B40532" s="3">
        <v>-10.190949757893881</v>
      </c>
    </row>
    <row r="40533" spans="1:2">
      <c r="A40533" s="2">
        <v>41849.147222222222</v>
      </c>
      <c r="B40533" s="3">
        <v>-12.957566197713216</v>
      </c>
    </row>
    <row r="40534" spans="1:2">
      <c r="A40534" s="2">
        <v>41849.147916666669</v>
      </c>
      <c r="B40534" s="3">
        <v>-10.871886634826661</v>
      </c>
    </row>
    <row r="40535" spans="1:2">
      <c r="A40535" s="2">
        <v>41849.148611111108</v>
      </c>
      <c r="B40535" s="3">
        <v>-8.7861914316813152</v>
      </c>
    </row>
    <row r="40536" spans="1:2">
      <c r="A40536" s="2">
        <v>41849.149305555555</v>
      </c>
      <c r="B40536" s="3">
        <v>-4.6857063611348471</v>
      </c>
    </row>
    <row r="40537" spans="1:2">
      <c r="A40537" s="2">
        <v>41849.15</v>
      </c>
      <c r="B40537" s="3">
        <v>-5.9668866157531735</v>
      </c>
    </row>
    <row r="40538" spans="1:2">
      <c r="A40538" s="2">
        <v>41849.150694444441</v>
      </c>
      <c r="B40538" s="3">
        <v>-6.3464580853780115</v>
      </c>
    </row>
    <row r="40539" spans="1:2">
      <c r="A40539" s="2">
        <v>41849.151388888888</v>
      </c>
      <c r="B40539" s="3">
        <v>-9.4257471720377612</v>
      </c>
    </row>
    <row r="40540" spans="1:2">
      <c r="A40540" s="2">
        <v>41849.152083333334</v>
      </c>
      <c r="B40540" s="3">
        <v>-10.253223641713459</v>
      </c>
    </row>
    <row r="40541" spans="1:2">
      <c r="A40541" s="2">
        <v>41849.152777777781</v>
      </c>
      <c r="B40541" s="3">
        <v>-13.717647679646809</v>
      </c>
    </row>
    <row r="40542" spans="1:2">
      <c r="A40542" s="2">
        <v>41849.15347222222</v>
      </c>
      <c r="B40542" s="3">
        <v>-8.506902885437011</v>
      </c>
    </row>
    <row r="40543" spans="1:2">
      <c r="A40543" s="2">
        <v>41849.154166666667</v>
      </c>
      <c r="B40543" s="3">
        <v>-15.207722409566243</v>
      </c>
    </row>
    <row r="40544" spans="1:2">
      <c r="A40544" s="2">
        <v>41849.154861111114</v>
      </c>
      <c r="B40544" s="3">
        <v>-16.209478759765624</v>
      </c>
    </row>
    <row r="40545" spans="1:2">
      <c r="A40545" s="2">
        <v>41849.155555555553</v>
      </c>
      <c r="B40545" s="3">
        <v>-13.470156542460124</v>
      </c>
    </row>
    <row r="40546" spans="1:2">
      <c r="A40546" s="2">
        <v>41849.15625</v>
      </c>
      <c r="B40546" s="3">
        <v>-11.681702232360839</v>
      </c>
    </row>
    <row r="40547" spans="1:2">
      <c r="A40547" s="2">
        <v>41849.156944444447</v>
      </c>
      <c r="B40547" s="3">
        <v>-11.988434346516927</v>
      </c>
    </row>
    <row r="40548" spans="1:2">
      <c r="A40548" s="2">
        <v>41849.157638888886</v>
      </c>
      <c r="B40548" s="3">
        <v>-6.8002772013346355</v>
      </c>
    </row>
    <row r="40549" spans="1:2">
      <c r="A40549" s="2">
        <v>41849.158333333333</v>
      </c>
      <c r="B40549" s="3">
        <v>-9.7848767598470054</v>
      </c>
    </row>
    <row r="40550" spans="1:2">
      <c r="A40550" s="2">
        <v>41849.15902777778</v>
      </c>
      <c r="B40550" s="3">
        <v>-9.3785158793131504</v>
      </c>
    </row>
    <row r="40551" spans="1:2">
      <c r="A40551" s="2">
        <v>41849.159722222219</v>
      </c>
      <c r="B40551" s="3">
        <v>-13.890945943196614</v>
      </c>
    </row>
    <row r="40552" spans="1:2">
      <c r="A40552" s="2">
        <v>41849.160416666666</v>
      </c>
      <c r="B40552" s="3">
        <v>-13.015359751383464</v>
      </c>
    </row>
    <row r="40553" spans="1:2">
      <c r="A40553" s="2">
        <v>41849.161111111112</v>
      </c>
      <c r="B40553" s="3">
        <v>-8.149373626708984</v>
      </c>
    </row>
    <row r="40554" spans="1:2">
      <c r="A40554" s="2">
        <v>41849.161805555559</v>
      </c>
      <c r="B40554" s="3">
        <v>-9.165599568684895</v>
      </c>
    </row>
    <row r="40555" spans="1:2">
      <c r="A40555" s="2">
        <v>41849.162499999999</v>
      </c>
      <c r="B40555" s="3">
        <v>-12.418623606363932</v>
      </c>
    </row>
    <row r="40556" spans="1:2">
      <c r="A40556" s="2">
        <v>41849.163194444445</v>
      </c>
      <c r="B40556" s="3">
        <v>-15.484074147542318</v>
      </c>
    </row>
    <row r="40557" spans="1:2">
      <c r="A40557" s="2">
        <v>41849.163888888892</v>
      </c>
      <c r="B40557" s="3">
        <v>-18.445037841796875</v>
      </c>
    </row>
    <row r="40558" spans="1:2">
      <c r="A40558" s="2">
        <v>41849.164583333331</v>
      </c>
      <c r="B40558" s="3">
        <v>-18.568183644612631</v>
      </c>
    </row>
    <row r="40559" spans="1:2">
      <c r="A40559" s="2">
        <v>41849.165277777778</v>
      </c>
      <c r="B40559" s="3">
        <v>-15.491965993245442</v>
      </c>
    </row>
    <row r="40560" spans="1:2">
      <c r="A40560" s="2">
        <v>41849.165972222225</v>
      </c>
      <c r="B40560" s="3">
        <v>-8.0835011800130214</v>
      </c>
    </row>
    <row r="40561" spans="1:2">
      <c r="A40561" s="2">
        <v>41849.166666666664</v>
      </c>
      <c r="B40561" s="3">
        <v>-5.9588404337565102</v>
      </c>
    </row>
    <row r="40562" spans="1:2">
      <c r="A40562" s="2">
        <v>41849.167361111111</v>
      </c>
      <c r="B40562" s="3">
        <v>-14.153415171305339</v>
      </c>
    </row>
    <row r="40563" spans="1:2">
      <c r="A40563" s="2">
        <v>41849.168055555558</v>
      </c>
      <c r="B40563" s="3">
        <v>-21.475474294026693</v>
      </c>
    </row>
    <row r="40564" spans="1:2">
      <c r="A40564" s="2">
        <v>41849.168749999997</v>
      </c>
      <c r="B40564" s="3">
        <v>-17.165424092610678</v>
      </c>
    </row>
    <row r="40565" spans="1:2">
      <c r="A40565" s="2">
        <v>41849.169444444444</v>
      </c>
      <c r="B40565" s="3">
        <v>-16.003791809082031</v>
      </c>
    </row>
    <row r="40566" spans="1:2">
      <c r="A40566" s="2">
        <v>41849.170138888891</v>
      </c>
      <c r="B40566" s="3">
        <v>-13.855402374267578</v>
      </c>
    </row>
    <row r="40567" spans="1:2">
      <c r="A40567" s="2">
        <v>41849.17083333333</v>
      </c>
      <c r="B40567" s="3">
        <v>-16.528091176350912</v>
      </c>
    </row>
    <row r="40568" spans="1:2">
      <c r="A40568" s="2">
        <v>41849.171527777777</v>
      </c>
      <c r="B40568" s="3">
        <v>-15.543774668375651</v>
      </c>
    </row>
    <row r="40569" spans="1:2">
      <c r="A40569" s="2">
        <v>41849.172222222223</v>
      </c>
      <c r="B40569" s="3">
        <v>-11.660570526123047</v>
      </c>
    </row>
    <row r="40570" spans="1:2">
      <c r="A40570" s="2">
        <v>41849.17291666667</v>
      </c>
      <c r="B40570" s="3">
        <v>-9.8228975931803379</v>
      </c>
    </row>
    <row r="40571" spans="1:2">
      <c r="A40571" s="2">
        <v>41849.173611111109</v>
      </c>
      <c r="B40571" s="3">
        <v>-11.591297658284505</v>
      </c>
    </row>
    <row r="40572" spans="1:2">
      <c r="A40572" s="2">
        <v>41849.174305555556</v>
      </c>
      <c r="B40572" s="3">
        <v>-13.839460754394532</v>
      </c>
    </row>
    <row r="40573" spans="1:2">
      <c r="A40573" s="2">
        <v>41849.175000000003</v>
      </c>
      <c r="B40573" s="3">
        <v>-25.220180765787759</v>
      </c>
    </row>
    <row r="40574" spans="1:2">
      <c r="A40574" s="2">
        <v>41849.175694444442</v>
      </c>
      <c r="B40574" s="3">
        <v>-14.946242523193359</v>
      </c>
    </row>
    <row r="40575" spans="1:2">
      <c r="A40575" s="2">
        <v>41849.176388888889</v>
      </c>
      <c r="B40575" s="3">
        <v>2.4826924641927084</v>
      </c>
    </row>
    <row r="40576" spans="1:2">
      <c r="A40576" s="2">
        <v>41849.177083333336</v>
      </c>
      <c r="B40576" s="3">
        <v>8.9805168151855472</v>
      </c>
    </row>
    <row r="40577" spans="1:2">
      <c r="A40577" s="2">
        <v>41849.177777777775</v>
      </c>
      <c r="B40577" s="3">
        <v>5.9463172912597653</v>
      </c>
    </row>
    <row r="40578" spans="1:2">
      <c r="A40578" s="2">
        <v>41849.178472222222</v>
      </c>
      <c r="B40578" s="3">
        <v>4.3816212972005211</v>
      </c>
    </row>
    <row r="40579" spans="1:2">
      <c r="A40579" s="2">
        <v>41849.179166666669</v>
      </c>
      <c r="B40579" s="3">
        <v>3.8933982849121094</v>
      </c>
    </row>
    <row r="40580" spans="1:2">
      <c r="A40580" s="2">
        <v>41849.179861111108</v>
      </c>
      <c r="B40580" s="3">
        <v>0.4879783630371094</v>
      </c>
    </row>
    <row r="40581" spans="1:2">
      <c r="A40581" s="2">
        <v>41849.180555555555</v>
      </c>
      <c r="B40581" s="3">
        <v>8.1053947448730472</v>
      </c>
    </row>
    <row r="40582" spans="1:2">
      <c r="A40582" s="2">
        <v>41849.181250000001</v>
      </c>
      <c r="B40582" s="3">
        <v>6.5020154317220049</v>
      </c>
    </row>
    <row r="40583" spans="1:2">
      <c r="A40583" s="2">
        <v>41849.181944444441</v>
      </c>
      <c r="B40583" s="3">
        <v>5.2545883178710939</v>
      </c>
    </row>
    <row r="40584" spans="1:2">
      <c r="A40584" s="2">
        <v>41849.182638888888</v>
      </c>
      <c r="B40584" s="3">
        <v>3.1881810506184896</v>
      </c>
    </row>
    <row r="40585" spans="1:2">
      <c r="A40585" s="2">
        <v>41849.183333333334</v>
      </c>
      <c r="B40585" s="3">
        <v>-1.3579813639322917E-2</v>
      </c>
    </row>
    <row r="40586" spans="1:2">
      <c r="A40586" s="2">
        <v>41849.184027777781</v>
      </c>
      <c r="B40586" s="3">
        <v>0.7623466491699219</v>
      </c>
    </row>
    <row r="40587" spans="1:2">
      <c r="A40587" s="2">
        <v>41849.18472222222</v>
      </c>
      <c r="B40587" s="3">
        <v>3.4670984903971354</v>
      </c>
    </row>
    <row r="40588" spans="1:2">
      <c r="A40588" s="2">
        <v>41849.185416666667</v>
      </c>
      <c r="B40588" s="3">
        <v>16.857834116617838</v>
      </c>
    </row>
    <row r="40589" spans="1:2">
      <c r="A40589" s="2">
        <v>41849.186111111114</v>
      </c>
      <c r="B40589" s="3">
        <v>22.292167154947915</v>
      </c>
    </row>
    <row r="40590" spans="1:2">
      <c r="A40590" s="2">
        <v>41849.186805555553</v>
      </c>
      <c r="B40590" s="3">
        <v>20.314987182617188</v>
      </c>
    </row>
    <row r="40591" spans="1:2">
      <c r="A40591" s="2">
        <v>41849.1875</v>
      </c>
      <c r="B40591" s="3">
        <v>23.550755310058594</v>
      </c>
    </row>
    <row r="40592" spans="1:2">
      <c r="A40592" s="2">
        <v>41849.188194444447</v>
      </c>
      <c r="B40592" s="3">
        <v>22.623815917968749</v>
      </c>
    </row>
    <row r="40593" spans="1:2">
      <c r="A40593" s="2">
        <v>41849.188888888886</v>
      </c>
      <c r="B40593" s="3">
        <v>22.324409739176431</v>
      </c>
    </row>
    <row r="40594" spans="1:2">
      <c r="A40594" s="2">
        <v>41849.189583333333</v>
      </c>
      <c r="B40594" s="3">
        <v>15.729566192626953</v>
      </c>
    </row>
    <row r="40595" spans="1:2">
      <c r="A40595" s="2">
        <v>41849.19027777778</v>
      </c>
      <c r="B40595" s="3">
        <v>15.663992055257161</v>
      </c>
    </row>
    <row r="40596" spans="1:2">
      <c r="A40596" s="2">
        <v>41849.190972222219</v>
      </c>
      <c r="B40596" s="3">
        <v>18.799507395426431</v>
      </c>
    </row>
    <row r="40597" spans="1:2">
      <c r="A40597" s="2">
        <v>41849.191666666666</v>
      </c>
      <c r="B40597" s="3">
        <v>16.295506286621094</v>
      </c>
    </row>
    <row r="40598" spans="1:2">
      <c r="A40598" s="2">
        <v>41849.192361111112</v>
      </c>
      <c r="B40598" s="3">
        <v>14.115668487548827</v>
      </c>
    </row>
    <row r="40599" spans="1:2">
      <c r="A40599" s="2">
        <v>41849.193055555559</v>
      </c>
      <c r="B40599" s="3">
        <v>6.1160110473632816</v>
      </c>
    </row>
    <row r="40600" spans="1:2">
      <c r="A40600" s="2">
        <v>41849.193749999999</v>
      </c>
      <c r="B40600" s="3">
        <v>4.8636617024739586</v>
      </c>
    </row>
    <row r="40601" spans="1:2">
      <c r="A40601" s="2">
        <v>41849.194444444445</v>
      </c>
      <c r="B40601" s="3">
        <v>11.53793970743815</v>
      </c>
    </row>
    <row r="40602" spans="1:2">
      <c r="A40602" s="2">
        <v>41849.195138888892</v>
      </c>
      <c r="B40602" s="3">
        <v>13.344724527994792</v>
      </c>
    </row>
    <row r="40603" spans="1:2">
      <c r="A40603" s="2">
        <v>41849.195833333331</v>
      </c>
      <c r="B40603" s="3">
        <v>12.558903376261393</v>
      </c>
    </row>
    <row r="40604" spans="1:2">
      <c r="A40604" s="2">
        <v>41849.196527777778</v>
      </c>
      <c r="B40604" s="3">
        <v>12.079872099558512</v>
      </c>
    </row>
    <row r="40605" spans="1:2">
      <c r="A40605" s="2">
        <v>41849.197222222225</v>
      </c>
      <c r="B40605" s="3">
        <v>7.0648067474365233</v>
      </c>
    </row>
    <row r="40606" spans="1:2">
      <c r="A40606" s="2">
        <v>41849.197916666664</v>
      </c>
      <c r="B40606" s="3">
        <v>2.3002386887868247</v>
      </c>
    </row>
    <row r="40607" spans="1:2">
      <c r="A40607" s="2">
        <v>41849.198611111111</v>
      </c>
      <c r="B40607" s="3">
        <v>1.707559871673584</v>
      </c>
    </row>
    <row r="40608" spans="1:2">
      <c r="A40608" s="2">
        <v>41849.199305555558</v>
      </c>
      <c r="B40608" s="3">
        <v>3.4833443005879721</v>
      </c>
    </row>
    <row r="40609" spans="1:2">
      <c r="A40609" s="2">
        <v>41849.199999999997</v>
      </c>
      <c r="B40609" s="3">
        <v>-0.93680467605590823</v>
      </c>
    </row>
    <row r="40610" spans="1:2">
      <c r="A40610" s="2">
        <v>41849.200694444444</v>
      </c>
      <c r="B40610" s="3">
        <v>-3.1994875272115073</v>
      </c>
    </row>
    <row r="40611" spans="1:2">
      <c r="A40611" s="2">
        <v>41849.201388888891</v>
      </c>
      <c r="B40611" s="3">
        <v>-1.5162604967753093</v>
      </c>
    </row>
    <row r="40612" spans="1:2">
      <c r="A40612" s="2">
        <v>41849.20208333333</v>
      </c>
      <c r="B40612" s="3">
        <v>-2.9642267545064289</v>
      </c>
    </row>
    <row r="40613" spans="1:2">
      <c r="A40613" s="2">
        <v>41849.202777777777</v>
      </c>
      <c r="B40613" s="3">
        <v>-0.53665285110473637</v>
      </c>
    </row>
    <row r="40614" spans="1:2">
      <c r="A40614" s="2">
        <v>41849.203472222223</v>
      </c>
      <c r="B40614" s="3">
        <v>-0.71335674921671555</v>
      </c>
    </row>
    <row r="40615" spans="1:2">
      <c r="A40615" s="2">
        <v>41849.20416666667</v>
      </c>
      <c r="B40615" s="3">
        <v>3.864574432373047E-3</v>
      </c>
    </row>
    <row r="40616" spans="1:2">
      <c r="A40616" s="2">
        <v>41849.204861111109</v>
      </c>
      <c r="B40616" s="3">
        <v>-2.338615894317627</v>
      </c>
    </row>
    <row r="40617" spans="1:2">
      <c r="A40617" s="2">
        <v>41849.205555555556</v>
      </c>
      <c r="B40617" s="3">
        <v>0.29279028574625648</v>
      </c>
    </row>
    <row r="40618" spans="1:2">
      <c r="A40618" s="2">
        <v>41849.206250000003</v>
      </c>
      <c r="B40618" s="3">
        <v>1.3102245330810548E-2</v>
      </c>
    </row>
    <row r="40619" spans="1:2">
      <c r="A40619" s="2">
        <v>41849.206944444442</v>
      </c>
      <c r="B40619" s="3">
        <v>-1.8283519426981607</v>
      </c>
    </row>
    <row r="40620" spans="1:2">
      <c r="A40620" s="2">
        <v>41849.207638888889</v>
      </c>
      <c r="B40620" s="3">
        <v>-2.1808071772257489</v>
      </c>
    </row>
    <row r="40621" spans="1:2">
      <c r="A40621" s="2">
        <v>41849.208333333336</v>
      </c>
      <c r="B40621" s="3">
        <v>-1.4292339324951171</v>
      </c>
    </row>
    <row r="40622" spans="1:2">
      <c r="A40622" s="2">
        <v>41849.209027777775</v>
      </c>
      <c r="B40622" s="3">
        <v>-4.2471598943074547</v>
      </c>
    </row>
    <row r="40623" spans="1:2">
      <c r="A40623" s="2">
        <v>41849.209722222222</v>
      </c>
      <c r="B40623" s="3">
        <v>-4.6039813677469885</v>
      </c>
    </row>
    <row r="40624" spans="1:2">
      <c r="A40624" s="2">
        <v>41849.210416666669</v>
      </c>
      <c r="B40624" s="3">
        <v>-13.467482503255209</v>
      </c>
    </row>
    <row r="40625" spans="1:2">
      <c r="A40625" s="2">
        <v>41849.211111111108</v>
      </c>
      <c r="B40625" s="3">
        <v>-13.149379221598307</v>
      </c>
    </row>
    <row r="40626" spans="1:2">
      <c r="A40626" s="2">
        <v>41849.211805555555</v>
      </c>
      <c r="B40626" s="3">
        <v>-9.0649199803670246</v>
      </c>
    </row>
    <row r="40627" spans="1:2">
      <c r="A40627" s="2">
        <v>41849.212500000001</v>
      </c>
      <c r="B40627" s="3">
        <v>-4.8511521657307943</v>
      </c>
    </row>
    <row r="40628" spans="1:2">
      <c r="A40628" s="2">
        <v>41849.213194444441</v>
      </c>
      <c r="B40628" s="3">
        <v>-11.442210038503012</v>
      </c>
    </row>
    <row r="40629" spans="1:2">
      <c r="A40629" s="2">
        <v>41849.213888888888</v>
      </c>
      <c r="B40629" s="3">
        <v>-15.210727977752686</v>
      </c>
    </row>
    <row r="40630" spans="1:2">
      <c r="A40630" s="2">
        <v>41849.214583333334</v>
      </c>
      <c r="B40630" s="3">
        <v>-15.888447856903076</v>
      </c>
    </row>
    <row r="40631" spans="1:2">
      <c r="A40631" s="2">
        <v>41849.215277777781</v>
      </c>
      <c r="B40631" s="3">
        <v>-12.60971279144287</v>
      </c>
    </row>
    <row r="40632" spans="1:2">
      <c r="A40632" s="2">
        <v>41849.21597222222</v>
      </c>
      <c r="B40632" s="3">
        <v>-15.786086527506511</v>
      </c>
    </row>
    <row r="40633" spans="1:2">
      <c r="A40633" s="2">
        <v>41849.216666666667</v>
      </c>
      <c r="B40633" s="3">
        <v>-17.016244761149089</v>
      </c>
    </row>
    <row r="40634" spans="1:2">
      <c r="A40634" s="2">
        <v>41849.217361111114</v>
      </c>
      <c r="B40634" s="3">
        <v>-16.717153676350911</v>
      </c>
    </row>
    <row r="40635" spans="1:2">
      <c r="A40635" s="2">
        <v>41849.218055555553</v>
      </c>
      <c r="B40635" s="3">
        <v>-18.584088389078776</v>
      </c>
    </row>
    <row r="40636" spans="1:2">
      <c r="A40636" s="2">
        <v>41849.21875</v>
      </c>
      <c r="B40636" s="3">
        <v>-16.051661936442056</v>
      </c>
    </row>
    <row r="40637" spans="1:2">
      <c r="A40637" s="2">
        <v>41849.219444444447</v>
      </c>
      <c r="B40637" s="3">
        <v>-17.192380523681642</v>
      </c>
    </row>
    <row r="40638" spans="1:2">
      <c r="A40638" s="2">
        <v>41849.220138888886</v>
      </c>
      <c r="B40638" s="3">
        <v>-19.975435892740887</v>
      </c>
    </row>
    <row r="40639" spans="1:2">
      <c r="A40639" s="2">
        <v>41849.220833333333</v>
      </c>
      <c r="B40639" s="3">
        <v>-14.244718933105469</v>
      </c>
    </row>
    <row r="40640" spans="1:2">
      <c r="A40640" s="2">
        <v>41849.22152777778</v>
      </c>
      <c r="B40640" s="3">
        <v>-17.759426625569663</v>
      </c>
    </row>
    <row r="40641" spans="1:2">
      <c r="A40641" s="2">
        <v>41849.222222222219</v>
      </c>
      <c r="B40641" s="3">
        <v>-22.045478057861327</v>
      </c>
    </row>
    <row r="40642" spans="1:2">
      <c r="A40642" s="2">
        <v>41849.222916666666</v>
      </c>
      <c r="B40642" s="3">
        <v>-20.741753133138022</v>
      </c>
    </row>
    <row r="40643" spans="1:2">
      <c r="A40643" s="2">
        <v>41849.223611111112</v>
      </c>
      <c r="B40643" s="3">
        <v>-23.556673431396483</v>
      </c>
    </row>
    <row r="40644" spans="1:2">
      <c r="A40644" s="2">
        <v>41849.224305555559</v>
      </c>
      <c r="B40644" s="3">
        <v>-20.470364125569663</v>
      </c>
    </row>
    <row r="40645" spans="1:2">
      <c r="A40645" s="2">
        <v>41849.224999999999</v>
      </c>
      <c r="B40645" s="3">
        <v>-20.354729715983073</v>
      </c>
    </row>
    <row r="40646" spans="1:2">
      <c r="A40646" s="2">
        <v>41849.225694444445</v>
      </c>
      <c r="B40646" s="3">
        <v>-18.922287495930991</v>
      </c>
    </row>
    <row r="40647" spans="1:2">
      <c r="A40647" s="2">
        <v>41849.226388888892</v>
      </c>
      <c r="B40647" s="3">
        <v>-15.468420155843098</v>
      </c>
    </row>
    <row r="40648" spans="1:2">
      <c r="A40648" s="2">
        <v>41849.227083333331</v>
      </c>
      <c r="B40648" s="3">
        <v>-14.66864496866862</v>
      </c>
    </row>
    <row r="40649" spans="1:2">
      <c r="A40649" s="2">
        <v>41849.227777777778</v>
      </c>
      <c r="B40649" s="3">
        <v>-8.0503374099731442</v>
      </c>
    </row>
    <row r="40650" spans="1:2">
      <c r="A40650" s="2">
        <v>41849.228472222225</v>
      </c>
      <c r="B40650" s="3">
        <v>-8.7752456029256187</v>
      </c>
    </row>
    <row r="40651" spans="1:2">
      <c r="A40651" s="2">
        <v>41849.229166666664</v>
      </c>
      <c r="B40651" s="3">
        <v>-6.070080407460531</v>
      </c>
    </row>
    <row r="40652" spans="1:2">
      <c r="A40652" s="2">
        <v>41849.229861111111</v>
      </c>
      <c r="B40652" s="3">
        <v>-10.056426684061686</v>
      </c>
    </row>
    <row r="40653" spans="1:2">
      <c r="A40653" s="2">
        <v>41849.230555555558</v>
      </c>
      <c r="B40653" s="3">
        <v>-12.559951814015706</v>
      </c>
    </row>
    <row r="40654" spans="1:2">
      <c r="A40654" s="2">
        <v>41849.231249999997</v>
      </c>
      <c r="B40654" s="3">
        <v>-12.141246827443441</v>
      </c>
    </row>
    <row r="40655" spans="1:2">
      <c r="A40655" s="2">
        <v>41849.231944444444</v>
      </c>
      <c r="B40655" s="3">
        <v>-11.083382225036621</v>
      </c>
    </row>
    <row r="40656" spans="1:2">
      <c r="A40656" s="2">
        <v>41849.232638888891</v>
      </c>
      <c r="B40656" s="3">
        <v>-9.3260703086853027</v>
      </c>
    </row>
    <row r="40657" spans="1:2">
      <c r="A40657" s="2">
        <v>41849.23333333333</v>
      </c>
      <c r="B40657" s="3">
        <v>-13.038977559407552</v>
      </c>
    </row>
    <row r="40658" spans="1:2">
      <c r="A40658" s="2">
        <v>41849.234027777777</v>
      </c>
      <c r="B40658" s="3">
        <v>-15.254549153645833</v>
      </c>
    </row>
    <row r="40659" spans="1:2">
      <c r="A40659" s="2">
        <v>41849.234722222223</v>
      </c>
      <c r="B40659" s="3">
        <v>-5.0409259478251141</v>
      </c>
    </row>
    <row r="40660" spans="1:2">
      <c r="A40660" s="2">
        <v>41849.23541666667</v>
      </c>
      <c r="B40660" s="3">
        <v>-4.6362202008565268</v>
      </c>
    </row>
    <row r="40661" spans="1:2">
      <c r="A40661" s="2">
        <v>41849.236111111109</v>
      </c>
      <c r="B40661" s="3">
        <v>-4.9327259381612141</v>
      </c>
    </row>
    <row r="40662" spans="1:2">
      <c r="A40662" s="2">
        <v>41849.236805555556</v>
      </c>
      <c r="B40662" s="3">
        <v>-4.4430422306060793</v>
      </c>
    </row>
    <row r="40663" spans="1:2">
      <c r="A40663" s="2">
        <v>41849.237500000003</v>
      </c>
      <c r="B40663" s="3">
        <v>-3.7410247882207233</v>
      </c>
    </row>
    <row r="40664" spans="1:2">
      <c r="A40664" s="2">
        <v>41849.238194444442</v>
      </c>
      <c r="B40664" s="3">
        <v>-16.830682563781739</v>
      </c>
    </row>
    <row r="40665" spans="1:2">
      <c r="A40665" s="2">
        <v>41849.238888888889</v>
      </c>
      <c r="B40665" s="3">
        <v>-10.030325778325398</v>
      </c>
    </row>
    <row r="40666" spans="1:2">
      <c r="A40666" s="2">
        <v>41849.239583333336</v>
      </c>
      <c r="B40666" s="3">
        <v>-0.62735830942789717</v>
      </c>
    </row>
    <row r="40667" spans="1:2">
      <c r="A40667" s="2">
        <v>41849.240277777775</v>
      </c>
      <c r="B40667" s="3">
        <v>-0.69401572545369461</v>
      </c>
    </row>
    <row r="40668" spans="1:2">
      <c r="A40668" s="2">
        <v>41849.240972222222</v>
      </c>
      <c r="B40668" s="3">
        <v>-6.7815328598022457</v>
      </c>
    </row>
    <row r="40669" spans="1:2">
      <c r="A40669" s="2">
        <v>41849.241666666669</v>
      </c>
      <c r="B40669" s="3">
        <v>-6.3064306259155272</v>
      </c>
    </row>
    <row r="40670" spans="1:2">
      <c r="A40670" s="2">
        <v>41849.242361111108</v>
      </c>
      <c r="B40670" s="3">
        <v>-9.2361773808797203</v>
      </c>
    </row>
    <row r="40671" spans="1:2">
      <c r="A40671" s="2">
        <v>41849.243055555555</v>
      </c>
      <c r="B40671" s="3">
        <v>-8.3497078577677417</v>
      </c>
    </row>
    <row r="40672" spans="1:2">
      <c r="A40672" s="2">
        <v>41849.243750000001</v>
      </c>
      <c r="B40672" s="3">
        <v>-2.7175985336303712</v>
      </c>
    </row>
    <row r="40673" spans="1:2">
      <c r="A40673" s="2">
        <v>41849.244444444441</v>
      </c>
      <c r="B40673" s="3">
        <v>3.6195683161417644</v>
      </c>
    </row>
    <row r="40674" spans="1:2">
      <c r="A40674" s="2">
        <v>41849.245138888888</v>
      </c>
      <c r="B40674" s="3">
        <v>9.2439978281656909</v>
      </c>
    </row>
    <row r="40675" spans="1:2">
      <c r="A40675" s="2">
        <v>41849.245833333334</v>
      </c>
      <c r="B40675" s="3">
        <v>12.486884053548177</v>
      </c>
    </row>
    <row r="40676" spans="1:2">
      <c r="A40676" s="2">
        <v>41849.246527777781</v>
      </c>
      <c r="B40676" s="3">
        <v>16.487299664815268</v>
      </c>
    </row>
    <row r="40677" spans="1:2">
      <c r="A40677" s="2">
        <v>41849.24722222222</v>
      </c>
      <c r="B40677" s="3">
        <v>22.442947896321616</v>
      </c>
    </row>
    <row r="40678" spans="1:2">
      <c r="A40678" s="2">
        <v>41849.247916666667</v>
      </c>
      <c r="B40678" s="3">
        <v>24.504654757181804</v>
      </c>
    </row>
    <row r="40679" spans="1:2">
      <c r="A40679" s="2">
        <v>41849.248611111114</v>
      </c>
      <c r="B40679" s="3">
        <v>31.289291381835938</v>
      </c>
    </row>
    <row r="40680" spans="1:2">
      <c r="A40680" s="2">
        <v>41849.249305555553</v>
      </c>
      <c r="B40680" s="3">
        <v>31.542681884765624</v>
      </c>
    </row>
    <row r="40681" spans="1:2">
      <c r="A40681" s="2">
        <v>41849.25</v>
      </c>
      <c r="B40681" s="3">
        <v>27.898070271809896</v>
      </c>
    </row>
    <row r="40682" spans="1:2">
      <c r="A40682" s="2">
        <v>41849.250694444447</v>
      </c>
      <c r="B40682" s="3">
        <v>21.336736106872557</v>
      </c>
    </row>
    <row r="40683" spans="1:2">
      <c r="A40683" s="2">
        <v>41849.251388888886</v>
      </c>
      <c r="B40683" s="3">
        <v>24.775441805521648</v>
      </c>
    </row>
    <row r="40684" spans="1:2">
      <c r="A40684" s="2">
        <v>41849.252083333333</v>
      </c>
      <c r="B40684" s="3">
        <v>31.312124125162761</v>
      </c>
    </row>
    <row r="40685" spans="1:2">
      <c r="A40685" s="2">
        <v>41849.25277777778</v>
      </c>
      <c r="B40685" s="3">
        <v>21.500377782185872</v>
      </c>
    </row>
    <row r="40686" spans="1:2">
      <c r="A40686" s="2">
        <v>41849.253472222219</v>
      </c>
      <c r="B40686" s="3">
        <v>17.622516822814941</v>
      </c>
    </row>
    <row r="40687" spans="1:2">
      <c r="A40687" s="2">
        <v>41849.254166666666</v>
      </c>
      <c r="B40687" s="3">
        <v>32.826831563313803</v>
      </c>
    </row>
    <row r="40688" spans="1:2">
      <c r="A40688" s="2">
        <v>41849.254861111112</v>
      </c>
      <c r="B40688" s="3">
        <v>21.37625331878662</v>
      </c>
    </row>
    <row r="40689" spans="1:2">
      <c r="A40689" s="2">
        <v>41849.255555555559</v>
      </c>
      <c r="B40689" s="3">
        <v>10.455288823445638</v>
      </c>
    </row>
    <row r="40690" spans="1:2">
      <c r="A40690" s="2">
        <v>41849.256249999999</v>
      </c>
      <c r="B40690" s="3">
        <v>15.982166353861491</v>
      </c>
    </row>
    <row r="40691" spans="1:2">
      <c r="A40691" s="2">
        <v>41849.256944444445</v>
      </c>
      <c r="B40691" s="3">
        <v>22.342909812927246</v>
      </c>
    </row>
    <row r="40692" spans="1:2">
      <c r="A40692" s="2">
        <v>41849.257638888892</v>
      </c>
      <c r="B40692" s="3">
        <v>17.611052894592284</v>
      </c>
    </row>
    <row r="40693" spans="1:2">
      <c r="A40693" s="2">
        <v>41849.258333333331</v>
      </c>
      <c r="B40693" s="3">
        <v>3.4689605077107748</v>
      </c>
    </row>
    <row r="40694" spans="1:2">
      <c r="A40694" s="2">
        <v>41849.259027777778</v>
      </c>
      <c r="B40694" s="3">
        <v>2.0987871170043944</v>
      </c>
    </row>
    <row r="40695" spans="1:2">
      <c r="A40695" s="2">
        <v>41849.259722222225</v>
      </c>
      <c r="B40695" s="3">
        <v>-0.92499268849690752</v>
      </c>
    </row>
    <row r="40696" spans="1:2">
      <c r="A40696" s="2">
        <v>41849.260416666664</v>
      </c>
      <c r="B40696" s="3">
        <v>-0.10174643198649089</v>
      </c>
    </row>
    <row r="40697" spans="1:2">
      <c r="A40697" s="2">
        <v>41849.261111111111</v>
      </c>
      <c r="B40697" s="3">
        <v>-4.050358899434408</v>
      </c>
    </row>
    <row r="40698" spans="1:2">
      <c r="A40698" s="2">
        <v>41849.261805555558</v>
      </c>
      <c r="B40698" s="3">
        <v>-8.305358759562175</v>
      </c>
    </row>
    <row r="40699" spans="1:2">
      <c r="A40699" s="2">
        <v>41849.262499999997</v>
      </c>
      <c r="B40699" s="3">
        <v>-8.6436841964721687</v>
      </c>
    </row>
    <row r="40700" spans="1:2">
      <c r="A40700" s="2">
        <v>41849.263194444444</v>
      </c>
      <c r="B40700" s="3">
        <v>-10.969233576456705</v>
      </c>
    </row>
    <row r="40701" spans="1:2">
      <c r="A40701" s="2">
        <v>41849.263888888891</v>
      </c>
      <c r="B40701" s="3">
        <v>-16.344899368286132</v>
      </c>
    </row>
    <row r="40702" spans="1:2">
      <c r="A40702" s="2">
        <v>41849.26458333333</v>
      </c>
      <c r="B40702" s="3">
        <v>-19.239981651306152</v>
      </c>
    </row>
    <row r="40703" spans="1:2">
      <c r="A40703" s="2">
        <v>41849.265277777777</v>
      </c>
      <c r="B40703" s="3">
        <v>-22.879058074951171</v>
      </c>
    </row>
    <row r="40704" spans="1:2">
      <c r="A40704" s="2">
        <v>41849.265972222223</v>
      </c>
      <c r="B40704" s="3">
        <v>-21.73244425455729</v>
      </c>
    </row>
    <row r="40705" spans="1:2">
      <c r="A40705" s="2">
        <v>41849.26666666667</v>
      </c>
      <c r="B40705" s="3">
        <v>-23.693158467610676</v>
      </c>
    </row>
    <row r="40706" spans="1:2">
      <c r="A40706" s="2">
        <v>41849.267361111109</v>
      </c>
      <c r="B40706" s="3">
        <v>-28.05790074666341</v>
      </c>
    </row>
    <row r="40707" spans="1:2">
      <c r="A40707" s="2">
        <v>41849.268055555556</v>
      </c>
      <c r="B40707" s="3">
        <v>-28.663316599527995</v>
      </c>
    </row>
    <row r="40708" spans="1:2">
      <c r="A40708" s="2">
        <v>41849.268750000003</v>
      </c>
      <c r="B40708" s="3">
        <v>-29.238520050048827</v>
      </c>
    </row>
    <row r="40709" spans="1:2">
      <c r="A40709" s="2">
        <v>41849.269444444442</v>
      </c>
      <c r="B40709" s="3">
        <v>-27.823842366536457</v>
      </c>
    </row>
    <row r="40710" spans="1:2">
      <c r="A40710" s="2">
        <v>41849.270138888889</v>
      </c>
      <c r="B40710" s="3">
        <v>-28.035474586486817</v>
      </c>
    </row>
    <row r="40711" spans="1:2">
      <c r="A40711" s="2">
        <v>41849.270833333336</v>
      </c>
      <c r="B40711" s="3">
        <v>-24.447609202067056</v>
      </c>
    </row>
    <row r="40712" spans="1:2">
      <c r="A40712" s="2">
        <v>41849.271527777775</v>
      </c>
      <c r="B40712" s="3">
        <v>-19.384069697062174</v>
      </c>
    </row>
    <row r="40713" spans="1:2">
      <c r="A40713" s="2">
        <v>41849.272222222222</v>
      </c>
      <c r="B40713" s="3">
        <v>-22.214240773518881</v>
      </c>
    </row>
    <row r="40714" spans="1:2">
      <c r="A40714" s="2">
        <v>41849.272916666669</v>
      </c>
      <c r="B40714" s="3">
        <v>-26.721419270833334</v>
      </c>
    </row>
    <row r="40715" spans="1:2">
      <c r="A40715" s="2">
        <v>41849.273611111108</v>
      </c>
      <c r="B40715" s="3">
        <v>-17.409995969136556</v>
      </c>
    </row>
    <row r="40716" spans="1:2">
      <c r="A40716" s="2">
        <v>41849.274305555555</v>
      </c>
      <c r="B40716" s="3">
        <v>-12.879339853922525</v>
      </c>
    </row>
    <row r="40717" spans="1:2">
      <c r="A40717" s="2">
        <v>41849.275000000001</v>
      </c>
      <c r="B40717" s="3">
        <v>-11.751581954956055</v>
      </c>
    </row>
    <row r="40718" spans="1:2">
      <c r="A40718" s="2">
        <v>41849.275694444441</v>
      </c>
      <c r="B40718" s="3">
        <v>-15.017333602905273</v>
      </c>
    </row>
    <row r="40719" spans="1:2">
      <c r="A40719" s="2">
        <v>41849.276388888888</v>
      </c>
      <c r="B40719" s="3">
        <v>-21.542151133219402</v>
      </c>
    </row>
    <row r="40720" spans="1:2">
      <c r="A40720" s="2">
        <v>41849.277083333334</v>
      </c>
      <c r="B40720" s="3">
        <v>-11.188904253641764</v>
      </c>
    </row>
    <row r="40721" spans="1:2">
      <c r="A40721" s="2">
        <v>41849.277777777781</v>
      </c>
      <c r="B40721" s="3">
        <v>-5.2000333786010744</v>
      </c>
    </row>
    <row r="40722" spans="1:2">
      <c r="A40722" s="2">
        <v>41849.27847222222</v>
      </c>
      <c r="B40722" s="3">
        <v>-1.4492126782735189</v>
      </c>
    </row>
    <row r="40723" spans="1:2">
      <c r="A40723" s="2">
        <v>41849.279166666667</v>
      </c>
      <c r="B40723" s="3">
        <v>-2.3522045771280924</v>
      </c>
    </row>
    <row r="40724" spans="1:2">
      <c r="A40724" s="2">
        <v>41849.279861111114</v>
      </c>
      <c r="B40724" s="3">
        <v>-3.2944273948669434</v>
      </c>
    </row>
    <row r="40725" spans="1:2">
      <c r="A40725" s="2">
        <v>41849.280555555553</v>
      </c>
      <c r="B40725" s="3">
        <v>-3.8827565828959147</v>
      </c>
    </row>
    <row r="40726" spans="1:2">
      <c r="A40726" s="2">
        <v>41849.28125</v>
      </c>
      <c r="B40726" s="3">
        <v>1.0180935223897298</v>
      </c>
    </row>
    <row r="40727" spans="1:2">
      <c r="A40727" s="2">
        <v>41849.281944444447</v>
      </c>
      <c r="B40727" s="3">
        <v>-8.7109296480814624</v>
      </c>
    </row>
    <row r="40728" spans="1:2">
      <c r="A40728" s="2">
        <v>41849.282638888886</v>
      </c>
      <c r="B40728" s="3">
        <v>-15.299981180826823</v>
      </c>
    </row>
    <row r="40729" spans="1:2">
      <c r="A40729" s="2">
        <v>41849.283333333333</v>
      </c>
      <c r="B40729" s="3">
        <v>-14.270448303222656</v>
      </c>
    </row>
    <row r="40730" spans="1:2">
      <c r="A40730" s="2">
        <v>41849.28402777778</v>
      </c>
      <c r="B40730" s="3">
        <v>-12.998092651367188</v>
      </c>
    </row>
    <row r="40731" spans="1:2">
      <c r="A40731" s="2">
        <v>41849.284722222219</v>
      </c>
      <c r="B40731" s="3">
        <v>-0.96239267985026045</v>
      </c>
    </row>
    <row r="40732" spans="1:2">
      <c r="A40732" s="2">
        <v>41849.285416666666</v>
      </c>
      <c r="B40732" s="3">
        <v>11.502310434977213</v>
      </c>
    </row>
    <row r="40733" spans="1:2">
      <c r="A40733" s="2">
        <v>41849.286111111112</v>
      </c>
      <c r="B40733" s="3">
        <v>20.098016866048177</v>
      </c>
    </row>
    <row r="40734" spans="1:2">
      <c r="A40734" s="2">
        <v>41849.286805555559</v>
      </c>
      <c r="B40734" s="3">
        <v>26.165164184570312</v>
      </c>
    </row>
    <row r="40735" spans="1:2">
      <c r="A40735" s="2">
        <v>41849.287499999999</v>
      </c>
      <c r="B40735" s="3">
        <v>35.087621053059898</v>
      </c>
    </row>
    <row r="40736" spans="1:2">
      <c r="A40736" s="2">
        <v>41849.288194444445</v>
      </c>
      <c r="B40736" s="3">
        <v>36.647182464599609</v>
      </c>
    </row>
    <row r="40737" spans="1:2">
      <c r="A40737" s="2">
        <v>41849.288888888892</v>
      </c>
      <c r="B40737" s="3">
        <v>24.979750315348308</v>
      </c>
    </row>
    <row r="40738" spans="1:2">
      <c r="A40738" s="2">
        <v>41849.289583333331</v>
      </c>
      <c r="B40738" s="3">
        <v>25.296916707356772</v>
      </c>
    </row>
    <row r="40739" spans="1:2">
      <c r="A40739" s="2">
        <v>41849.290277777778</v>
      </c>
      <c r="B40739" s="3">
        <v>33.46018854777018</v>
      </c>
    </row>
    <row r="40740" spans="1:2">
      <c r="A40740" s="2">
        <v>41849.290972222225</v>
      </c>
      <c r="B40740" s="3">
        <v>31.434167226155598</v>
      </c>
    </row>
    <row r="40741" spans="1:2">
      <c r="A40741" s="2">
        <v>41849.291666666664</v>
      </c>
      <c r="B40741" s="3">
        <v>25.648586273193359</v>
      </c>
    </row>
    <row r="40742" spans="1:2">
      <c r="A40742" s="2">
        <v>41849.292361111111</v>
      </c>
      <c r="B40742" s="3">
        <v>17.378152974446614</v>
      </c>
    </row>
    <row r="40743" spans="1:2">
      <c r="A40743" s="2">
        <v>41849.293055555558</v>
      </c>
      <c r="B40743" s="3">
        <v>15.827907053629557</v>
      </c>
    </row>
    <row r="40744" spans="1:2">
      <c r="A40744" s="2">
        <v>41849.293749999997</v>
      </c>
      <c r="B40744" s="3">
        <v>16.518771870930991</v>
      </c>
    </row>
    <row r="40745" spans="1:2">
      <c r="A40745" s="2">
        <v>41849.294444444444</v>
      </c>
      <c r="B40745" s="3">
        <v>23.231069437662761</v>
      </c>
    </row>
    <row r="40746" spans="1:2">
      <c r="A40746" s="2">
        <v>41849.295138888891</v>
      </c>
      <c r="B40746" s="3">
        <v>25.455513254801431</v>
      </c>
    </row>
    <row r="40747" spans="1:2">
      <c r="A40747" s="2">
        <v>41849.29583333333</v>
      </c>
      <c r="B40747" s="3">
        <v>18.563238525390624</v>
      </c>
    </row>
    <row r="40748" spans="1:2">
      <c r="A40748" s="2">
        <v>41849.296527777777</v>
      </c>
      <c r="B40748" s="3">
        <v>20.210312398274741</v>
      </c>
    </row>
    <row r="40749" spans="1:2">
      <c r="A40749" s="2">
        <v>41849.297222222223</v>
      </c>
      <c r="B40749" s="3">
        <v>18.165035247802734</v>
      </c>
    </row>
    <row r="40750" spans="1:2">
      <c r="A40750" s="2">
        <v>41849.29791666667</v>
      </c>
      <c r="B40750" s="3">
        <v>12.41117426554362</v>
      </c>
    </row>
    <row r="40751" spans="1:2">
      <c r="A40751" s="2">
        <v>41849.298611111109</v>
      </c>
      <c r="B40751" s="3">
        <v>15.300407155354817</v>
      </c>
    </row>
    <row r="40752" spans="1:2">
      <c r="A40752" s="2">
        <v>41849.299305555556</v>
      </c>
      <c r="B40752" s="3">
        <v>17.670727284749351</v>
      </c>
    </row>
    <row r="40753" spans="1:2">
      <c r="A40753" s="2">
        <v>41849.300000000003</v>
      </c>
      <c r="B40753" s="3">
        <v>13.458868662516275</v>
      </c>
    </row>
    <row r="40754" spans="1:2">
      <c r="A40754" s="2">
        <v>41849.300694444442</v>
      </c>
      <c r="B40754" s="3">
        <v>11.029140726725261</v>
      </c>
    </row>
    <row r="40755" spans="1:2">
      <c r="A40755" s="2">
        <v>41849.301388888889</v>
      </c>
      <c r="B40755" s="3">
        <v>12.385997772216797</v>
      </c>
    </row>
    <row r="40756" spans="1:2">
      <c r="A40756" s="2">
        <v>41849.302083333336</v>
      </c>
      <c r="B40756" s="3">
        <v>5.4108167012532551</v>
      </c>
    </row>
    <row r="40757" spans="1:2">
      <c r="A40757" s="2">
        <v>41849.302777777775</v>
      </c>
      <c r="B40757" s="3">
        <v>7.0200617472330729</v>
      </c>
    </row>
    <row r="40758" spans="1:2">
      <c r="A40758" s="2">
        <v>41849.303472222222</v>
      </c>
      <c r="B40758" s="3">
        <v>9.6640037536621097</v>
      </c>
    </row>
    <row r="40759" spans="1:2">
      <c r="A40759" s="2">
        <v>41849.304166666669</v>
      </c>
      <c r="B40759" s="3">
        <v>4.1063212076822913</v>
      </c>
    </row>
    <row r="40760" spans="1:2">
      <c r="A40760" s="2">
        <v>41849.304861111108</v>
      </c>
      <c r="B40760" s="3">
        <v>-1.830273946126302</v>
      </c>
    </row>
    <row r="40761" spans="1:2">
      <c r="A40761" s="2">
        <v>41849.305555555555</v>
      </c>
      <c r="B40761" s="3">
        <v>-4.5061691284179686</v>
      </c>
    </row>
    <row r="40762" spans="1:2">
      <c r="A40762" s="2">
        <v>41849.306250000001</v>
      </c>
      <c r="B40762" s="3">
        <v>-12.520144907633464</v>
      </c>
    </row>
    <row r="40763" spans="1:2">
      <c r="A40763" s="2">
        <v>41849.306944444441</v>
      </c>
      <c r="B40763" s="3">
        <v>-15.451681518554688</v>
      </c>
    </row>
    <row r="40764" spans="1:2">
      <c r="A40764" s="2">
        <v>41849.307638888888</v>
      </c>
      <c r="B40764" s="3">
        <v>-17.996414947509766</v>
      </c>
    </row>
    <row r="40765" spans="1:2">
      <c r="A40765" s="2">
        <v>41849.308333333334</v>
      </c>
      <c r="B40765" s="3">
        <v>-23.784863281250001</v>
      </c>
    </row>
    <row r="40766" spans="1:2">
      <c r="A40766" s="2">
        <v>41849.309027777781</v>
      </c>
      <c r="B40766" s="3">
        <v>-23.35457509358724</v>
      </c>
    </row>
    <row r="40767" spans="1:2">
      <c r="A40767" s="2">
        <v>41849.30972222222</v>
      </c>
      <c r="B40767" s="3">
        <v>-27.461105600992838</v>
      </c>
    </row>
    <row r="40768" spans="1:2">
      <c r="A40768" s="2">
        <v>41849.310416666667</v>
      </c>
      <c r="B40768" s="3">
        <v>-31.176920572916668</v>
      </c>
    </row>
    <row r="40769" spans="1:2">
      <c r="A40769" s="2">
        <v>41849.311111111114</v>
      </c>
      <c r="B40769" s="3">
        <v>-31.46649169921875</v>
      </c>
    </row>
    <row r="40770" spans="1:2">
      <c r="A40770" s="2">
        <v>41849.311805555553</v>
      </c>
      <c r="B40770" s="3">
        <v>-30.21009979248047</v>
      </c>
    </row>
    <row r="40771" spans="1:2">
      <c r="A40771" s="2">
        <v>41849.3125</v>
      </c>
      <c r="B40771" s="3">
        <v>-30.44746576944987</v>
      </c>
    </row>
    <row r="40772" spans="1:2">
      <c r="A40772" s="2">
        <v>41849.313194444447</v>
      </c>
      <c r="B40772" s="3">
        <v>-23.904429880777993</v>
      </c>
    </row>
    <row r="40773" spans="1:2">
      <c r="A40773" s="2">
        <v>41849.313888888886</v>
      </c>
      <c r="B40773" s="3">
        <v>-17.673897806803385</v>
      </c>
    </row>
    <row r="40774" spans="1:2">
      <c r="A40774" s="2">
        <v>41849.314583333333</v>
      </c>
      <c r="B40774" s="3">
        <v>-15.730523173014323</v>
      </c>
    </row>
    <row r="40775" spans="1:2">
      <c r="A40775" s="2">
        <v>41849.31527777778</v>
      </c>
      <c r="B40775" s="3">
        <v>-21.019779205322266</v>
      </c>
    </row>
    <row r="40776" spans="1:2">
      <c r="A40776" s="2">
        <v>41849.315972222219</v>
      </c>
      <c r="B40776" s="3">
        <v>-24.929164377848306</v>
      </c>
    </row>
    <row r="40777" spans="1:2">
      <c r="A40777" s="2">
        <v>41849.316666666666</v>
      </c>
      <c r="B40777" s="3">
        <v>-16.132715606689452</v>
      </c>
    </row>
    <row r="40778" spans="1:2">
      <c r="A40778" s="2">
        <v>41849.317361111112</v>
      </c>
      <c r="B40778" s="3">
        <v>-15.666584014892578</v>
      </c>
    </row>
    <row r="40779" spans="1:2">
      <c r="A40779" s="2">
        <v>41849.318055555559</v>
      </c>
      <c r="B40779" s="3">
        <v>-15.284130350748699</v>
      </c>
    </row>
    <row r="40780" spans="1:2">
      <c r="A40780" s="2">
        <v>41849.318749999999</v>
      </c>
      <c r="B40780" s="3">
        <v>-18.404788970947266</v>
      </c>
    </row>
    <row r="40781" spans="1:2">
      <c r="A40781" s="2">
        <v>41849.319444444445</v>
      </c>
      <c r="B40781" s="3">
        <v>-12.295416768391927</v>
      </c>
    </row>
    <row r="40782" spans="1:2">
      <c r="A40782" s="2">
        <v>41849.320138888892</v>
      </c>
      <c r="B40782" s="3">
        <v>-10.816785844167073</v>
      </c>
    </row>
    <row r="40783" spans="1:2">
      <c r="A40783" s="2">
        <v>41849.320833333331</v>
      </c>
      <c r="B40783" s="3">
        <v>-15.922906303405762</v>
      </c>
    </row>
    <row r="40784" spans="1:2">
      <c r="A40784" s="2">
        <v>41849.321527777778</v>
      </c>
      <c r="B40784" s="3">
        <v>-11.491579373677572</v>
      </c>
    </row>
    <row r="40785" spans="1:2">
      <c r="A40785" s="2">
        <v>41849.322222222225</v>
      </c>
      <c r="B40785" s="3">
        <v>-4.3851444244384767</v>
      </c>
    </row>
    <row r="40786" spans="1:2">
      <c r="A40786" s="2">
        <v>41849.322916666664</v>
      </c>
      <c r="B40786" s="3">
        <v>-5.1199790636698408</v>
      </c>
    </row>
    <row r="40787" spans="1:2">
      <c r="A40787" s="2">
        <v>41849.323611111111</v>
      </c>
      <c r="B40787" s="3">
        <v>-2.6001967748006183</v>
      </c>
    </row>
    <row r="40788" spans="1:2">
      <c r="A40788" s="2">
        <v>41849.324305555558</v>
      </c>
      <c r="B40788" s="3">
        <v>-2.0288563410441083</v>
      </c>
    </row>
    <row r="40789" spans="1:2">
      <c r="A40789" s="2">
        <v>41849.324999999997</v>
      </c>
      <c r="B40789" s="3">
        <v>-3.5529357274373372</v>
      </c>
    </row>
    <row r="40790" spans="1:2">
      <c r="A40790" s="2">
        <v>41849.325694444444</v>
      </c>
      <c r="B40790" s="3">
        <v>-9.1003132502237953</v>
      </c>
    </row>
    <row r="40791" spans="1:2">
      <c r="A40791" s="2">
        <v>41849.326388888891</v>
      </c>
      <c r="B40791" s="3">
        <v>-14.110510953267415</v>
      </c>
    </row>
    <row r="40792" spans="1:2">
      <c r="A40792" s="2">
        <v>41849.32708333333</v>
      </c>
      <c r="B40792" s="3">
        <v>-12.129423332214355</v>
      </c>
    </row>
    <row r="40793" spans="1:2">
      <c r="A40793" s="2">
        <v>41849.327777777777</v>
      </c>
      <c r="B40793" s="3">
        <v>-15.05558967590332</v>
      </c>
    </row>
    <row r="40794" spans="1:2">
      <c r="A40794" s="2">
        <v>41849.328472222223</v>
      </c>
      <c r="B40794" s="3">
        <v>-5.6730684280395511</v>
      </c>
    </row>
    <row r="40795" spans="1:2">
      <c r="A40795" s="2">
        <v>41849.32916666667</v>
      </c>
      <c r="B40795" s="3">
        <v>-6.1413454055786136</v>
      </c>
    </row>
    <row r="40796" spans="1:2">
      <c r="A40796" s="2">
        <v>41849.329861111109</v>
      </c>
      <c r="B40796" s="3">
        <v>-4.0312412897745764</v>
      </c>
    </row>
    <row r="40797" spans="1:2">
      <c r="A40797" s="2">
        <v>41849.330555555556</v>
      </c>
      <c r="B40797" s="3">
        <v>-10.097913551330567</v>
      </c>
    </row>
    <row r="40798" spans="1:2">
      <c r="A40798" s="2">
        <v>41849.331250000003</v>
      </c>
      <c r="B40798" s="3">
        <v>-10.273388099670409</v>
      </c>
    </row>
    <row r="40799" spans="1:2">
      <c r="A40799" s="2">
        <v>41849.331944444442</v>
      </c>
      <c r="B40799" s="3">
        <v>-10.170609474182129</v>
      </c>
    </row>
    <row r="40800" spans="1:2">
      <c r="A40800" s="2">
        <v>41849.332638888889</v>
      </c>
      <c r="B40800" s="3">
        <v>-18.121507072448729</v>
      </c>
    </row>
    <row r="40801" spans="1:2">
      <c r="A40801" s="2">
        <v>41849.333333333336</v>
      </c>
      <c r="B40801" s="3">
        <v>-6.1734718958536785</v>
      </c>
    </row>
    <row r="40802" spans="1:2">
      <c r="A40802" s="2">
        <v>41849.334027777775</v>
      </c>
      <c r="B40802" s="3">
        <v>-3.7467561721801759</v>
      </c>
    </row>
    <row r="40803" spans="1:2">
      <c r="A40803" s="2">
        <v>41849.334722222222</v>
      </c>
      <c r="B40803" s="3">
        <v>-2.5168998082478842</v>
      </c>
    </row>
    <row r="40804" spans="1:2">
      <c r="A40804" s="2">
        <v>41849.335416666669</v>
      </c>
      <c r="B40804" s="3">
        <v>-3.4766158421834308</v>
      </c>
    </row>
    <row r="40805" spans="1:2">
      <c r="A40805" s="2">
        <v>41849.336111111108</v>
      </c>
      <c r="B40805" s="3">
        <v>-4.8534486770629881</v>
      </c>
    </row>
    <row r="40806" spans="1:2">
      <c r="A40806" s="2">
        <v>41849.336805555555</v>
      </c>
      <c r="B40806" s="3">
        <v>-7.4354590733846031</v>
      </c>
    </row>
    <row r="40807" spans="1:2">
      <c r="A40807" s="2">
        <v>41849.337500000001</v>
      </c>
      <c r="B40807" s="3">
        <v>-13.971721076965332</v>
      </c>
    </row>
    <row r="40808" spans="1:2">
      <c r="A40808" s="2">
        <v>41849.338194444441</v>
      </c>
      <c r="B40808" s="3">
        <v>-13.371948623657227</v>
      </c>
    </row>
    <row r="40809" spans="1:2">
      <c r="A40809" s="2">
        <v>41849.338888888888</v>
      </c>
      <c r="B40809" s="3">
        <v>-5.4797250747680666</v>
      </c>
    </row>
    <row r="40810" spans="1:2">
      <c r="A40810" s="2">
        <v>41849.339583333334</v>
      </c>
      <c r="B40810" s="3">
        <v>-5.6100806554158531</v>
      </c>
    </row>
    <row r="40811" spans="1:2">
      <c r="A40811" s="2">
        <v>41849.340277777781</v>
      </c>
      <c r="B40811" s="3">
        <v>-9.2374394098917652</v>
      </c>
    </row>
    <row r="40812" spans="1:2">
      <c r="A40812" s="2">
        <v>41849.34097222222</v>
      </c>
      <c r="B40812" s="3">
        <v>-9.1862080256144214</v>
      </c>
    </row>
    <row r="40813" spans="1:2">
      <c r="A40813" s="2">
        <v>41849.341666666667</v>
      </c>
      <c r="B40813" s="3">
        <v>-8.2601134618123364</v>
      </c>
    </row>
    <row r="40814" spans="1:2">
      <c r="A40814" s="2">
        <v>41849.342361111114</v>
      </c>
      <c r="B40814" s="3">
        <v>-13.946280352274577</v>
      </c>
    </row>
    <row r="40815" spans="1:2">
      <c r="A40815" s="2">
        <v>41849.343055555553</v>
      </c>
      <c r="B40815" s="3">
        <v>-5.499822171529134</v>
      </c>
    </row>
    <row r="40816" spans="1:2">
      <c r="A40816" s="2">
        <v>41849.34375</v>
      </c>
      <c r="B40816" s="3">
        <v>-9.1412982304890953</v>
      </c>
    </row>
    <row r="40817" spans="1:2">
      <c r="A40817" s="2">
        <v>41849.344444444447</v>
      </c>
      <c r="B40817" s="3">
        <v>-10.214195442199706</v>
      </c>
    </row>
    <row r="40818" spans="1:2">
      <c r="A40818" s="2">
        <v>41849.345138888886</v>
      </c>
      <c r="B40818" s="3">
        <v>-13.790925025939941</v>
      </c>
    </row>
    <row r="40819" spans="1:2">
      <c r="A40819" s="2">
        <v>41849.345833333333</v>
      </c>
      <c r="B40819" s="3">
        <v>-15.820150248209636</v>
      </c>
    </row>
    <row r="40820" spans="1:2">
      <c r="A40820" s="2">
        <v>41849.34652777778</v>
      </c>
      <c r="B40820" s="3">
        <v>-19.840193239847817</v>
      </c>
    </row>
    <row r="40821" spans="1:2">
      <c r="A40821" s="2">
        <v>41849.347222222219</v>
      </c>
      <c r="B40821" s="3">
        <v>-18.146767616271973</v>
      </c>
    </row>
    <row r="40822" spans="1:2">
      <c r="A40822" s="2">
        <v>41849.347916666666</v>
      </c>
      <c r="B40822" s="3">
        <v>-20.871117655436198</v>
      </c>
    </row>
    <row r="40823" spans="1:2">
      <c r="A40823" s="2">
        <v>41849.348611111112</v>
      </c>
      <c r="B40823" s="3">
        <v>-23.289635467529298</v>
      </c>
    </row>
    <row r="40824" spans="1:2">
      <c r="A40824" s="2">
        <v>41849.349305555559</v>
      </c>
      <c r="B40824" s="3">
        <v>-23.943809763590494</v>
      </c>
    </row>
    <row r="40825" spans="1:2">
      <c r="A40825" s="2">
        <v>41849.35</v>
      </c>
      <c r="B40825" s="3">
        <v>-22.581058756510416</v>
      </c>
    </row>
    <row r="40826" spans="1:2">
      <c r="A40826" s="2">
        <v>41849.350694444445</v>
      </c>
      <c r="B40826" s="3">
        <v>-22.157495180765789</v>
      </c>
    </row>
    <row r="40827" spans="1:2">
      <c r="A40827" s="2">
        <v>41849.351388888892</v>
      </c>
      <c r="B40827" s="3">
        <v>-30.357341257731118</v>
      </c>
    </row>
    <row r="40828" spans="1:2">
      <c r="A40828" s="2">
        <v>41849.352083333331</v>
      </c>
      <c r="B40828" s="3">
        <v>-36.471467844645183</v>
      </c>
    </row>
    <row r="40829" spans="1:2">
      <c r="A40829" s="2">
        <v>41849.352777777778</v>
      </c>
      <c r="B40829" s="3">
        <v>-38.917723083496092</v>
      </c>
    </row>
    <row r="40830" spans="1:2">
      <c r="A40830" s="2">
        <v>41849.353472222225</v>
      </c>
      <c r="B40830" s="3">
        <v>-39.070003509521484</v>
      </c>
    </row>
    <row r="40831" spans="1:2">
      <c r="A40831" s="2">
        <v>41849.354166666664</v>
      </c>
      <c r="B40831" s="3">
        <v>-39.070085525512695</v>
      </c>
    </row>
    <row r="40832" spans="1:2">
      <c r="A40832" s="2">
        <v>41849.354861111111</v>
      </c>
      <c r="B40832" s="3">
        <v>-39.957203928629561</v>
      </c>
    </row>
    <row r="40833" spans="1:2">
      <c r="A40833" s="2">
        <v>41849.355555555558</v>
      </c>
      <c r="B40833" s="3">
        <v>-47.074675750732425</v>
      </c>
    </row>
    <row r="40834" spans="1:2">
      <c r="A40834" s="2">
        <v>41849.356249999997</v>
      </c>
      <c r="B40834" s="3">
        <v>-52.41766306559245</v>
      </c>
    </row>
    <row r="40835" spans="1:2">
      <c r="A40835" s="2">
        <v>41849.356944444444</v>
      </c>
      <c r="B40835" s="3">
        <v>-54.175926971435544</v>
      </c>
    </row>
    <row r="40836" spans="1:2">
      <c r="A40836" s="2">
        <v>41849.357638888891</v>
      </c>
      <c r="B40836" s="3">
        <v>-47.726293690999348</v>
      </c>
    </row>
    <row r="40837" spans="1:2">
      <c r="A40837" s="2">
        <v>41849.35833333333</v>
      </c>
      <c r="B40837" s="3">
        <v>-35.642053222656251</v>
      </c>
    </row>
    <row r="40838" spans="1:2">
      <c r="A40838" s="2">
        <v>41849.359027777777</v>
      </c>
      <c r="B40838" s="3">
        <v>-22.195691680908205</v>
      </c>
    </row>
    <row r="40839" spans="1:2">
      <c r="A40839" s="2">
        <v>41849.359722222223</v>
      </c>
      <c r="B40839" s="3">
        <v>-10.364695612589518</v>
      </c>
    </row>
    <row r="40840" spans="1:2">
      <c r="A40840" s="2">
        <v>41849.36041666667</v>
      </c>
      <c r="B40840" s="3">
        <v>-2.7799763679504395</v>
      </c>
    </row>
    <row r="40841" spans="1:2">
      <c r="A40841" s="2">
        <v>41849.361111111109</v>
      </c>
      <c r="B40841" s="3">
        <v>5.0542014439900713</v>
      </c>
    </row>
    <row r="40842" spans="1:2">
      <c r="A40842" s="2">
        <v>41849.361805555556</v>
      </c>
      <c r="B40842" s="3">
        <v>10.381729793548583</v>
      </c>
    </row>
    <row r="40843" spans="1:2">
      <c r="A40843" s="2">
        <v>41849.362500000003</v>
      </c>
      <c r="B40843" s="3">
        <v>15.540122540791829</v>
      </c>
    </row>
    <row r="40844" spans="1:2">
      <c r="A40844" s="2">
        <v>41849.363194444442</v>
      </c>
      <c r="B40844" s="3">
        <v>13.644080734252929</v>
      </c>
    </row>
    <row r="40845" spans="1:2">
      <c r="A40845" s="2">
        <v>41849.363888888889</v>
      </c>
      <c r="B40845" s="3">
        <v>12.895088036855062</v>
      </c>
    </row>
    <row r="40846" spans="1:2">
      <c r="A40846" s="2">
        <v>41849.364583333336</v>
      </c>
      <c r="B40846" s="3">
        <v>16.762109978993735</v>
      </c>
    </row>
    <row r="40847" spans="1:2">
      <c r="A40847" s="2">
        <v>41849.365277777775</v>
      </c>
      <c r="B40847" s="3">
        <v>12.433208243052166</v>
      </c>
    </row>
    <row r="40848" spans="1:2">
      <c r="A40848" s="2">
        <v>41849.365972222222</v>
      </c>
      <c r="B40848" s="3">
        <v>11.031468137105305</v>
      </c>
    </row>
    <row r="40849" spans="1:2">
      <c r="A40849" s="2">
        <v>41849.366666666669</v>
      </c>
      <c r="B40849" s="3">
        <v>12.593483924865723</v>
      </c>
    </row>
    <row r="40850" spans="1:2">
      <c r="A40850" s="2">
        <v>41849.367361111108</v>
      </c>
      <c r="B40850" s="3">
        <v>9.2543052673339847</v>
      </c>
    </row>
    <row r="40851" spans="1:2">
      <c r="A40851" s="2">
        <v>41849.368055555555</v>
      </c>
      <c r="B40851" s="3">
        <v>5.6993240356445316</v>
      </c>
    </row>
    <row r="40852" spans="1:2">
      <c r="A40852" s="2">
        <v>41849.368750000001</v>
      </c>
      <c r="B40852" s="3">
        <v>6.7827980995178221</v>
      </c>
    </row>
    <row r="40853" spans="1:2">
      <c r="A40853" s="2">
        <v>41849.369444444441</v>
      </c>
      <c r="B40853" s="3">
        <v>-0.88688300450642898</v>
      </c>
    </row>
    <row r="40854" spans="1:2">
      <c r="A40854" s="2">
        <v>41849.370138888888</v>
      </c>
      <c r="B40854" s="3">
        <v>-2.1483349482218426</v>
      </c>
    </row>
    <row r="40855" spans="1:2">
      <c r="A40855" s="2">
        <v>41849.370833333334</v>
      </c>
      <c r="B40855" s="3">
        <v>-2.3168850898742677</v>
      </c>
    </row>
    <row r="40856" spans="1:2">
      <c r="A40856" s="2">
        <v>41849.371527777781</v>
      </c>
      <c r="B40856" s="3">
        <v>-1.0389333089192709</v>
      </c>
    </row>
    <row r="40857" spans="1:2">
      <c r="A40857" s="2">
        <v>41849.37222222222</v>
      </c>
      <c r="B40857" s="3">
        <v>-9.5400905609130865E-2</v>
      </c>
    </row>
    <row r="40858" spans="1:2">
      <c r="A40858" s="2">
        <v>41849.372916666667</v>
      </c>
      <c r="B40858" s="3">
        <v>4.8327517827351887</v>
      </c>
    </row>
    <row r="40859" spans="1:2">
      <c r="A40859" s="2">
        <v>41849.373611111114</v>
      </c>
      <c r="B40859" s="3">
        <v>9.096981843312582</v>
      </c>
    </row>
    <row r="40860" spans="1:2">
      <c r="A40860" s="2">
        <v>41849.374305555553</v>
      </c>
      <c r="B40860" s="3">
        <v>-0.38641179402669273</v>
      </c>
    </row>
    <row r="40861" spans="1:2">
      <c r="A40861" s="2">
        <v>41849.375</v>
      </c>
      <c r="B40861" s="3">
        <v>-2.1314906120300292</v>
      </c>
    </row>
    <row r="40862" spans="1:2">
      <c r="A40862" s="2">
        <v>41849.375694444447</v>
      </c>
      <c r="B40862" s="3">
        <v>3.3220691045125323</v>
      </c>
    </row>
    <row r="40863" spans="1:2">
      <c r="A40863" s="2">
        <v>41849.376388888886</v>
      </c>
      <c r="B40863" s="3">
        <v>14.49598045349121</v>
      </c>
    </row>
    <row r="40864" spans="1:2">
      <c r="A40864" s="2">
        <v>41849.377083333333</v>
      </c>
      <c r="B40864" s="3">
        <v>21.899875005086262</v>
      </c>
    </row>
    <row r="40865" spans="1:2">
      <c r="A40865" s="2">
        <v>41849.37777777778</v>
      </c>
      <c r="B40865" s="3">
        <v>28.411648941040038</v>
      </c>
    </row>
    <row r="40866" spans="1:2">
      <c r="A40866" s="2">
        <v>41849.378472222219</v>
      </c>
      <c r="B40866" s="3">
        <v>34.979320271809897</v>
      </c>
    </row>
    <row r="40867" spans="1:2">
      <c r="A40867" s="2">
        <v>41849.379166666666</v>
      </c>
      <c r="B40867" s="3">
        <v>41.110706837972003</v>
      </c>
    </row>
    <row r="40868" spans="1:2">
      <c r="A40868" s="2">
        <v>41849.379861111112</v>
      </c>
      <c r="B40868" s="3">
        <v>31.777170817057293</v>
      </c>
    </row>
    <row r="40869" spans="1:2">
      <c r="A40869" s="2">
        <v>41849.380555555559</v>
      </c>
      <c r="B40869" s="3">
        <v>31.794710286458333</v>
      </c>
    </row>
    <row r="40870" spans="1:2">
      <c r="A40870" s="2">
        <v>41849.381249999999</v>
      </c>
      <c r="B40870" s="3">
        <v>29.262339782714843</v>
      </c>
    </row>
    <row r="40871" spans="1:2">
      <c r="A40871" s="2">
        <v>41849.381944444445</v>
      </c>
      <c r="B40871" s="3">
        <v>36.034341939290364</v>
      </c>
    </row>
    <row r="40872" spans="1:2">
      <c r="A40872" s="2">
        <v>41849.382638888892</v>
      </c>
      <c r="B40872" s="3">
        <v>22.724357096354165</v>
      </c>
    </row>
    <row r="40873" spans="1:2">
      <c r="A40873" s="2">
        <v>41849.383333333331</v>
      </c>
      <c r="B40873" s="3">
        <v>9.4196871757507328</v>
      </c>
    </row>
    <row r="40874" spans="1:2">
      <c r="A40874" s="2">
        <v>41849.384027777778</v>
      </c>
      <c r="B40874" s="3">
        <v>4.3504344622294111</v>
      </c>
    </row>
    <row r="40875" spans="1:2">
      <c r="A40875" s="2">
        <v>41849.384722222225</v>
      </c>
      <c r="B40875" s="3">
        <v>2.589917023976644</v>
      </c>
    </row>
    <row r="40876" spans="1:2">
      <c r="A40876" s="2">
        <v>41849.385416666664</v>
      </c>
      <c r="B40876" s="3">
        <v>-5.2301770846048994</v>
      </c>
    </row>
    <row r="40877" spans="1:2">
      <c r="A40877" s="2">
        <v>41849.386111111111</v>
      </c>
      <c r="B40877" s="3">
        <v>-10.767383988698324</v>
      </c>
    </row>
    <row r="40878" spans="1:2">
      <c r="A40878" s="2">
        <v>41849.386805555558</v>
      </c>
      <c r="B40878" s="3">
        <v>-11.933519331614177</v>
      </c>
    </row>
    <row r="40879" spans="1:2">
      <c r="A40879" s="2">
        <v>41849.387499999997</v>
      </c>
      <c r="B40879" s="3">
        <v>-2.1801907380421954</v>
      </c>
    </row>
    <row r="40880" spans="1:2">
      <c r="A40880" s="2">
        <v>41849.388194444444</v>
      </c>
      <c r="B40880" s="3">
        <v>-6.6957754135131839</v>
      </c>
    </row>
    <row r="40881" spans="1:2">
      <c r="A40881" s="2">
        <v>41849.388888888891</v>
      </c>
      <c r="B40881" s="3">
        <v>-11.89052677154541</v>
      </c>
    </row>
    <row r="40882" spans="1:2">
      <c r="A40882" s="2">
        <v>41849.38958333333</v>
      </c>
      <c r="B40882" s="3">
        <v>-10.558983167012533</v>
      </c>
    </row>
    <row r="40883" spans="1:2">
      <c r="A40883" s="2">
        <v>41849.390277777777</v>
      </c>
      <c r="B40883" s="3">
        <v>-15.820796966552734</v>
      </c>
    </row>
    <row r="40884" spans="1:2">
      <c r="A40884" s="2">
        <v>41849.390972222223</v>
      </c>
      <c r="B40884" s="3">
        <v>-17.820497131347658</v>
      </c>
    </row>
    <row r="40885" spans="1:2">
      <c r="A40885" s="2">
        <v>41849.39166666667</v>
      </c>
      <c r="B40885" s="3">
        <v>-21.842999140421551</v>
      </c>
    </row>
    <row r="40886" spans="1:2">
      <c r="A40886" s="2">
        <v>41849.392361111109</v>
      </c>
      <c r="B40886" s="3">
        <v>-27.357830047607422</v>
      </c>
    </row>
    <row r="40887" spans="1:2">
      <c r="A40887" s="2">
        <v>41849.393055555556</v>
      </c>
      <c r="B40887" s="3">
        <v>-29.954768244425455</v>
      </c>
    </row>
    <row r="40888" spans="1:2">
      <c r="A40888" s="2">
        <v>41849.393750000003</v>
      </c>
      <c r="B40888" s="3">
        <v>-20.20101235707601</v>
      </c>
    </row>
    <row r="40889" spans="1:2">
      <c r="A40889" s="2">
        <v>41849.394444444442</v>
      </c>
      <c r="B40889" s="3">
        <v>-18.018766816457113</v>
      </c>
    </row>
    <row r="40890" spans="1:2">
      <c r="A40890" s="2">
        <v>41849.395138888889</v>
      </c>
      <c r="B40890" s="3">
        <v>-25.484403101603188</v>
      </c>
    </row>
    <row r="40891" spans="1:2">
      <c r="A40891" s="2">
        <v>41849.395833333336</v>
      </c>
      <c r="B40891" s="3">
        <v>-26.337984593709312</v>
      </c>
    </row>
    <row r="40892" spans="1:2">
      <c r="A40892" s="2">
        <v>41849.396527777775</v>
      </c>
      <c r="B40892" s="3">
        <v>-27.243729019165038</v>
      </c>
    </row>
    <row r="40893" spans="1:2">
      <c r="A40893" s="2">
        <v>41849.397222222222</v>
      </c>
      <c r="B40893" s="3">
        <v>-30.573955154418947</v>
      </c>
    </row>
    <row r="40894" spans="1:2">
      <c r="A40894" s="2">
        <v>41849.397916666669</v>
      </c>
      <c r="B40894" s="3">
        <v>-26.583014043172202</v>
      </c>
    </row>
    <row r="40895" spans="1:2">
      <c r="A40895" s="2">
        <v>41849.398611111108</v>
      </c>
      <c r="B40895" s="3">
        <v>-28.559449768066408</v>
      </c>
    </row>
    <row r="40896" spans="1:2">
      <c r="A40896" s="2">
        <v>41849.399305555555</v>
      </c>
      <c r="B40896" s="3">
        <v>-18.275530783335366</v>
      </c>
    </row>
    <row r="40897" spans="1:2">
      <c r="A40897" s="2">
        <v>41849.4</v>
      </c>
      <c r="B40897" s="3">
        <v>-5.3751515229543054</v>
      </c>
    </row>
    <row r="40898" spans="1:2">
      <c r="A40898" s="2">
        <v>41849.400694444441</v>
      </c>
      <c r="B40898" s="3">
        <v>-9.4226685206095375</v>
      </c>
    </row>
    <row r="40899" spans="1:2">
      <c r="A40899" s="2">
        <v>41849.401388888888</v>
      </c>
      <c r="B40899" s="3">
        <v>-8.3284423033396404</v>
      </c>
    </row>
    <row r="40900" spans="1:2">
      <c r="A40900" s="2">
        <v>41849.402083333334</v>
      </c>
      <c r="B40900" s="3">
        <v>-2.0086723486582438</v>
      </c>
    </row>
    <row r="40901" spans="1:2">
      <c r="A40901" s="2">
        <v>41849.402777777781</v>
      </c>
      <c r="B40901" s="3">
        <v>-1.3719186623891195</v>
      </c>
    </row>
    <row r="40902" spans="1:2">
      <c r="A40902" s="2">
        <v>41849.40347222222</v>
      </c>
      <c r="B40902" s="3">
        <v>-8.3252625465393066</v>
      </c>
    </row>
    <row r="40903" spans="1:2">
      <c r="A40903" s="2">
        <v>41849.404166666667</v>
      </c>
      <c r="B40903" s="3">
        <v>-21.353106117248537</v>
      </c>
    </row>
    <row r="40904" spans="1:2">
      <c r="A40904" s="2">
        <v>41849.404861111114</v>
      </c>
      <c r="B40904" s="3">
        <v>-19.24607671101888</v>
      </c>
    </row>
    <row r="40905" spans="1:2">
      <c r="A40905" s="2">
        <v>41849.405555555553</v>
      </c>
      <c r="B40905" s="3">
        <v>-6.5490134557088214E-2</v>
      </c>
    </row>
    <row r="40906" spans="1:2">
      <c r="A40906" s="2">
        <v>41849.40625</v>
      </c>
      <c r="B40906" s="3">
        <v>4.8774970849355066</v>
      </c>
    </row>
    <row r="40907" spans="1:2">
      <c r="A40907" s="2">
        <v>41849.406944444447</v>
      </c>
      <c r="B40907" s="3">
        <v>4.2632827758789062</v>
      </c>
    </row>
    <row r="40908" spans="1:2">
      <c r="A40908" s="2">
        <v>41849.407638888886</v>
      </c>
      <c r="B40908" s="3">
        <v>3.8866320768992106</v>
      </c>
    </row>
    <row r="40909" spans="1:2">
      <c r="A40909" s="2">
        <v>41849.408333333333</v>
      </c>
      <c r="B40909" s="3">
        <v>4.3443112850189207</v>
      </c>
    </row>
    <row r="40910" spans="1:2">
      <c r="A40910" s="2">
        <v>41849.40902777778</v>
      </c>
      <c r="B40910" s="3">
        <v>2.8068135619163512</v>
      </c>
    </row>
    <row r="40911" spans="1:2">
      <c r="A40911" s="2">
        <v>41849.409722222219</v>
      </c>
      <c r="B40911" s="3">
        <v>5.356092913945516</v>
      </c>
    </row>
    <row r="40912" spans="1:2">
      <c r="A40912" s="2">
        <v>41849.410416666666</v>
      </c>
      <c r="B40912" s="3">
        <v>-5.8928284962972004</v>
      </c>
    </row>
    <row r="40913" spans="1:2">
      <c r="A40913" s="2">
        <v>41849.411111111112</v>
      </c>
      <c r="B40913" s="3">
        <v>-13.442645136515299</v>
      </c>
    </row>
    <row r="40914" spans="1:2">
      <c r="A40914" s="2">
        <v>41849.411805555559</v>
      </c>
      <c r="B40914" s="3">
        <v>-8.4803651332855221</v>
      </c>
    </row>
    <row r="40915" spans="1:2">
      <c r="A40915" s="2">
        <v>41849.412499999999</v>
      </c>
      <c r="B40915" s="3">
        <v>-11.617126592000325</v>
      </c>
    </row>
    <row r="40916" spans="1:2">
      <c r="A40916" s="2">
        <v>41849.413194444445</v>
      </c>
      <c r="B40916" s="3">
        <v>-22.221251042683921</v>
      </c>
    </row>
    <row r="40917" spans="1:2">
      <c r="A40917" s="2">
        <v>41849.413888888892</v>
      </c>
      <c r="B40917" s="3">
        <v>-30.245689010620119</v>
      </c>
    </row>
    <row r="40918" spans="1:2">
      <c r="A40918" s="2">
        <v>41849.414583333331</v>
      </c>
      <c r="B40918" s="3">
        <v>-29.470296223958332</v>
      </c>
    </row>
    <row r="40919" spans="1:2">
      <c r="A40919" s="2">
        <v>41849.415277777778</v>
      </c>
      <c r="B40919" s="3">
        <v>-31.514171091715493</v>
      </c>
    </row>
    <row r="40920" spans="1:2">
      <c r="A40920" s="2">
        <v>41849.415972222225</v>
      </c>
      <c r="B40920" s="3">
        <v>-41.54919509887695</v>
      </c>
    </row>
    <row r="40921" spans="1:2">
      <c r="A40921" s="2">
        <v>41849.416666666664</v>
      </c>
      <c r="B40921" s="3">
        <v>-49.951726023356123</v>
      </c>
    </row>
    <row r="40922" spans="1:2">
      <c r="A40922" s="2">
        <v>41849.417361111111</v>
      </c>
      <c r="B40922" s="3">
        <v>-54.82487335205078</v>
      </c>
    </row>
    <row r="40923" spans="1:2">
      <c r="A40923" s="2">
        <v>41849.418055555558</v>
      </c>
      <c r="B40923" s="3">
        <v>-44.421468607584636</v>
      </c>
    </row>
    <row r="40924" spans="1:2">
      <c r="A40924" s="2">
        <v>41849.418749999997</v>
      </c>
      <c r="B40924" s="3">
        <v>-39.978786468505859</v>
      </c>
    </row>
    <row r="40925" spans="1:2">
      <c r="A40925" s="2">
        <v>41849.419444444444</v>
      </c>
      <c r="B40925" s="3">
        <v>-33.374552663167314</v>
      </c>
    </row>
    <row r="40926" spans="1:2">
      <c r="A40926" s="2">
        <v>41849.420138888891</v>
      </c>
      <c r="B40926" s="3">
        <v>-28.015162658691406</v>
      </c>
    </row>
    <row r="40927" spans="1:2">
      <c r="A40927" s="2">
        <v>41849.42083333333</v>
      </c>
      <c r="B40927" s="3">
        <v>-20.948717625935874</v>
      </c>
    </row>
    <row r="40928" spans="1:2">
      <c r="A40928" s="2">
        <v>41849.421527777777</v>
      </c>
      <c r="B40928" s="3">
        <v>-15.675564193725586</v>
      </c>
    </row>
    <row r="40929" spans="1:2">
      <c r="A40929" s="2">
        <v>41849.422222222223</v>
      </c>
      <c r="B40929" s="3">
        <v>-9.6932895660400398</v>
      </c>
    </row>
    <row r="40930" spans="1:2">
      <c r="A40930" s="2">
        <v>41849.42291666667</v>
      </c>
      <c r="B40930" s="3">
        <v>-9.1072933355967205</v>
      </c>
    </row>
    <row r="40931" spans="1:2">
      <c r="A40931" s="2">
        <v>41849.423611111109</v>
      </c>
      <c r="B40931" s="3">
        <v>-12.046250025431315</v>
      </c>
    </row>
    <row r="40932" spans="1:2">
      <c r="A40932" s="2">
        <v>41849.424305555556</v>
      </c>
      <c r="B40932" s="3">
        <v>-10.098100678126018</v>
      </c>
    </row>
    <row r="40933" spans="1:2">
      <c r="A40933" s="2">
        <v>41849.425000000003</v>
      </c>
      <c r="B40933" s="3">
        <v>2.0025851090749103</v>
      </c>
    </row>
    <row r="40934" spans="1:2">
      <c r="A40934" s="2">
        <v>41849.425694444442</v>
      </c>
      <c r="B40934" s="3">
        <v>10.663418960571288</v>
      </c>
    </row>
    <row r="40935" spans="1:2">
      <c r="A40935" s="2">
        <v>41849.426388888889</v>
      </c>
      <c r="B40935" s="3">
        <v>22.504746373494466</v>
      </c>
    </row>
    <row r="40936" spans="1:2">
      <c r="A40936" s="2">
        <v>41849.427083333336</v>
      </c>
      <c r="B40936" s="3">
        <v>28.434629694620767</v>
      </c>
    </row>
    <row r="40937" spans="1:2">
      <c r="A40937" s="2">
        <v>41849.427777777775</v>
      </c>
      <c r="B40937" s="3">
        <v>-9.3302017211914059</v>
      </c>
    </row>
    <row r="40938" spans="1:2">
      <c r="A40938" s="2">
        <v>41849.428472222222</v>
      </c>
      <c r="B40938" s="3">
        <v>-53.903296661376956</v>
      </c>
    </row>
    <row r="40939" spans="1:2">
      <c r="A40939" s="2">
        <v>41849.429166666669</v>
      </c>
      <c r="B40939" s="3">
        <v>-56.124855804443357</v>
      </c>
    </row>
    <row r="40940" spans="1:2">
      <c r="A40940" s="2">
        <v>41849.429861111108</v>
      </c>
      <c r="B40940" s="3">
        <v>-59.253086090087891</v>
      </c>
    </row>
    <row r="40941" spans="1:2">
      <c r="A40941" s="2">
        <v>41849.430555555555</v>
      </c>
      <c r="B40941" s="3">
        <v>-60.005479939778645</v>
      </c>
    </row>
    <row r="40942" spans="1:2">
      <c r="A40942" s="2">
        <v>41849.431250000001</v>
      </c>
      <c r="B40942" s="3">
        <v>-54.781054433186846</v>
      </c>
    </row>
    <row r="40943" spans="1:2">
      <c r="A40943" s="2">
        <v>41849.431944444441</v>
      </c>
      <c r="B40943" s="3">
        <v>-59.271976216634116</v>
      </c>
    </row>
    <row r="40944" spans="1:2">
      <c r="A40944" s="2">
        <v>41849.432638888888</v>
      </c>
      <c r="B40944" s="3">
        <v>-60.025332641601565</v>
      </c>
    </row>
    <row r="40945" spans="1:2">
      <c r="A40945" s="2">
        <v>41849.433333333334</v>
      </c>
      <c r="B40945" s="3">
        <v>-64.405217742919916</v>
      </c>
    </row>
    <row r="40946" spans="1:2">
      <c r="A40946" s="2">
        <v>41849.434027777781</v>
      </c>
      <c r="B40946" s="3">
        <v>-65.795522054036454</v>
      </c>
    </row>
    <row r="40947" spans="1:2">
      <c r="A40947" s="2">
        <v>41849.43472222222</v>
      </c>
      <c r="B40947" s="3">
        <v>-58.094322458902994</v>
      </c>
    </row>
    <row r="40948" spans="1:2">
      <c r="A40948" s="2">
        <v>41849.435416666667</v>
      </c>
      <c r="B40948" s="3">
        <v>-48.617891438802083</v>
      </c>
    </row>
    <row r="40949" spans="1:2">
      <c r="A40949" s="2">
        <v>41849.436111111114</v>
      </c>
      <c r="B40949" s="3">
        <v>-37.713940938313804</v>
      </c>
    </row>
    <row r="40950" spans="1:2">
      <c r="A40950" s="2">
        <v>41849.436805555553</v>
      </c>
      <c r="B40950" s="3">
        <v>-33.203240076700844</v>
      </c>
    </row>
    <row r="40951" spans="1:2">
      <c r="A40951" s="2">
        <v>41849.4375</v>
      </c>
      <c r="B40951" s="3">
        <v>-25.255827840169271</v>
      </c>
    </row>
    <row r="40952" spans="1:2">
      <c r="A40952" s="2">
        <v>41849.438194444447</v>
      </c>
      <c r="B40952" s="3">
        <v>-20.982769902547201</v>
      </c>
    </row>
    <row r="40953" spans="1:2">
      <c r="A40953" s="2">
        <v>41849.438888888886</v>
      </c>
      <c r="B40953" s="3">
        <v>-8.2386938889821373</v>
      </c>
    </row>
    <row r="40954" spans="1:2">
      <c r="A40954" s="2">
        <v>41849.439583333333</v>
      </c>
      <c r="B40954" s="3">
        <v>-2.5925079147020975</v>
      </c>
    </row>
    <row r="40955" spans="1:2">
      <c r="A40955" s="2">
        <v>41849.44027777778</v>
      </c>
      <c r="B40955" s="3">
        <v>8.342356729507447</v>
      </c>
    </row>
    <row r="40956" spans="1:2">
      <c r="A40956" s="2">
        <v>41849.440972222219</v>
      </c>
      <c r="B40956" s="3">
        <v>6.9801568190256758</v>
      </c>
    </row>
    <row r="40957" spans="1:2">
      <c r="A40957" s="2">
        <v>41849.441666666666</v>
      </c>
      <c r="B40957" s="3">
        <v>2.5004063963890077</v>
      </c>
    </row>
    <row r="40958" spans="1:2">
      <c r="A40958" s="2">
        <v>41849.442361111112</v>
      </c>
      <c r="B40958" s="3">
        <v>-1.0184234579404194</v>
      </c>
    </row>
    <row r="40959" spans="1:2">
      <c r="A40959" s="2">
        <v>41849.443055555559</v>
      </c>
      <c r="B40959" s="3">
        <v>-4.9176330407460531</v>
      </c>
    </row>
    <row r="40960" spans="1:2">
      <c r="A40960" s="2">
        <v>41849.443749999999</v>
      </c>
      <c r="B40960" s="3">
        <v>-6.4041998704274494</v>
      </c>
    </row>
    <row r="40961" spans="1:2">
      <c r="A40961" s="2">
        <v>41849.444444444445</v>
      </c>
      <c r="B40961" s="3">
        <v>-7.269558620452881</v>
      </c>
    </row>
    <row r="40962" spans="1:2">
      <c r="A40962" s="2">
        <v>41849.445138888892</v>
      </c>
      <c r="B40962" s="3">
        <v>-10.371351750691732</v>
      </c>
    </row>
    <row r="40963" spans="1:2">
      <c r="A40963" s="2">
        <v>41849.445833333331</v>
      </c>
      <c r="B40963" s="3">
        <v>-6.8225242773691814</v>
      </c>
    </row>
    <row r="40964" spans="1:2">
      <c r="A40964" s="2">
        <v>41849.446527777778</v>
      </c>
      <c r="B40964" s="3">
        <v>-6.1165085474650063</v>
      </c>
    </row>
    <row r="40965" spans="1:2">
      <c r="A40965" s="2">
        <v>41849.447222222225</v>
      </c>
      <c r="B40965" s="3">
        <v>-7.6220028241475424</v>
      </c>
    </row>
    <row r="40966" spans="1:2">
      <c r="A40966" s="2">
        <v>41849.447916666664</v>
      </c>
      <c r="B40966" s="3">
        <v>-12.885321044921875</v>
      </c>
    </row>
    <row r="40967" spans="1:2">
      <c r="A40967" s="2">
        <v>41849.448611111111</v>
      </c>
      <c r="B40967" s="3">
        <v>-16.061674563090005</v>
      </c>
    </row>
    <row r="40968" spans="1:2">
      <c r="A40968" s="2">
        <v>41849.449305555558</v>
      </c>
      <c r="B40968" s="3">
        <v>-18.720590591430664</v>
      </c>
    </row>
    <row r="40969" spans="1:2">
      <c r="A40969" s="2">
        <v>41849.449999999997</v>
      </c>
      <c r="B40969" s="3">
        <v>-15.857927068074543</v>
      </c>
    </row>
    <row r="40970" spans="1:2">
      <c r="A40970" s="2">
        <v>41849.450694444444</v>
      </c>
      <c r="B40970" s="3">
        <v>-23.144331741333009</v>
      </c>
    </row>
    <row r="40971" spans="1:2">
      <c r="A40971" s="2">
        <v>41849.451388888891</v>
      </c>
      <c r="B40971" s="3">
        <v>-25.284509913126627</v>
      </c>
    </row>
    <row r="40972" spans="1:2">
      <c r="A40972" s="2">
        <v>41849.45208333333</v>
      </c>
      <c r="B40972" s="3">
        <v>-20.558860063552856</v>
      </c>
    </row>
    <row r="40973" spans="1:2">
      <c r="A40973" s="2">
        <v>41849.452777777777</v>
      </c>
      <c r="B40973" s="3">
        <v>4.3226065635681152</v>
      </c>
    </row>
    <row r="40974" spans="1:2">
      <c r="A40974" s="2">
        <v>41849.453472222223</v>
      </c>
      <c r="B40974" s="3">
        <v>8.6645503203074146</v>
      </c>
    </row>
    <row r="40975" spans="1:2">
      <c r="A40975" s="2">
        <v>41849.45416666667</v>
      </c>
      <c r="B40975" s="3">
        <v>12.845444138844808</v>
      </c>
    </row>
    <row r="40976" spans="1:2">
      <c r="A40976" s="2">
        <v>41849.454861111109</v>
      </c>
      <c r="B40976" s="3">
        <v>18.910358301798503</v>
      </c>
    </row>
    <row r="40977" spans="1:2">
      <c r="A40977" s="2">
        <v>41849.455555555556</v>
      </c>
      <c r="B40977" s="3">
        <v>24.932324854532876</v>
      </c>
    </row>
    <row r="40978" spans="1:2">
      <c r="A40978" s="2">
        <v>41849.456250000003</v>
      </c>
      <c r="B40978" s="3">
        <v>28.214412053426106</v>
      </c>
    </row>
    <row r="40979" spans="1:2">
      <c r="A40979" s="2">
        <v>41849.456944444442</v>
      </c>
      <c r="B40979" s="3">
        <v>27.142889022827148</v>
      </c>
    </row>
    <row r="40980" spans="1:2">
      <c r="A40980" s="2">
        <v>41849.457638888889</v>
      </c>
      <c r="B40980" s="3">
        <v>27.812398910522461</v>
      </c>
    </row>
    <row r="40981" spans="1:2">
      <c r="A40981" s="2">
        <v>41849.458333333336</v>
      </c>
      <c r="B40981" s="3">
        <v>30.986109034220377</v>
      </c>
    </row>
    <row r="40982" spans="1:2">
      <c r="A40982" s="2">
        <v>41849.459027777775</v>
      </c>
      <c r="B40982" s="3">
        <v>33.955707931518553</v>
      </c>
    </row>
    <row r="40983" spans="1:2">
      <c r="A40983" s="2">
        <v>41849.459722222222</v>
      </c>
      <c r="B40983" s="3">
        <v>28.029425557454427</v>
      </c>
    </row>
    <row r="40984" spans="1:2">
      <c r="A40984" s="2">
        <v>41849.460416666669</v>
      </c>
      <c r="B40984" s="3">
        <v>31.304780960083008</v>
      </c>
    </row>
    <row r="40985" spans="1:2">
      <c r="A40985" s="2">
        <v>41849.461111111108</v>
      </c>
      <c r="B40985" s="3">
        <v>27.641067504882812</v>
      </c>
    </row>
    <row r="40986" spans="1:2">
      <c r="A40986" s="2">
        <v>41849.461805555555</v>
      </c>
      <c r="B40986" s="3">
        <v>21.226626205444337</v>
      </c>
    </row>
    <row r="40987" spans="1:2">
      <c r="A40987" s="2">
        <v>41849.462500000001</v>
      </c>
      <c r="B40987" s="3">
        <v>15.497260665893554</v>
      </c>
    </row>
    <row r="40988" spans="1:2">
      <c r="A40988" s="2">
        <v>41849.463194444441</v>
      </c>
      <c r="B40988" s="3">
        <v>15.113245010375977</v>
      </c>
    </row>
    <row r="40989" spans="1:2">
      <c r="A40989" s="2">
        <v>41849.463888888888</v>
      </c>
      <c r="B40989" s="3">
        <v>14.323196029663086</v>
      </c>
    </row>
    <row r="40990" spans="1:2">
      <c r="A40990" s="2">
        <v>41849.464583333334</v>
      </c>
      <c r="B40990" s="3">
        <v>15.388766860961914</v>
      </c>
    </row>
    <row r="40991" spans="1:2">
      <c r="A40991" s="2">
        <v>41849.465277777781</v>
      </c>
      <c r="B40991" s="3">
        <v>18.68919537862142</v>
      </c>
    </row>
    <row r="40992" spans="1:2">
      <c r="A40992" s="2">
        <v>41849.46597222222</v>
      </c>
      <c r="B40992" s="3">
        <v>9.6737710952758782</v>
      </c>
    </row>
    <row r="40993" spans="1:2">
      <c r="A40993" s="2">
        <v>41849.466666666667</v>
      </c>
      <c r="B40993" s="3">
        <v>5.1771716912587484</v>
      </c>
    </row>
    <row r="40994" spans="1:2">
      <c r="A40994" s="2">
        <v>41849.467361111114</v>
      </c>
      <c r="B40994" s="3">
        <v>-0.4915919860204061</v>
      </c>
    </row>
    <row r="40995" spans="1:2">
      <c r="A40995" s="2">
        <v>41849.468055555553</v>
      </c>
      <c r="B40995" s="3">
        <v>-1.1501643498738607</v>
      </c>
    </row>
    <row r="40996" spans="1:2">
      <c r="A40996" s="2">
        <v>41849.46875</v>
      </c>
      <c r="B40996" s="3">
        <v>-0.26711339950561525</v>
      </c>
    </row>
    <row r="40997" spans="1:2">
      <c r="A40997" s="2">
        <v>41849.469444444447</v>
      </c>
      <c r="B40997" s="3">
        <v>-0.6269896507263184</v>
      </c>
    </row>
    <row r="40998" spans="1:2">
      <c r="A40998" s="2">
        <v>41849.470138888886</v>
      </c>
      <c r="B40998" s="3">
        <v>-6.1372184117635094</v>
      </c>
    </row>
    <row r="40999" spans="1:2">
      <c r="A40999" s="2">
        <v>41849.470833333333</v>
      </c>
      <c r="B40999" s="3">
        <v>-11.252303822835286</v>
      </c>
    </row>
    <row r="41000" spans="1:2">
      <c r="A41000" s="2">
        <v>41849.47152777778</v>
      </c>
      <c r="B41000" s="3">
        <v>-18.071140098571778</v>
      </c>
    </row>
    <row r="41001" spans="1:2">
      <c r="A41001" s="2">
        <v>41849.472222222219</v>
      </c>
      <c r="B41001" s="3">
        <v>-22.757671610514322</v>
      </c>
    </row>
    <row r="41002" spans="1:2">
      <c r="A41002" s="2">
        <v>41849.472916666666</v>
      </c>
      <c r="B41002" s="3">
        <v>-25.512972513834637</v>
      </c>
    </row>
    <row r="41003" spans="1:2">
      <c r="A41003" s="2">
        <v>41849.473611111112</v>
      </c>
      <c r="B41003" s="3">
        <v>-23.363745625813802</v>
      </c>
    </row>
    <row r="41004" spans="1:2">
      <c r="A41004" s="2">
        <v>41849.474305555559</v>
      </c>
      <c r="B41004" s="3">
        <v>-21.424095789591473</v>
      </c>
    </row>
    <row r="41005" spans="1:2">
      <c r="A41005" s="2">
        <v>41849.474999999999</v>
      </c>
      <c r="B41005" s="3">
        <v>-25.608492024739583</v>
      </c>
    </row>
    <row r="41006" spans="1:2">
      <c r="A41006" s="2">
        <v>41849.475694444445</v>
      </c>
      <c r="B41006" s="3">
        <v>-26.357533518473307</v>
      </c>
    </row>
    <row r="41007" spans="1:2">
      <c r="A41007" s="2">
        <v>41849.476388888892</v>
      </c>
      <c r="B41007" s="3">
        <v>-28.937605539957683</v>
      </c>
    </row>
    <row r="41008" spans="1:2">
      <c r="A41008" s="2">
        <v>41849.477083333331</v>
      </c>
      <c r="B41008" s="3">
        <v>-30.948108418782553</v>
      </c>
    </row>
    <row r="41009" spans="1:2">
      <c r="A41009" s="2">
        <v>41849.477777777778</v>
      </c>
      <c r="B41009" s="3">
        <v>-24.363402112325033</v>
      </c>
    </row>
    <row r="41010" spans="1:2">
      <c r="A41010" s="2">
        <v>41849.478472222225</v>
      </c>
      <c r="B41010" s="3">
        <v>-25.114873822530111</v>
      </c>
    </row>
    <row r="41011" spans="1:2">
      <c r="A41011" s="2">
        <v>41849.479166666664</v>
      </c>
      <c r="B41011" s="3">
        <v>-14.055867958068848</v>
      </c>
    </row>
    <row r="41012" spans="1:2">
      <c r="A41012" s="2">
        <v>41849.479861111111</v>
      </c>
      <c r="B41012" s="3">
        <v>-17.505369885762533</v>
      </c>
    </row>
    <row r="41013" spans="1:2">
      <c r="A41013" s="2">
        <v>41849.480555555558</v>
      </c>
      <c r="B41013" s="3">
        <v>-19.842013676961262</v>
      </c>
    </row>
    <row r="41014" spans="1:2">
      <c r="A41014" s="2">
        <v>41849.481249999997</v>
      </c>
      <c r="B41014" s="3">
        <v>-21.056162770589193</v>
      </c>
    </row>
    <row r="41015" spans="1:2">
      <c r="A41015" s="2">
        <v>41849.481944444444</v>
      </c>
      <c r="B41015" s="3">
        <v>-10.795567194620768</v>
      </c>
    </row>
    <row r="41016" spans="1:2">
      <c r="A41016" s="2">
        <v>41849.482638888891</v>
      </c>
      <c r="B41016" s="3">
        <v>-13.877032216389974</v>
      </c>
    </row>
    <row r="41017" spans="1:2">
      <c r="A41017" s="2">
        <v>41849.48333333333</v>
      </c>
      <c r="B41017" s="3">
        <v>-15.262288729349772</v>
      </c>
    </row>
    <row r="41018" spans="1:2">
      <c r="A41018" s="2">
        <v>41849.484027777777</v>
      </c>
      <c r="B41018" s="3">
        <v>-18.302971839904785</v>
      </c>
    </row>
    <row r="41019" spans="1:2">
      <c r="A41019" s="2">
        <v>41849.484722222223</v>
      </c>
      <c r="B41019" s="3">
        <v>-16.276179186503093</v>
      </c>
    </row>
    <row r="41020" spans="1:2">
      <c r="A41020" s="2">
        <v>41849.48541666667</v>
      </c>
      <c r="B41020" s="3">
        <v>-14.096238454182943</v>
      </c>
    </row>
    <row r="41021" spans="1:2">
      <c r="A41021" s="2">
        <v>41849.486111111109</v>
      </c>
      <c r="B41021" s="3">
        <v>-11.475486437479654</v>
      </c>
    </row>
    <row r="41022" spans="1:2">
      <c r="A41022" s="2">
        <v>41849.486805555556</v>
      </c>
      <c r="B41022" s="3">
        <v>-12.511930656433105</v>
      </c>
    </row>
    <row r="41023" spans="1:2">
      <c r="A41023" s="2">
        <v>41849.487500000003</v>
      </c>
      <c r="B41023" s="3">
        <v>-12.921213722229004</v>
      </c>
    </row>
    <row r="41024" spans="1:2">
      <c r="A41024" s="2">
        <v>41849.488194444442</v>
      </c>
      <c r="B41024" s="3">
        <v>-16.393865839640299</v>
      </c>
    </row>
    <row r="41025" spans="1:2">
      <c r="A41025" s="2">
        <v>41849.488888888889</v>
      </c>
      <c r="B41025" s="3">
        <v>-12.181811396280924</v>
      </c>
    </row>
    <row r="41026" spans="1:2">
      <c r="A41026" s="2">
        <v>41849.489583333336</v>
      </c>
      <c r="B41026" s="3">
        <v>-10.954519526163738</v>
      </c>
    </row>
    <row r="41027" spans="1:2">
      <c r="A41027" s="2">
        <v>41849.490277777775</v>
      </c>
      <c r="B41027" s="3">
        <v>-10.930755233764648</v>
      </c>
    </row>
    <row r="41028" spans="1:2">
      <c r="A41028" s="2">
        <v>41849.490972222222</v>
      </c>
      <c r="B41028" s="3">
        <v>-11.825294049580892</v>
      </c>
    </row>
    <row r="41029" spans="1:2">
      <c r="A41029" s="2">
        <v>41849.491666666669</v>
      </c>
      <c r="B41029" s="3">
        <v>-14.052848052978515</v>
      </c>
    </row>
    <row r="41030" spans="1:2">
      <c r="A41030" s="2">
        <v>41849.492361111108</v>
      </c>
      <c r="B41030" s="3">
        <v>-8.0219526290893555</v>
      </c>
    </row>
    <row r="41031" spans="1:2">
      <c r="A41031" s="2">
        <v>41849.493055555555</v>
      </c>
      <c r="B41031" s="3">
        <v>-11.353820292154948</v>
      </c>
    </row>
    <row r="41032" spans="1:2">
      <c r="A41032" s="2">
        <v>41849.493750000001</v>
      </c>
      <c r="B41032" s="3">
        <v>-13.760418001810709</v>
      </c>
    </row>
    <row r="41033" spans="1:2">
      <c r="A41033" s="2">
        <v>41849.494444444441</v>
      </c>
      <c r="B41033" s="3">
        <v>-10.595080439249674</v>
      </c>
    </row>
    <row r="41034" spans="1:2">
      <c r="A41034" s="2">
        <v>41849.495138888888</v>
      </c>
      <c r="B41034" s="3">
        <v>-15.672354634602865</v>
      </c>
    </row>
    <row r="41035" spans="1:2">
      <c r="A41035" s="2">
        <v>41849.495833333334</v>
      </c>
      <c r="B41035" s="3">
        <v>-13.336874516805013</v>
      </c>
    </row>
    <row r="41036" spans="1:2">
      <c r="A41036" s="2">
        <v>41849.496527777781</v>
      </c>
      <c r="B41036" s="3">
        <v>-14.511963462829589</v>
      </c>
    </row>
    <row r="41037" spans="1:2">
      <c r="A41037" s="2">
        <v>41849.49722222222</v>
      </c>
      <c r="B41037" s="3">
        <v>-16.584744071960451</v>
      </c>
    </row>
    <row r="41038" spans="1:2">
      <c r="A41038" s="2">
        <v>41849.497916666667</v>
      </c>
      <c r="B41038" s="3">
        <v>-19.623815409342448</v>
      </c>
    </row>
    <row r="41039" spans="1:2">
      <c r="A41039" s="2">
        <v>41849.498611111114</v>
      </c>
      <c r="B41039" s="3">
        <v>-14.93747018178304</v>
      </c>
    </row>
    <row r="41040" spans="1:2">
      <c r="A41040" s="2">
        <v>41849.499305555553</v>
      </c>
      <c r="B41040" s="3">
        <v>-20.502695910135905</v>
      </c>
    </row>
    <row r="41041" spans="1:2">
      <c r="A41041" s="2">
        <v>41849.5</v>
      </c>
      <c r="B41041" s="3">
        <v>-16.702188046773276</v>
      </c>
    </row>
    <row r="41042" spans="1:2">
      <c r="A41042" s="2">
        <v>41849.500694444447</v>
      </c>
      <c r="B41042" s="3">
        <v>-11.536464881896972</v>
      </c>
    </row>
    <row r="41043" spans="1:2">
      <c r="A41043" s="2">
        <v>41849.501388888886</v>
      </c>
      <c r="B41043" s="3">
        <v>-7.8837303797403973</v>
      </c>
    </row>
    <row r="41044" spans="1:2">
      <c r="A41044" s="2">
        <v>41849.502083333333</v>
      </c>
      <c r="B41044" s="3">
        <v>-11.706775601704916</v>
      </c>
    </row>
    <row r="41045" spans="1:2">
      <c r="A41045" s="2">
        <v>41849.50277777778</v>
      </c>
      <c r="B41045" s="3">
        <v>-8.572554969787598</v>
      </c>
    </row>
    <row r="41046" spans="1:2">
      <c r="A41046" s="2">
        <v>41849.503472222219</v>
      </c>
      <c r="B41046" s="3">
        <v>-8.2594060897827148</v>
      </c>
    </row>
    <row r="41047" spans="1:2">
      <c r="A41047" s="2">
        <v>41849.504166666666</v>
      </c>
      <c r="B41047" s="3">
        <v>-6.9681887944539387</v>
      </c>
    </row>
    <row r="41048" spans="1:2">
      <c r="A41048" s="2">
        <v>41849.504861111112</v>
      </c>
      <c r="B41048" s="3">
        <v>-3.9260173161824543</v>
      </c>
    </row>
    <row r="41049" spans="1:2">
      <c r="A41049" s="2">
        <v>41849.505555555559</v>
      </c>
      <c r="B41049" s="3">
        <v>-6.7242959340413408</v>
      </c>
    </row>
    <row r="41050" spans="1:2">
      <c r="A41050" s="2">
        <v>41849.506249999999</v>
      </c>
      <c r="B41050" s="3">
        <v>-8.8168099085489917</v>
      </c>
    </row>
    <row r="41051" spans="1:2">
      <c r="A41051" s="2">
        <v>41849.506944444445</v>
      </c>
      <c r="B41051" s="3">
        <v>-14.800927416483562</v>
      </c>
    </row>
    <row r="41052" spans="1:2">
      <c r="A41052" s="2">
        <v>41849.507638888892</v>
      </c>
      <c r="B41052" s="3">
        <v>-15.006802368164063</v>
      </c>
    </row>
    <row r="41053" spans="1:2">
      <c r="A41053" s="2">
        <v>41849.508333333331</v>
      </c>
      <c r="B41053" s="3">
        <v>-16.560116958618163</v>
      </c>
    </row>
    <row r="41054" spans="1:2">
      <c r="A41054" s="2">
        <v>41849.509027777778</v>
      </c>
      <c r="B41054" s="3">
        <v>-19.372719955444335</v>
      </c>
    </row>
    <row r="41055" spans="1:2">
      <c r="A41055" s="2">
        <v>41849.509722222225</v>
      </c>
      <c r="B41055" s="3">
        <v>-20.144734573364257</v>
      </c>
    </row>
    <row r="41056" spans="1:2">
      <c r="A41056" s="2">
        <v>41849.510416666664</v>
      </c>
      <c r="B41056" s="3">
        <v>-11.87175407409668</v>
      </c>
    </row>
    <row r="41057" spans="1:2">
      <c r="A41057" s="2">
        <v>41849.511111111111</v>
      </c>
      <c r="B41057" s="3">
        <v>2.4513475418090822</v>
      </c>
    </row>
    <row r="41058" spans="1:2">
      <c r="A41058" s="2">
        <v>41849.511805555558</v>
      </c>
      <c r="B41058" s="3">
        <v>14.280495389302571</v>
      </c>
    </row>
    <row r="41059" spans="1:2">
      <c r="A41059" s="2">
        <v>41849.512499999997</v>
      </c>
      <c r="B41059" s="3">
        <v>19.498337618509929</v>
      </c>
    </row>
    <row r="41060" spans="1:2">
      <c r="A41060" s="2">
        <v>41849.513194444444</v>
      </c>
      <c r="B41060" s="3">
        <v>22.904789479573569</v>
      </c>
    </row>
    <row r="41061" spans="1:2">
      <c r="A41061" s="2">
        <v>41849.513888888891</v>
      </c>
      <c r="B41061" s="3">
        <v>23.193660036722818</v>
      </c>
    </row>
    <row r="41062" spans="1:2">
      <c r="A41062" s="2">
        <v>41849.51458333333</v>
      </c>
      <c r="B41062" s="3">
        <v>20.181129582722981</v>
      </c>
    </row>
    <row r="41063" spans="1:2">
      <c r="A41063" s="2">
        <v>41849.515277777777</v>
      </c>
      <c r="B41063" s="3">
        <v>11.290731302897136</v>
      </c>
    </row>
    <row r="41064" spans="1:2">
      <c r="A41064" s="2">
        <v>41849.515972222223</v>
      </c>
      <c r="B41064" s="3">
        <v>18.447478421529134</v>
      </c>
    </row>
    <row r="41065" spans="1:2">
      <c r="A41065" s="2">
        <v>41849.51666666667</v>
      </c>
      <c r="B41065" s="3">
        <v>16.466078631083171</v>
      </c>
    </row>
    <row r="41066" spans="1:2">
      <c r="A41066" s="2">
        <v>41849.517361111109</v>
      </c>
      <c r="B41066" s="3">
        <v>17.943126296997072</v>
      </c>
    </row>
    <row r="41067" spans="1:2">
      <c r="A41067" s="2">
        <v>41849.518055555556</v>
      </c>
      <c r="B41067" s="3">
        <v>19.087095959981283</v>
      </c>
    </row>
    <row r="41068" spans="1:2">
      <c r="A41068" s="2">
        <v>41849.518750000003</v>
      </c>
      <c r="B41068" s="3">
        <v>16.707498804728189</v>
      </c>
    </row>
    <row r="41069" spans="1:2">
      <c r="A41069" s="2">
        <v>41849.519444444442</v>
      </c>
      <c r="B41069" s="3">
        <v>14.617176564534505</v>
      </c>
    </row>
    <row r="41070" spans="1:2">
      <c r="A41070" s="2">
        <v>41849.520138888889</v>
      </c>
      <c r="B41070" s="3">
        <v>14.200711758931478</v>
      </c>
    </row>
    <row r="41071" spans="1:2">
      <c r="A41071" s="2">
        <v>41849.520833333336</v>
      </c>
      <c r="B41071" s="3">
        <v>12.534070841471355</v>
      </c>
    </row>
    <row r="41072" spans="1:2">
      <c r="A41072" s="2">
        <v>41849.521527777775</v>
      </c>
      <c r="B41072" s="3">
        <v>12.304715220133463</v>
      </c>
    </row>
    <row r="41073" spans="1:2">
      <c r="A41073" s="2">
        <v>41849.522222222222</v>
      </c>
      <c r="B41073" s="3">
        <v>13.423487790425618</v>
      </c>
    </row>
    <row r="41074" spans="1:2">
      <c r="A41074" s="2">
        <v>41849.522916666669</v>
      </c>
      <c r="B41074" s="3">
        <v>15.548308372497559</v>
      </c>
    </row>
    <row r="41075" spans="1:2">
      <c r="A41075" s="2">
        <v>41849.523611111108</v>
      </c>
      <c r="B41075" s="3">
        <v>17.165657488505044</v>
      </c>
    </row>
    <row r="41076" spans="1:2">
      <c r="A41076" s="2">
        <v>41849.524305555555</v>
      </c>
      <c r="B41076" s="3">
        <v>10.687572352091472</v>
      </c>
    </row>
    <row r="41077" spans="1:2">
      <c r="A41077" s="2">
        <v>41849.525000000001</v>
      </c>
      <c r="B41077" s="3">
        <v>5.9986960728963217</v>
      </c>
    </row>
    <row r="41078" spans="1:2">
      <c r="A41078" s="2">
        <v>41849.525694444441</v>
      </c>
      <c r="B41078" s="3">
        <v>0.8584911982218425</v>
      </c>
    </row>
    <row r="41079" spans="1:2">
      <c r="A41079" s="2">
        <v>41849.526388888888</v>
      </c>
      <c r="B41079" s="3">
        <v>-2.5300219853719077</v>
      </c>
    </row>
    <row r="41080" spans="1:2">
      <c r="A41080" s="2">
        <v>41849.527083333334</v>
      </c>
      <c r="B41080" s="3">
        <v>-3.9195928573608398</v>
      </c>
    </row>
    <row r="41081" spans="1:2">
      <c r="A41081" s="2">
        <v>41849.527777777781</v>
      </c>
      <c r="B41081" s="3">
        <v>-5.2567541122436525</v>
      </c>
    </row>
    <row r="41082" spans="1:2">
      <c r="A41082" s="2">
        <v>41849.52847222222</v>
      </c>
      <c r="B41082" s="3">
        <v>-10.502359962463379</v>
      </c>
    </row>
    <row r="41083" spans="1:2">
      <c r="A41083" s="2">
        <v>41849.529166666667</v>
      </c>
      <c r="B41083" s="3">
        <v>-11.782200876871745</v>
      </c>
    </row>
    <row r="41084" spans="1:2">
      <c r="A41084" s="2">
        <v>41849.529861111114</v>
      </c>
      <c r="B41084" s="3">
        <v>-11.085505104064941</v>
      </c>
    </row>
    <row r="41085" spans="1:2">
      <c r="A41085" s="2">
        <v>41849.530555555553</v>
      </c>
      <c r="B41085" s="3">
        <v>-13.269769350687662</v>
      </c>
    </row>
    <row r="41086" spans="1:2">
      <c r="A41086" s="2">
        <v>41849.53125</v>
      </c>
      <c r="B41086" s="3">
        <v>-15.450293668111165</v>
      </c>
    </row>
    <row r="41087" spans="1:2">
      <c r="A41087" s="2">
        <v>41849.531944444447</v>
      </c>
      <c r="B41087" s="3">
        <v>-14.366394551595052</v>
      </c>
    </row>
    <row r="41088" spans="1:2">
      <c r="A41088" s="2">
        <v>41849.532638888886</v>
      </c>
      <c r="B41088" s="3">
        <v>-8.0926880518595379</v>
      </c>
    </row>
    <row r="41089" spans="1:2">
      <c r="A41089" s="2">
        <v>41849.533333333333</v>
      </c>
      <c r="B41089" s="3">
        <v>5.1205080032348631</v>
      </c>
    </row>
    <row r="41090" spans="1:2">
      <c r="A41090" s="2">
        <v>41849.53402777778</v>
      </c>
      <c r="B41090" s="3">
        <v>6.4652976353963219</v>
      </c>
    </row>
    <row r="41091" spans="1:2">
      <c r="A41091" s="2">
        <v>41849.534722222219</v>
      </c>
      <c r="B41091" s="3">
        <v>2.8285448074340822</v>
      </c>
    </row>
    <row r="41092" spans="1:2">
      <c r="A41092" s="2">
        <v>41849.535416666666</v>
      </c>
      <c r="B41092" s="3">
        <v>0.97619673411051433</v>
      </c>
    </row>
    <row r="41093" spans="1:2">
      <c r="A41093" s="2">
        <v>41849.536111111112</v>
      </c>
      <c r="B41093" s="3">
        <v>1.5972653071085612</v>
      </c>
    </row>
    <row r="41094" spans="1:2">
      <c r="A41094" s="2">
        <v>41849.536805555559</v>
      </c>
      <c r="B41094" s="3">
        <v>3.0300556818644204</v>
      </c>
    </row>
    <row r="41095" spans="1:2">
      <c r="A41095" s="2">
        <v>41849.537499999999</v>
      </c>
      <c r="B41095" s="3">
        <v>-0.27860774993896487</v>
      </c>
    </row>
    <row r="41096" spans="1:2">
      <c r="A41096" s="2">
        <v>41849.538194444445</v>
      </c>
      <c r="B41096" s="3">
        <v>0.49725971221923826</v>
      </c>
    </row>
    <row r="41097" spans="1:2">
      <c r="A41097" s="2">
        <v>41849.538888888892</v>
      </c>
      <c r="B41097" s="3">
        <v>-6.9343379338582354</v>
      </c>
    </row>
    <row r="41098" spans="1:2">
      <c r="A41098" s="2">
        <v>41849.539583333331</v>
      </c>
      <c r="B41098" s="3">
        <v>-12.440644073486329</v>
      </c>
    </row>
    <row r="41099" spans="1:2">
      <c r="A41099" s="2">
        <v>41849.540277777778</v>
      </c>
      <c r="B41099" s="3">
        <v>-14.659780438741048</v>
      </c>
    </row>
    <row r="41100" spans="1:2">
      <c r="A41100" s="2">
        <v>41849.540972222225</v>
      </c>
      <c r="B41100" s="3">
        <v>-17.033885065714518</v>
      </c>
    </row>
    <row r="41101" spans="1:2">
      <c r="A41101" s="2">
        <v>41849.541666666664</v>
      </c>
      <c r="B41101" s="3">
        <v>-15.945420265197754</v>
      </c>
    </row>
    <row r="41102" spans="1:2">
      <c r="A41102" s="2">
        <v>41849.542361111111</v>
      </c>
      <c r="B41102" s="3">
        <v>-17.484648513793946</v>
      </c>
    </row>
    <row r="41103" spans="1:2">
      <c r="A41103" s="2">
        <v>41849.543055555558</v>
      </c>
      <c r="B41103" s="3">
        <v>-15.578493372599285</v>
      </c>
    </row>
    <row r="41104" spans="1:2">
      <c r="A41104" s="2">
        <v>41849.543749999997</v>
      </c>
      <c r="B41104" s="3">
        <v>-16.357004102071127</v>
      </c>
    </row>
    <row r="41105" spans="1:2">
      <c r="A41105" s="2">
        <v>41849.544444444444</v>
      </c>
      <c r="B41105" s="3">
        <v>-24.379087829589842</v>
      </c>
    </row>
    <row r="41106" spans="1:2">
      <c r="A41106" s="2">
        <v>41849.545138888891</v>
      </c>
      <c r="B41106" s="3">
        <v>-28.832898712158205</v>
      </c>
    </row>
    <row r="41107" spans="1:2">
      <c r="A41107" s="2">
        <v>41849.54583333333</v>
      </c>
      <c r="B41107" s="3">
        <v>-30.409499104817709</v>
      </c>
    </row>
    <row r="41108" spans="1:2">
      <c r="A41108" s="2">
        <v>41849.546527777777</v>
      </c>
      <c r="B41108" s="3">
        <v>-31.964038594563803</v>
      </c>
    </row>
    <row r="41109" spans="1:2">
      <c r="A41109" s="2">
        <v>41849.547222222223</v>
      </c>
      <c r="B41109" s="3">
        <v>-22.807765769958497</v>
      </c>
    </row>
    <row r="41110" spans="1:2">
      <c r="A41110" s="2">
        <v>41849.54791666667</v>
      </c>
      <c r="B41110" s="3">
        <v>-25.686988576253256</v>
      </c>
    </row>
    <row r="41111" spans="1:2">
      <c r="A41111" s="2">
        <v>41849.548611111109</v>
      </c>
      <c r="B41111" s="3">
        <v>-19.682472801208498</v>
      </c>
    </row>
    <row r="41112" spans="1:2">
      <c r="A41112" s="2">
        <v>41849.549305555556</v>
      </c>
      <c r="B41112" s="3">
        <v>-20.219569333394368</v>
      </c>
    </row>
    <row r="41113" spans="1:2">
      <c r="A41113" s="2">
        <v>41849.550000000003</v>
      </c>
      <c r="B41113" s="3">
        <v>-10.100230725606282</v>
      </c>
    </row>
    <row r="41114" spans="1:2">
      <c r="A41114" s="2">
        <v>41849.550694444442</v>
      </c>
      <c r="B41114" s="3">
        <v>-6.8106774012247717</v>
      </c>
    </row>
    <row r="41115" spans="1:2">
      <c r="A41115" s="2">
        <v>41849.551388888889</v>
      </c>
      <c r="B41115" s="3">
        <v>-7.7555097579956058</v>
      </c>
    </row>
    <row r="41116" spans="1:2">
      <c r="A41116" s="2">
        <v>41849.552083333336</v>
      </c>
      <c r="B41116" s="3">
        <v>-10.052709897359213</v>
      </c>
    </row>
    <row r="41117" spans="1:2">
      <c r="A41117" s="2">
        <v>41849.552777777775</v>
      </c>
      <c r="B41117" s="3">
        <v>-10.436940383911132</v>
      </c>
    </row>
    <row r="41118" spans="1:2">
      <c r="A41118" s="2">
        <v>41849.553472222222</v>
      </c>
      <c r="B41118" s="3">
        <v>-9.998030916849773</v>
      </c>
    </row>
    <row r="41119" spans="1:2">
      <c r="A41119" s="2">
        <v>41849.554166666669</v>
      </c>
      <c r="B41119" s="3">
        <v>-12.118943723042806</v>
      </c>
    </row>
    <row r="41120" spans="1:2">
      <c r="A41120" s="2">
        <v>41849.554861111108</v>
      </c>
      <c r="B41120" s="3">
        <v>-12.354608599344889</v>
      </c>
    </row>
    <row r="41121" spans="1:2">
      <c r="A41121" s="2">
        <v>41849.555555555555</v>
      </c>
      <c r="B41121" s="3">
        <v>-14.313292948404948</v>
      </c>
    </row>
    <row r="41122" spans="1:2">
      <c r="A41122" s="2">
        <v>41849.556250000001</v>
      </c>
      <c r="B41122" s="3">
        <v>-11.484432856241861</v>
      </c>
    </row>
    <row r="41123" spans="1:2">
      <c r="A41123" s="2">
        <v>41849.556944444441</v>
      </c>
      <c r="B41123" s="3">
        <v>-10.57016855875651</v>
      </c>
    </row>
    <row r="41124" spans="1:2">
      <c r="A41124" s="2">
        <v>41849.557638888888</v>
      </c>
      <c r="B41124" s="3">
        <v>-9.1402167002360031</v>
      </c>
    </row>
    <row r="41125" spans="1:2">
      <c r="A41125" s="2">
        <v>41849.558333333334</v>
      </c>
      <c r="B41125" s="3">
        <v>-11.553538576761882</v>
      </c>
    </row>
    <row r="41126" spans="1:2">
      <c r="A41126" s="2">
        <v>41849.559027777781</v>
      </c>
      <c r="B41126" s="3">
        <v>-9.5332843144734696</v>
      </c>
    </row>
    <row r="41127" spans="1:2">
      <c r="A41127" s="2">
        <v>41849.55972222222</v>
      </c>
      <c r="B41127" s="3">
        <v>-11.94930559794108</v>
      </c>
    </row>
    <row r="41128" spans="1:2">
      <c r="A41128" s="2">
        <v>41849.560416666667</v>
      </c>
      <c r="B41128" s="3">
        <v>-14.502118682861328</v>
      </c>
    </row>
    <row r="41129" spans="1:2">
      <c r="A41129" s="2">
        <v>41849.561111111114</v>
      </c>
      <c r="B41129" s="3">
        <v>-11.659238815307617</v>
      </c>
    </row>
    <row r="41130" spans="1:2">
      <c r="A41130" s="2">
        <v>41849.561805555553</v>
      </c>
      <c r="B41130" s="3">
        <v>-14.964461263020834</v>
      </c>
    </row>
    <row r="41131" spans="1:2">
      <c r="A41131" s="2">
        <v>41849.5625</v>
      </c>
      <c r="B41131" s="3">
        <v>-5.8076757431030277</v>
      </c>
    </row>
    <row r="41132" spans="1:2">
      <c r="A41132" s="2">
        <v>41849.563194444447</v>
      </c>
      <c r="B41132" s="3">
        <v>-11.202010917663575</v>
      </c>
    </row>
    <row r="41133" spans="1:2">
      <c r="A41133" s="2">
        <v>41849.563888888886</v>
      </c>
      <c r="B41133" s="3">
        <v>-9.7195667902628582</v>
      </c>
    </row>
    <row r="41134" spans="1:2">
      <c r="A41134" s="2">
        <v>41849.564583333333</v>
      </c>
      <c r="B41134" s="3">
        <v>-3.5151258468627931</v>
      </c>
    </row>
    <row r="41135" spans="1:2">
      <c r="A41135" s="2">
        <v>41849.56527777778</v>
      </c>
      <c r="B41135" s="3">
        <v>-4.2544622421264648</v>
      </c>
    </row>
    <row r="41136" spans="1:2">
      <c r="A41136" s="2">
        <v>41849.565972222219</v>
      </c>
      <c r="B41136" s="3">
        <v>-5.4791059494018555</v>
      </c>
    </row>
    <row r="41137" spans="1:2">
      <c r="A41137" s="2">
        <v>41849.566666666666</v>
      </c>
      <c r="B41137" s="3">
        <v>0.13926436106363932</v>
      </c>
    </row>
    <row r="41138" spans="1:2">
      <c r="A41138" s="2">
        <v>41849.567361111112</v>
      </c>
      <c r="B41138" s="3">
        <v>-0.63217881520589192</v>
      </c>
    </row>
    <row r="41139" spans="1:2">
      <c r="A41139" s="2">
        <v>41849.568055555559</v>
      </c>
      <c r="B41139" s="3">
        <v>-5.7132881800333655</v>
      </c>
    </row>
    <row r="41140" spans="1:2">
      <c r="A41140" s="2">
        <v>41849.568749999999</v>
      </c>
      <c r="B41140" s="3">
        <v>-2.0466082890828452</v>
      </c>
    </row>
    <row r="41141" spans="1:2">
      <c r="A41141" s="2">
        <v>41849.569444444445</v>
      </c>
      <c r="B41141" s="3">
        <v>1.8990928014119466</v>
      </c>
    </row>
    <row r="41142" spans="1:2">
      <c r="A41142" s="2">
        <v>41849.570138888892</v>
      </c>
      <c r="B41142" s="3">
        <v>1.6597847620646158</v>
      </c>
    </row>
    <row r="41143" spans="1:2">
      <c r="A41143" s="2">
        <v>41849.570833333331</v>
      </c>
      <c r="B41143" s="3">
        <v>7.4596452713012695</v>
      </c>
    </row>
    <row r="41144" spans="1:2">
      <c r="A41144" s="2">
        <v>41849.571527777778</v>
      </c>
      <c r="B41144" s="3">
        <v>14.970593070983886</v>
      </c>
    </row>
    <row r="41145" spans="1:2">
      <c r="A41145" s="2">
        <v>41849.572222222225</v>
      </c>
      <c r="B41145" s="3">
        <v>13.802718544006348</v>
      </c>
    </row>
    <row r="41146" spans="1:2">
      <c r="A41146" s="2">
        <v>41849.572916666664</v>
      </c>
      <c r="B41146" s="3">
        <v>10.340455532073975</v>
      </c>
    </row>
    <row r="41147" spans="1:2">
      <c r="A41147" s="2">
        <v>41849.573611111111</v>
      </c>
      <c r="B41147" s="3">
        <v>6.9565741221110029</v>
      </c>
    </row>
    <row r="41148" spans="1:2">
      <c r="A41148" s="2">
        <v>41849.574305555558</v>
      </c>
      <c r="B41148" s="3">
        <v>2.0232367197672527</v>
      </c>
    </row>
    <row r="41149" spans="1:2">
      <c r="A41149" s="2">
        <v>41849.574999999997</v>
      </c>
      <c r="B41149" s="3">
        <v>-2.4133195241292316</v>
      </c>
    </row>
    <row r="41150" spans="1:2">
      <c r="A41150" s="2">
        <v>41849.575694444444</v>
      </c>
      <c r="B41150" s="3">
        <v>-8.0691163380940747</v>
      </c>
    </row>
    <row r="41151" spans="1:2">
      <c r="A41151" s="2">
        <v>41849.576388888891</v>
      </c>
      <c r="B41151" s="3">
        <v>-7.7858539581298825</v>
      </c>
    </row>
    <row r="41152" spans="1:2">
      <c r="A41152" s="2">
        <v>41849.57708333333</v>
      </c>
      <c r="B41152" s="3">
        <v>-5.5415465037027998</v>
      </c>
    </row>
    <row r="41153" spans="1:2">
      <c r="A41153" s="2">
        <v>41849.577777777777</v>
      </c>
      <c r="B41153" s="3">
        <v>3.4479854583740233</v>
      </c>
    </row>
    <row r="41154" spans="1:2">
      <c r="A41154" s="2">
        <v>41849.578472222223</v>
      </c>
      <c r="B41154" s="3">
        <v>6.4887955983479815</v>
      </c>
    </row>
    <row r="41155" spans="1:2">
      <c r="A41155" s="2">
        <v>41849.57916666667</v>
      </c>
      <c r="B41155" s="3">
        <v>6.7591500600179035</v>
      </c>
    </row>
    <row r="41156" spans="1:2">
      <c r="A41156" s="2">
        <v>41849.579861111109</v>
      </c>
      <c r="B41156" s="3">
        <v>9.4258258819580085</v>
      </c>
    </row>
    <row r="41157" spans="1:2">
      <c r="A41157" s="2">
        <v>41849.580555555556</v>
      </c>
      <c r="B41157" s="3">
        <v>8.1026899973551441</v>
      </c>
    </row>
    <row r="41158" spans="1:2">
      <c r="A41158" s="2">
        <v>41849.581250000003</v>
      </c>
      <c r="B41158" s="3">
        <v>1.6903677622477213</v>
      </c>
    </row>
    <row r="41159" spans="1:2">
      <c r="A41159" s="2">
        <v>41849.581944444442</v>
      </c>
      <c r="B41159" s="3">
        <v>-0.2678452809651693</v>
      </c>
    </row>
    <row r="41160" spans="1:2">
      <c r="A41160" s="2">
        <v>41849.582638888889</v>
      </c>
      <c r="B41160" s="3">
        <v>-7.1512915293375654</v>
      </c>
    </row>
    <row r="41161" spans="1:2">
      <c r="A41161" s="2">
        <v>41849.583333333336</v>
      </c>
      <c r="B41161" s="3">
        <v>-6.3637569427490233</v>
      </c>
    </row>
    <row r="41162" spans="1:2">
      <c r="A41162" s="2">
        <v>41849.584027777775</v>
      </c>
      <c r="B41162" s="3">
        <v>-5.4011491139729815</v>
      </c>
    </row>
    <row r="41163" spans="1:2">
      <c r="A41163" s="2">
        <v>41849.584722222222</v>
      </c>
      <c r="B41163" s="3">
        <v>-5.5109897613525387</v>
      </c>
    </row>
    <row r="41164" spans="1:2">
      <c r="A41164" s="2">
        <v>41849.585416666669</v>
      </c>
      <c r="B41164" s="3">
        <v>-6.9380250295003254</v>
      </c>
    </row>
    <row r="41165" spans="1:2">
      <c r="A41165" s="2">
        <v>41849.586111111108</v>
      </c>
      <c r="B41165" s="3">
        <v>-8.2157161712646491</v>
      </c>
    </row>
    <row r="41166" spans="1:2">
      <c r="A41166" s="2">
        <v>41849.586805555555</v>
      </c>
      <c r="B41166" s="3">
        <v>-9.4878248850504558</v>
      </c>
    </row>
    <row r="41167" spans="1:2">
      <c r="A41167" s="2">
        <v>41849.587500000001</v>
      </c>
      <c r="B41167" s="3">
        <v>-8.3535658518473301</v>
      </c>
    </row>
    <row r="41168" spans="1:2">
      <c r="A41168" s="2">
        <v>41849.588194444441</v>
      </c>
      <c r="B41168" s="3">
        <v>-6.7747043609619144</v>
      </c>
    </row>
    <row r="41169" spans="1:2">
      <c r="A41169" s="2">
        <v>41849.588888888888</v>
      </c>
      <c r="B41169" s="3">
        <v>-7.8459346771240233</v>
      </c>
    </row>
    <row r="41170" spans="1:2">
      <c r="A41170" s="2">
        <v>41849.589583333334</v>
      </c>
      <c r="B41170" s="3">
        <v>-7.9696384429931637</v>
      </c>
    </row>
    <row r="41171" spans="1:2">
      <c r="A41171" s="2">
        <v>41849.590277777781</v>
      </c>
      <c r="B41171" s="3">
        <v>-11.041598129272462</v>
      </c>
    </row>
    <row r="41172" spans="1:2">
      <c r="A41172" s="2">
        <v>41849.59097222222</v>
      </c>
      <c r="B41172" s="3">
        <v>-14.928117243448893</v>
      </c>
    </row>
    <row r="41173" spans="1:2">
      <c r="A41173" s="2">
        <v>41849.591666666667</v>
      </c>
      <c r="B41173" s="3">
        <v>-21.027471796671549</v>
      </c>
    </row>
    <row r="41174" spans="1:2">
      <c r="A41174" s="2">
        <v>41849.592361111114</v>
      </c>
      <c r="B41174" s="3">
        <v>-15.254137802124024</v>
      </c>
    </row>
    <row r="41175" spans="1:2">
      <c r="A41175" s="2">
        <v>41849.593055555553</v>
      </c>
      <c r="B41175" s="3">
        <v>-20.651713180541993</v>
      </c>
    </row>
    <row r="41176" spans="1:2">
      <c r="A41176" s="2">
        <v>41849.59375</v>
      </c>
      <c r="B41176" s="3">
        <v>-25.152261225382485</v>
      </c>
    </row>
    <row r="41177" spans="1:2">
      <c r="A41177" s="2">
        <v>41849.594444444447</v>
      </c>
      <c r="B41177" s="3">
        <v>-30.192517852783205</v>
      </c>
    </row>
    <row r="41178" spans="1:2">
      <c r="A41178" s="2">
        <v>41849.595138888886</v>
      </c>
      <c r="B41178" s="3">
        <v>-25.759160741170248</v>
      </c>
    </row>
    <row r="41179" spans="1:2">
      <c r="A41179" s="2">
        <v>41849.595833333333</v>
      </c>
      <c r="B41179" s="3">
        <v>-26.182977167765298</v>
      </c>
    </row>
    <row r="41180" spans="1:2">
      <c r="A41180" s="2">
        <v>41849.59652777778</v>
      </c>
      <c r="B41180" s="3">
        <v>-26.398592249552408</v>
      </c>
    </row>
    <row r="41181" spans="1:2">
      <c r="A41181" s="2">
        <v>41849.597222222219</v>
      </c>
      <c r="B41181" s="3">
        <v>-25.490937805175783</v>
      </c>
    </row>
    <row r="41182" spans="1:2">
      <c r="A41182" s="2">
        <v>41849.597916666666</v>
      </c>
      <c r="B41182" s="3">
        <v>-29.552211888631184</v>
      </c>
    </row>
    <row r="41183" spans="1:2">
      <c r="A41183" s="2">
        <v>41849.598611111112</v>
      </c>
      <c r="B41183" s="3">
        <v>-26.757593790690105</v>
      </c>
    </row>
    <row r="41184" spans="1:2">
      <c r="A41184" s="2">
        <v>41849.599305555559</v>
      </c>
      <c r="B41184" s="3">
        <v>-18.837639745076498</v>
      </c>
    </row>
    <row r="41185" spans="1:2">
      <c r="A41185" s="2">
        <v>41849.599999999999</v>
      </c>
      <c r="B41185" s="3">
        <v>-12.635845565795899</v>
      </c>
    </row>
    <row r="41186" spans="1:2">
      <c r="A41186" s="2">
        <v>41849.600694444445</v>
      </c>
      <c r="B41186" s="3">
        <v>-5.4951346079508463</v>
      </c>
    </row>
    <row r="41187" spans="1:2">
      <c r="A41187" s="2">
        <v>41849.601388888892</v>
      </c>
      <c r="B41187" s="3">
        <v>-3.5548768361409504</v>
      </c>
    </row>
    <row r="41188" spans="1:2">
      <c r="A41188" s="2">
        <v>41849.602083333331</v>
      </c>
      <c r="B41188" s="3">
        <v>-1.2656497955322266</v>
      </c>
    </row>
    <row r="41189" spans="1:2">
      <c r="A41189" s="2">
        <v>41849.602777777778</v>
      </c>
      <c r="B41189" s="3">
        <v>-2.3877399444580076</v>
      </c>
    </row>
    <row r="41190" spans="1:2">
      <c r="A41190" s="2">
        <v>41849.603472222225</v>
      </c>
      <c r="B41190" s="3">
        <v>1.9447241465250651</v>
      </c>
    </row>
    <row r="41191" spans="1:2">
      <c r="A41191" s="2">
        <v>41849.604166666664</v>
      </c>
      <c r="B41191" s="3">
        <v>5.7952012379964195</v>
      </c>
    </row>
    <row r="41192" spans="1:2">
      <c r="A41192" s="2">
        <v>41849.604861111111</v>
      </c>
      <c r="B41192" s="3">
        <v>4.0140626271565756</v>
      </c>
    </row>
    <row r="41193" spans="1:2">
      <c r="A41193" s="2">
        <v>41849.605555555558</v>
      </c>
      <c r="B41193" s="3">
        <v>5.8769906361897783</v>
      </c>
    </row>
    <row r="41194" spans="1:2">
      <c r="A41194" s="2">
        <v>41849.606249999997</v>
      </c>
      <c r="B41194" s="3">
        <v>7.4249350229899092</v>
      </c>
    </row>
    <row r="41195" spans="1:2">
      <c r="A41195" s="2">
        <v>41849.606944444444</v>
      </c>
      <c r="B41195" s="3">
        <v>7.181894810994466</v>
      </c>
    </row>
    <row r="41196" spans="1:2">
      <c r="A41196" s="2">
        <v>41849.607638888891</v>
      </c>
      <c r="B41196" s="3">
        <v>12.466705703735352</v>
      </c>
    </row>
    <row r="41197" spans="1:2">
      <c r="A41197" s="2">
        <v>41849.60833333333</v>
      </c>
      <c r="B41197" s="3">
        <v>12.346482467651366</v>
      </c>
    </row>
    <row r="41198" spans="1:2">
      <c r="A41198" s="2">
        <v>41849.609027777777</v>
      </c>
      <c r="B41198" s="3">
        <v>13.362729263305663</v>
      </c>
    </row>
    <row r="41199" spans="1:2">
      <c r="A41199" s="2">
        <v>41849.609722222223</v>
      </c>
      <c r="B41199" s="3">
        <v>16.109550348917644</v>
      </c>
    </row>
    <row r="41200" spans="1:2">
      <c r="A41200" s="2">
        <v>41849.61041666667</v>
      </c>
      <c r="B41200" s="3">
        <v>12.054955673217773</v>
      </c>
    </row>
    <row r="41201" spans="1:2">
      <c r="A41201" s="2">
        <v>41849.611111111109</v>
      </c>
      <c r="B41201" s="3">
        <v>10.752359390258789</v>
      </c>
    </row>
    <row r="41202" spans="1:2">
      <c r="A41202" s="2">
        <v>41849.611805555556</v>
      </c>
      <c r="B41202" s="3">
        <v>15.74236577351888</v>
      </c>
    </row>
    <row r="41203" spans="1:2">
      <c r="A41203" s="2">
        <v>41849.612500000003</v>
      </c>
      <c r="B41203" s="3">
        <v>16.355745379130045</v>
      </c>
    </row>
    <row r="41204" spans="1:2">
      <c r="A41204" s="2">
        <v>41849.613194444442</v>
      </c>
      <c r="B41204" s="3">
        <v>17.175725237528482</v>
      </c>
    </row>
    <row r="41205" spans="1:2">
      <c r="A41205" s="2">
        <v>41849.613888888889</v>
      </c>
      <c r="B41205" s="3">
        <v>15.001871267954508</v>
      </c>
    </row>
    <row r="41206" spans="1:2">
      <c r="A41206" s="2">
        <v>41849.614583333336</v>
      </c>
      <c r="B41206" s="3">
        <v>14.454278500874837</v>
      </c>
    </row>
    <row r="41207" spans="1:2">
      <c r="A41207" s="2">
        <v>41849.615277777775</v>
      </c>
      <c r="B41207" s="3">
        <v>17.430448150634767</v>
      </c>
    </row>
    <row r="41208" spans="1:2">
      <c r="A41208" s="2">
        <v>41849.615972222222</v>
      </c>
      <c r="B41208" s="3">
        <v>11.530110613505046</v>
      </c>
    </row>
    <row r="41209" spans="1:2">
      <c r="A41209" s="2">
        <v>41849.616666666669</v>
      </c>
      <c r="B41209" s="3">
        <v>13.839672978719076</v>
      </c>
    </row>
    <row r="41210" spans="1:2">
      <c r="A41210" s="2">
        <v>41849.617361111108</v>
      </c>
      <c r="B41210" s="3">
        <v>17.458478705088297</v>
      </c>
    </row>
    <row r="41211" spans="1:2">
      <c r="A41211" s="2">
        <v>41849.618055555555</v>
      </c>
      <c r="B41211" s="3">
        <v>17.748716100056967</v>
      </c>
    </row>
    <row r="41212" spans="1:2">
      <c r="A41212" s="2">
        <v>41849.618750000001</v>
      </c>
      <c r="B41212" s="3">
        <v>27.042187500000001</v>
      </c>
    </row>
    <row r="41213" spans="1:2">
      <c r="A41213" s="2">
        <v>41849.619444444441</v>
      </c>
      <c r="B41213" s="3">
        <v>35.551065572102864</v>
      </c>
    </row>
    <row r="41214" spans="1:2">
      <c r="A41214" s="2">
        <v>41849.620138888888</v>
      </c>
      <c r="B41214" s="3">
        <v>27.599380238850912</v>
      </c>
    </row>
    <row r="41215" spans="1:2">
      <c r="A41215" s="2">
        <v>41849.620833333334</v>
      </c>
      <c r="B41215" s="3">
        <v>29.842795944213869</v>
      </c>
    </row>
    <row r="41216" spans="1:2">
      <c r="A41216" s="2">
        <v>41849.621527777781</v>
      </c>
      <c r="B41216" s="3">
        <v>25.251774342854819</v>
      </c>
    </row>
    <row r="41217" spans="1:2">
      <c r="A41217" s="2">
        <v>41849.62222222222</v>
      </c>
      <c r="B41217" s="3">
        <v>7.942458915710449</v>
      </c>
    </row>
    <row r="41218" spans="1:2">
      <c r="A41218" s="2">
        <v>41849.622916666667</v>
      </c>
      <c r="B41218" s="3">
        <v>2.5869376500447592</v>
      </c>
    </row>
    <row r="41219" spans="1:2">
      <c r="A41219" s="2">
        <v>41849.623611111114</v>
      </c>
      <c r="B41219" s="3">
        <v>-0.83474315007527666</v>
      </c>
    </row>
    <row r="41220" spans="1:2">
      <c r="A41220" s="2">
        <v>41849.624305555553</v>
      </c>
      <c r="B41220" s="3">
        <v>6.0547240575154619</v>
      </c>
    </row>
    <row r="41221" spans="1:2">
      <c r="A41221" s="2">
        <v>41849.625</v>
      </c>
      <c r="B41221" s="3">
        <v>8.9107204119364418</v>
      </c>
    </row>
    <row r="41222" spans="1:2">
      <c r="A41222" s="2">
        <v>41849.625694444447</v>
      </c>
      <c r="B41222" s="3">
        <v>12.839591598510742</v>
      </c>
    </row>
    <row r="41223" spans="1:2">
      <c r="A41223" s="2">
        <v>41849.626388888886</v>
      </c>
      <c r="B41223" s="3">
        <v>13.555036576588948</v>
      </c>
    </row>
    <row r="41224" spans="1:2">
      <c r="A41224" s="2">
        <v>41849.627083333333</v>
      </c>
      <c r="B41224" s="3">
        <v>3.7382695833841959</v>
      </c>
    </row>
    <row r="41225" spans="1:2">
      <c r="A41225" s="2">
        <v>41849.62777777778</v>
      </c>
      <c r="B41225" s="3">
        <v>3.5425895690917968</v>
      </c>
    </row>
    <row r="41226" spans="1:2">
      <c r="A41226" s="2">
        <v>41849.628472222219</v>
      </c>
      <c r="B41226" s="3">
        <v>4.9763979276021324</v>
      </c>
    </row>
    <row r="41227" spans="1:2">
      <c r="A41227" s="2">
        <v>41849.629166666666</v>
      </c>
      <c r="B41227" s="3">
        <v>1.134890333811442</v>
      </c>
    </row>
    <row r="41228" spans="1:2">
      <c r="A41228" s="2">
        <v>41849.629861111112</v>
      </c>
      <c r="B41228" s="3">
        <v>-0.67645610173543291</v>
      </c>
    </row>
    <row r="41229" spans="1:2">
      <c r="A41229" s="2">
        <v>41849.630555555559</v>
      </c>
      <c r="B41229" s="3">
        <v>-8.6295169830322269</v>
      </c>
    </row>
    <row r="41230" spans="1:2">
      <c r="A41230" s="2">
        <v>41849.631249999999</v>
      </c>
      <c r="B41230" s="3">
        <v>-13.557803471883139</v>
      </c>
    </row>
    <row r="41231" spans="1:2">
      <c r="A41231" s="2">
        <v>41849.631944444445</v>
      </c>
      <c r="B41231" s="3">
        <v>-16.999726231892904</v>
      </c>
    </row>
    <row r="41232" spans="1:2">
      <c r="A41232" s="2">
        <v>41849.632638888892</v>
      </c>
      <c r="B41232" s="3">
        <v>-14.801224644978841</v>
      </c>
    </row>
    <row r="41233" spans="1:2">
      <c r="A41233" s="2">
        <v>41849.633333333331</v>
      </c>
      <c r="B41233" s="3">
        <v>-14.453319136301676</v>
      </c>
    </row>
    <row r="41234" spans="1:2">
      <c r="A41234" s="2">
        <v>41849.634027777778</v>
      </c>
      <c r="B41234" s="3">
        <v>-22.362705103556316</v>
      </c>
    </row>
    <row r="41235" spans="1:2">
      <c r="A41235" s="2">
        <v>41849.634722222225</v>
      </c>
      <c r="B41235" s="3">
        <v>-19.784670130411783</v>
      </c>
    </row>
    <row r="41236" spans="1:2">
      <c r="A41236" s="2">
        <v>41849.635416666664</v>
      </c>
      <c r="B41236" s="3">
        <v>-17.356311416625978</v>
      </c>
    </row>
    <row r="41237" spans="1:2">
      <c r="A41237" s="2">
        <v>41849.636111111111</v>
      </c>
      <c r="B41237" s="3">
        <v>-18.555130894978841</v>
      </c>
    </row>
    <row r="41238" spans="1:2">
      <c r="A41238" s="2">
        <v>41849.636805555558</v>
      </c>
      <c r="B41238" s="3">
        <v>-21.233418146769207</v>
      </c>
    </row>
    <row r="41239" spans="1:2">
      <c r="A41239" s="2">
        <v>41849.637499999997</v>
      </c>
      <c r="B41239" s="3">
        <v>-21.177169672648112</v>
      </c>
    </row>
    <row r="41240" spans="1:2">
      <c r="A41240" s="2">
        <v>41849.638194444444</v>
      </c>
      <c r="B41240" s="3">
        <v>-19.634706497192383</v>
      </c>
    </row>
    <row r="41241" spans="1:2">
      <c r="A41241" s="2">
        <v>41849.638888888891</v>
      </c>
      <c r="B41241" s="3">
        <v>-23.325807825724283</v>
      </c>
    </row>
    <row r="41242" spans="1:2">
      <c r="A41242" s="2">
        <v>41849.63958333333</v>
      </c>
      <c r="B41242" s="3">
        <v>-28.117767333984375</v>
      </c>
    </row>
    <row r="41243" spans="1:2">
      <c r="A41243" s="2">
        <v>41849.640277777777</v>
      </c>
      <c r="B41243" s="3">
        <v>-30.653405888875326</v>
      </c>
    </row>
    <row r="41244" spans="1:2">
      <c r="A41244" s="2">
        <v>41849.640972222223</v>
      </c>
      <c r="B41244" s="3">
        <v>-22.761250940958657</v>
      </c>
    </row>
    <row r="41245" spans="1:2">
      <c r="A41245" s="2">
        <v>41849.64166666667</v>
      </c>
      <c r="B41245" s="3">
        <v>-13.377118301391601</v>
      </c>
    </row>
    <row r="41246" spans="1:2">
      <c r="A41246" s="2">
        <v>41849.642361111109</v>
      </c>
      <c r="B41246" s="3">
        <v>-7.9059263865152998</v>
      </c>
    </row>
    <row r="41247" spans="1:2">
      <c r="A41247" s="2">
        <v>41849.643055555556</v>
      </c>
      <c r="B41247" s="3">
        <v>-12.802559916178385</v>
      </c>
    </row>
    <row r="41248" spans="1:2">
      <c r="A41248" s="2">
        <v>41849.643750000003</v>
      </c>
      <c r="B41248" s="3">
        <v>-19.275013860066732</v>
      </c>
    </row>
    <row r="41249" spans="1:2">
      <c r="A41249" s="2">
        <v>41849.644444444442</v>
      </c>
      <c r="B41249" s="3">
        <v>-9.8820683161417637</v>
      </c>
    </row>
    <row r="41250" spans="1:2">
      <c r="A41250" s="2">
        <v>41849.645138888889</v>
      </c>
      <c r="B41250" s="3">
        <v>2.8373937606811523</v>
      </c>
    </row>
    <row r="41251" spans="1:2">
      <c r="A41251" s="2">
        <v>41849.645833333336</v>
      </c>
      <c r="B41251" s="3">
        <v>5.895787239074707</v>
      </c>
    </row>
    <row r="41252" spans="1:2">
      <c r="A41252" s="2">
        <v>41849.646527777775</v>
      </c>
      <c r="B41252" s="3">
        <v>10.348065408070882</v>
      </c>
    </row>
    <row r="41253" spans="1:2">
      <c r="A41253" s="2">
        <v>41849.647222222222</v>
      </c>
      <c r="B41253" s="3">
        <v>11.803115049997965</v>
      </c>
    </row>
    <row r="41254" spans="1:2">
      <c r="A41254" s="2">
        <v>41849.647916666669</v>
      </c>
      <c r="B41254" s="3">
        <v>12.31002877553304</v>
      </c>
    </row>
    <row r="41255" spans="1:2">
      <c r="A41255" s="2">
        <v>41849.648611111108</v>
      </c>
      <c r="B41255" s="3">
        <v>11.737903277079264</v>
      </c>
    </row>
    <row r="41256" spans="1:2">
      <c r="A41256" s="2">
        <v>41849.649305555555</v>
      </c>
      <c r="B41256" s="3">
        <v>20.146652348836263</v>
      </c>
    </row>
    <row r="41257" spans="1:2">
      <c r="A41257" s="2">
        <v>41849.65</v>
      </c>
      <c r="B41257" s="3">
        <v>16.862251408894856</v>
      </c>
    </row>
    <row r="41258" spans="1:2">
      <c r="A41258" s="2">
        <v>41849.650694444441</v>
      </c>
      <c r="B41258" s="3">
        <v>17.565206273396811</v>
      </c>
    </row>
    <row r="41259" spans="1:2">
      <c r="A41259" s="2">
        <v>41849.651388888888</v>
      </c>
      <c r="B41259" s="3">
        <v>12.150772062937419</v>
      </c>
    </row>
    <row r="41260" spans="1:2">
      <c r="A41260" s="2">
        <v>41849.652083333334</v>
      </c>
      <c r="B41260" s="3">
        <v>15.076803970336915</v>
      </c>
    </row>
    <row r="41261" spans="1:2">
      <c r="A41261" s="2">
        <v>41849.652777777781</v>
      </c>
      <c r="B41261" s="3">
        <v>13.405903244018555</v>
      </c>
    </row>
    <row r="41262" spans="1:2">
      <c r="A41262" s="2">
        <v>41849.65347222222</v>
      </c>
      <c r="B41262" s="3">
        <v>6.9696570873260502</v>
      </c>
    </row>
    <row r="41263" spans="1:2">
      <c r="A41263" s="2">
        <v>41849.654166666667</v>
      </c>
      <c r="B41263" s="3">
        <v>11.826832135518393</v>
      </c>
    </row>
    <row r="41264" spans="1:2">
      <c r="A41264" s="2">
        <v>41849.654861111114</v>
      </c>
      <c r="B41264" s="3">
        <v>5.6458489418029787</v>
      </c>
    </row>
    <row r="41265" spans="1:2">
      <c r="A41265" s="2">
        <v>41849.655555555553</v>
      </c>
      <c r="B41265" s="3">
        <v>13.605417823791504</v>
      </c>
    </row>
    <row r="41266" spans="1:2">
      <c r="A41266" s="2">
        <v>41849.65625</v>
      </c>
      <c r="B41266" s="3">
        <v>12.212773609161378</v>
      </c>
    </row>
    <row r="41267" spans="1:2">
      <c r="A41267" s="2">
        <v>41849.656944444447</v>
      </c>
      <c r="B41267" s="3">
        <v>12.150279776255291</v>
      </c>
    </row>
    <row r="41268" spans="1:2">
      <c r="A41268" s="2">
        <v>41849.657638888886</v>
      </c>
      <c r="B41268" s="3">
        <v>12.825705083211263</v>
      </c>
    </row>
    <row r="41269" spans="1:2">
      <c r="A41269" s="2">
        <v>41849.658333333333</v>
      </c>
      <c r="B41269" s="3">
        <v>12.266528956095378</v>
      </c>
    </row>
    <row r="41270" spans="1:2">
      <c r="A41270" s="2">
        <v>41849.65902777778</v>
      </c>
      <c r="B41270" s="3">
        <v>13.135081354777018</v>
      </c>
    </row>
    <row r="41271" spans="1:2">
      <c r="A41271" s="2">
        <v>41849.659722222219</v>
      </c>
      <c r="B41271" s="3">
        <v>13.66215534210205</v>
      </c>
    </row>
    <row r="41272" spans="1:2">
      <c r="A41272" s="2">
        <v>41849.660416666666</v>
      </c>
      <c r="B41272" s="3">
        <v>10.113448937733969</v>
      </c>
    </row>
    <row r="41273" spans="1:2">
      <c r="A41273" s="2">
        <v>41849.661111111112</v>
      </c>
      <c r="B41273" s="3">
        <v>6.2769443194071455</v>
      </c>
    </row>
    <row r="41274" spans="1:2">
      <c r="A41274" s="2">
        <v>41849.661805555559</v>
      </c>
      <c r="B41274" s="3">
        <v>3.9955093065897622</v>
      </c>
    </row>
    <row r="41275" spans="1:2">
      <c r="A41275" s="2">
        <v>41849.662499999999</v>
      </c>
      <c r="B41275" s="3">
        <v>3.1404293219248456</v>
      </c>
    </row>
    <row r="41276" spans="1:2">
      <c r="A41276" s="2">
        <v>41849.663194444445</v>
      </c>
      <c r="B41276" s="3">
        <v>4.5130592584609985</v>
      </c>
    </row>
    <row r="41277" spans="1:2">
      <c r="A41277" s="2">
        <v>41849.663888888892</v>
      </c>
      <c r="B41277" s="3">
        <v>5.5613796234130861</v>
      </c>
    </row>
    <row r="41278" spans="1:2">
      <c r="A41278" s="2">
        <v>41849.664583333331</v>
      </c>
      <c r="B41278" s="3">
        <v>10.818020439147949</v>
      </c>
    </row>
    <row r="41279" spans="1:2">
      <c r="A41279" s="2">
        <v>41849.665277777778</v>
      </c>
      <c r="B41279" s="3">
        <v>10.494441445668539</v>
      </c>
    </row>
    <row r="41280" spans="1:2">
      <c r="A41280" s="2">
        <v>41849.665972222225</v>
      </c>
      <c r="B41280" s="3">
        <v>10.151192156473796</v>
      </c>
    </row>
    <row r="41281" spans="1:2">
      <c r="A41281" s="2">
        <v>41849.666666666664</v>
      </c>
      <c r="B41281" s="3">
        <v>15.010014979044596</v>
      </c>
    </row>
    <row r="41282" spans="1:2">
      <c r="A41282" s="2">
        <v>41849.667361111111</v>
      </c>
      <c r="B41282" s="3">
        <v>16.602457173665364</v>
      </c>
    </row>
    <row r="41283" spans="1:2">
      <c r="A41283" s="2">
        <v>41849.668055555558</v>
      </c>
      <c r="B41283" s="3">
        <v>18.394661140441894</v>
      </c>
    </row>
    <row r="41284" spans="1:2">
      <c r="A41284" s="2">
        <v>41849.668749999997</v>
      </c>
      <c r="B41284" s="3">
        <v>18.12268695831299</v>
      </c>
    </row>
    <row r="41285" spans="1:2">
      <c r="A41285" s="2">
        <v>41849.669444444444</v>
      </c>
      <c r="B41285" s="3">
        <v>17.980730374654133</v>
      </c>
    </row>
    <row r="41286" spans="1:2">
      <c r="A41286" s="2">
        <v>41849.670138888891</v>
      </c>
      <c r="B41286" s="3">
        <v>20.055183982849123</v>
      </c>
    </row>
    <row r="41287" spans="1:2">
      <c r="A41287" s="2">
        <v>41849.67083333333</v>
      </c>
      <c r="B41287" s="3">
        <v>17.303356043497722</v>
      </c>
    </row>
    <row r="41288" spans="1:2">
      <c r="A41288" s="2">
        <v>41849.671527777777</v>
      </c>
      <c r="B41288" s="3">
        <v>12.369072182973225</v>
      </c>
    </row>
    <row r="41289" spans="1:2">
      <c r="A41289" s="2">
        <v>41849.672222222223</v>
      </c>
      <c r="B41289" s="3">
        <v>3.8645880460739135</v>
      </c>
    </row>
    <row r="41290" spans="1:2">
      <c r="A41290" s="2">
        <v>41849.67291666667</v>
      </c>
      <c r="B41290" s="3">
        <v>1.681937821706136</v>
      </c>
    </row>
    <row r="41291" spans="1:2">
      <c r="A41291" s="2">
        <v>41849.673611111109</v>
      </c>
      <c r="B41291" s="3">
        <v>2.7419165213902792</v>
      </c>
    </row>
    <row r="41292" spans="1:2">
      <c r="A41292" s="2">
        <v>41849.674305555556</v>
      </c>
      <c r="B41292" s="3">
        <v>6.0888800938924152</v>
      </c>
    </row>
    <row r="41293" spans="1:2">
      <c r="A41293" s="2">
        <v>41849.675000000003</v>
      </c>
      <c r="B41293" s="3">
        <v>8.1103277206420898</v>
      </c>
    </row>
    <row r="41294" spans="1:2">
      <c r="A41294" s="2">
        <v>41849.675694444442</v>
      </c>
      <c r="B41294" s="3">
        <v>4.8827933311462406</v>
      </c>
    </row>
    <row r="41295" spans="1:2">
      <c r="A41295" s="2">
        <v>41849.676388888889</v>
      </c>
      <c r="B41295" s="3">
        <v>6.7830432653427124</v>
      </c>
    </row>
    <row r="41296" spans="1:2">
      <c r="A41296" s="2">
        <v>41849.677083333336</v>
      </c>
      <c r="B41296" s="3">
        <v>13.606539090474447</v>
      </c>
    </row>
    <row r="41297" spans="1:2">
      <c r="A41297" s="2">
        <v>41849.677777777775</v>
      </c>
      <c r="B41297" s="3">
        <v>10.830199686686198</v>
      </c>
    </row>
    <row r="41298" spans="1:2">
      <c r="A41298" s="2">
        <v>41849.678472222222</v>
      </c>
      <c r="B41298" s="3">
        <v>6.6970362981160481</v>
      </c>
    </row>
    <row r="41299" spans="1:2">
      <c r="A41299" s="2">
        <v>41849.679166666669</v>
      </c>
      <c r="B41299" s="3">
        <v>-1.4671088218688966</v>
      </c>
    </row>
    <row r="41300" spans="1:2">
      <c r="A41300" s="2">
        <v>41849.679861111108</v>
      </c>
      <c r="B41300" s="3">
        <v>-0.50012958844502764</v>
      </c>
    </row>
    <row r="41301" spans="1:2">
      <c r="A41301" s="2">
        <v>41849.680555555555</v>
      </c>
      <c r="B41301" s="3">
        <v>2.1653293450673421</v>
      </c>
    </row>
    <row r="41302" spans="1:2">
      <c r="A41302" s="2">
        <v>41849.681250000001</v>
      </c>
      <c r="B41302" s="3">
        <v>-0.84523683389027915</v>
      </c>
    </row>
    <row r="41303" spans="1:2">
      <c r="A41303" s="2">
        <v>41849.681944444441</v>
      </c>
      <c r="B41303" s="3">
        <v>1.8942157904307046</v>
      </c>
    </row>
    <row r="41304" spans="1:2">
      <c r="A41304" s="2">
        <v>41849.682638888888</v>
      </c>
      <c r="B41304" s="3">
        <v>-3.0030356009801227</v>
      </c>
    </row>
    <row r="41305" spans="1:2">
      <c r="A41305" s="2">
        <v>41849.683333333334</v>
      </c>
      <c r="B41305" s="3">
        <v>3.1169865131378174</v>
      </c>
    </row>
    <row r="41306" spans="1:2">
      <c r="A41306" s="2">
        <v>41849.684027777781</v>
      </c>
      <c r="B41306" s="3">
        <v>-4.1932033459345499</v>
      </c>
    </row>
    <row r="41307" spans="1:2">
      <c r="A41307" s="2">
        <v>41849.68472222222</v>
      </c>
      <c r="B41307" s="3">
        <v>1.5292240063349405</v>
      </c>
    </row>
    <row r="41308" spans="1:2">
      <c r="A41308" s="2">
        <v>41849.685416666667</v>
      </c>
      <c r="B41308" s="3">
        <v>3.8276347955067953</v>
      </c>
    </row>
    <row r="41309" spans="1:2">
      <c r="A41309" s="2">
        <v>41849.686111111114</v>
      </c>
      <c r="B41309" s="3">
        <v>3.404258942604065</v>
      </c>
    </row>
    <row r="41310" spans="1:2">
      <c r="A41310" s="2">
        <v>41849.686805555553</v>
      </c>
      <c r="B41310" s="3">
        <v>7.0509071826934813</v>
      </c>
    </row>
    <row r="41311" spans="1:2">
      <c r="A41311" s="2">
        <v>41849.6875</v>
      </c>
      <c r="B41311" s="3">
        <v>8.4914687156677253</v>
      </c>
    </row>
    <row r="41312" spans="1:2">
      <c r="A41312" s="2">
        <v>41849.688194444447</v>
      </c>
      <c r="B41312" s="3">
        <v>6.7022725423177087</v>
      </c>
    </row>
    <row r="41313" spans="1:2">
      <c r="A41313" s="2">
        <v>41849.688888888886</v>
      </c>
      <c r="B41313" s="3">
        <v>7.9911209424336755</v>
      </c>
    </row>
    <row r="41314" spans="1:2">
      <c r="A41314" s="2">
        <v>41849.689583333333</v>
      </c>
      <c r="B41314" s="3">
        <v>6.1795607964197794</v>
      </c>
    </row>
    <row r="41315" spans="1:2">
      <c r="A41315" s="2">
        <v>41849.69027777778</v>
      </c>
      <c r="B41315" s="3">
        <v>-0.81964092254638676</v>
      </c>
    </row>
    <row r="41316" spans="1:2">
      <c r="A41316" s="2">
        <v>41849.690972222219</v>
      </c>
      <c r="B41316" s="3">
        <v>1.1434815804163614</v>
      </c>
    </row>
    <row r="41317" spans="1:2">
      <c r="A41317" s="2">
        <v>41849.691666666666</v>
      </c>
      <c r="B41317" s="3">
        <v>4.8793208042780556</v>
      </c>
    </row>
    <row r="41318" spans="1:2">
      <c r="A41318" s="2">
        <v>41849.692361111112</v>
      </c>
      <c r="B41318" s="3">
        <v>7.5984121640523279</v>
      </c>
    </row>
    <row r="41319" spans="1:2">
      <c r="A41319" s="2">
        <v>41849.693055555559</v>
      </c>
      <c r="B41319" s="3">
        <v>6.9655543009440102</v>
      </c>
    </row>
    <row r="41320" spans="1:2">
      <c r="A41320" s="2">
        <v>41849.693749999999</v>
      </c>
      <c r="B41320" s="3">
        <v>7.5159764925638832</v>
      </c>
    </row>
    <row r="41321" spans="1:2">
      <c r="A41321" s="2">
        <v>41849.694444444445</v>
      </c>
      <c r="B41321" s="3">
        <v>8.1273051897684727</v>
      </c>
    </row>
    <row r="41322" spans="1:2">
      <c r="A41322" s="2">
        <v>41849.695138888892</v>
      </c>
      <c r="B41322" s="3">
        <v>12.420601495107015</v>
      </c>
    </row>
    <row r="41323" spans="1:2">
      <c r="A41323" s="2">
        <v>41849.695833333331</v>
      </c>
      <c r="B41323" s="3">
        <v>13.745644919077556</v>
      </c>
    </row>
    <row r="41324" spans="1:2">
      <c r="A41324" s="2">
        <v>41849.696527777778</v>
      </c>
      <c r="B41324" s="3">
        <v>8.476651159922282</v>
      </c>
    </row>
    <row r="41325" spans="1:2">
      <c r="A41325" s="2">
        <v>41849.697222222225</v>
      </c>
      <c r="B41325" s="3">
        <v>3.6245192448298136</v>
      </c>
    </row>
    <row r="41326" spans="1:2">
      <c r="A41326" s="2">
        <v>41849.697916666664</v>
      </c>
      <c r="B41326" s="3">
        <v>9.9703483740488696</v>
      </c>
    </row>
    <row r="41327" spans="1:2">
      <c r="A41327" s="2">
        <v>41849.698611111111</v>
      </c>
      <c r="B41327" s="3">
        <v>7.7581436157226564</v>
      </c>
    </row>
    <row r="41328" spans="1:2">
      <c r="A41328" s="2">
        <v>41849.699305555558</v>
      </c>
      <c r="B41328" s="3">
        <v>7.7949916203816736</v>
      </c>
    </row>
    <row r="41329" spans="1:2">
      <c r="A41329" s="2">
        <v>41849.699999999997</v>
      </c>
      <c r="B41329" s="3">
        <v>5.9163732488950096</v>
      </c>
    </row>
    <row r="41330" spans="1:2">
      <c r="A41330" s="2">
        <v>41849.700694444444</v>
      </c>
      <c r="B41330" s="3">
        <v>1.6912270148595174</v>
      </c>
    </row>
    <row r="41331" spans="1:2">
      <c r="A41331" s="2">
        <v>41849.701388888891</v>
      </c>
      <c r="B41331" s="3">
        <v>-2.819433295726776</v>
      </c>
    </row>
    <row r="41332" spans="1:2">
      <c r="A41332" s="2">
        <v>41849.70208333333</v>
      </c>
      <c r="B41332" s="3">
        <v>-3.543101211388906</v>
      </c>
    </row>
    <row r="41333" spans="1:2">
      <c r="A41333" s="2">
        <v>41849.702777777777</v>
      </c>
      <c r="B41333" s="3">
        <v>-0.84806843996047976</v>
      </c>
    </row>
    <row r="41334" spans="1:2">
      <c r="A41334" s="2">
        <v>41849.703472222223</v>
      </c>
      <c r="B41334" s="3">
        <v>0.97736390431722009</v>
      </c>
    </row>
    <row r="41335" spans="1:2">
      <c r="A41335" s="2">
        <v>41849.70416666667</v>
      </c>
      <c r="B41335" s="3">
        <v>-0.99209617773691816</v>
      </c>
    </row>
    <row r="41336" spans="1:2">
      <c r="A41336" s="2">
        <v>41849.704861111109</v>
      </c>
      <c r="B41336" s="3">
        <v>4.060542853673299</v>
      </c>
    </row>
    <row r="41337" spans="1:2">
      <c r="A41337" s="2">
        <v>41849.705555555556</v>
      </c>
      <c r="B41337" s="3">
        <v>6.162338066101074</v>
      </c>
    </row>
    <row r="41338" spans="1:2">
      <c r="A41338" s="2">
        <v>41849.706250000003</v>
      </c>
      <c r="B41338" s="3">
        <v>8.1205811182657879</v>
      </c>
    </row>
    <row r="41339" spans="1:2">
      <c r="A41339" s="2">
        <v>41849.706944444442</v>
      </c>
      <c r="B41339" s="3">
        <v>6.5428413232167566</v>
      </c>
    </row>
    <row r="41340" spans="1:2">
      <c r="A41340" s="2">
        <v>41849.707638888889</v>
      </c>
      <c r="B41340" s="3">
        <v>6.1173437118530272</v>
      </c>
    </row>
    <row r="41341" spans="1:2">
      <c r="A41341" s="2">
        <v>41849.708333333336</v>
      </c>
      <c r="B41341" s="3">
        <v>6.0289574225743614</v>
      </c>
    </row>
    <row r="41342" spans="1:2">
      <c r="A41342" s="2">
        <v>41849.709027777775</v>
      </c>
      <c r="B41342" s="3">
        <v>5.883621406555176</v>
      </c>
    </row>
    <row r="41343" spans="1:2">
      <c r="A41343" s="2">
        <v>41849.709722222222</v>
      </c>
      <c r="B41343" s="3">
        <v>-9.5025735855102536</v>
      </c>
    </row>
    <row r="41344" spans="1:2">
      <c r="A41344" s="2">
        <v>41849.710416666669</v>
      </c>
      <c r="B41344" s="3">
        <v>-6.1217218399047848</v>
      </c>
    </row>
    <row r="41345" spans="1:2">
      <c r="A41345" s="2">
        <v>41849.711111111108</v>
      </c>
      <c r="B41345" s="3">
        <v>-5.4859916369120283E-3</v>
      </c>
    </row>
    <row r="41346" spans="1:2">
      <c r="A41346" s="2">
        <v>41849.711805555555</v>
      </c>
      <c r="B41346" s="3">
        <v>2.2566587289174396</v>
      </c>
    </row>
    <row r="41347" spans="1:2">
      <c r="A41347" s="2">
        <v>41849.712500000001</v>
      </c>
      <c r="B41347" s="3">
        <v>4.6492071151733398</v>
      </c>
    </row>
    <row r="41348" spans="1:2">
      <c r="A41348" s="2">
        <v>41849.713194444441</v>
      </c>
      <c r="B41348" s="3">
        <v>8.358235931396484</v>
      </c>
    </row>
    <row r="41349" spans="1:2">
      <c r="A41349" s="2">
        <v>41849.713888888888</v>
      </c>
      <c r="B41349" s="3">
        <v>14.6063689549764</v>
      </c>
    </row>
    <row r="41350" spans="1:2">
      <c r="A41350" s="2">
        <v>41849.714583333334</v>
      </c>
      <c r="B41350" s="3">
        <v>11.619077237447103</v>
      </c>
    </row>
    <row r="41351" spans="1:2">
      <c r="A41351" s="2">
        <v>41849.715277777781</v>
      </c>
      <c r="B41351" s="3">
        <v>7.4477432886759436</v>
      </c>
    </row>
    <row r="41352" spans="1:2">
      <c r="A41352" s="2">
        <v>41849.71597222222</v>
      </c>
      <c r="B41352" s="3">
        <v>8.2901596705118816</v>
      </c>
    </row>
    <row r="41353" spans="1:2">
      <c r="A41353" s="2">
        <v>41849.716666666667</v>
      </c>
      <c r="B41353" s="3">
        <v>3.8606176296869914</v>
      </c>
    </row>
    <row r="41354" spans="1:2">
      <c r="A41354" s="2">
        <v>41849.717361111114</v>
      </c>
      <c r="B41354" s="3">
        <v>4.494674491882324</v>
      </c>
    </row>
    <row r="41355" spans="1:2">
      <c r="A41355" s="2">
        <v>41849.718055555553</v>
      </c>
      <c r="B41355" s="3">
        <v>4.0121768315633135</v>
      </c>
    </row>
    <row r="41356" spans="1:2">
      <c r="A41356" s="2">
        <v>41849.71875</v>
      </c>
      <c r="B41356" s="3">
        <v>7.2684380213419599</v>
      </c>
    </row>
    <row r="41357" spans="1:2">
      <c r="A41357" s="2">
        <v>41849.719444444447</v>
      </c>
      <c r="B41357" s="3">
        <v>1.5752190192540487</v>
      </c>
    </row>
    <row r="41358" spans="1:2">
      <c r="A41358" s="2">
        <v>41849.720138888886</v>
      </c>
      <c r="B41358" s="3">
        <v>1.4810361822446187</v>
      </c>
    </row>
    <row r="41359" spans="1:2">
      <c r="A41359" s="2">
        <v>41849.720833333333</v>
      </c>
      <c r="B41359" s="3">
        <v>-6.5248056252797448E-2</v>
      </c>
    </row>
    <row r="41360" spans="1:2">
      <c r="A41360" s="2">
        <v>41849.72152777778</v>
      </c>
      <c r="B41360" s="3">
        <v>4.4884800910949707E-2</v>
      </c>
    </row>
    <row r="41361" spans="1:2">
      <c r="A41361" s="2">
        <v>41849.722222222219</v>
      </c>
      <c r="B41361" s="3">
        <v>-2.9413159092267356</v>
      </c>
    </row>
    <row r="41362" spans="1:2">
      <c r="A41362" s="2">
        <v>41849.722916666666</v>
      </c>
      <c r="B41362" s="3">
        <v>-3.74882443745931</v>
      </c>
    </row>
    <row r="41363" spans="1:2">
      <c r="A41363" s="2">
        <v>41849.723611111112</v>
      </c>
      <c r="B41363" s="3">
        <v>0.20922906398773194</v>
      </c>
    </row>
    <row r="41364" spans="1:2">
      <c r="A41364" s="2">
        <v>41849.724305555559</v>
      </c>
      <c r="B41364" s="3">
        <v>-3.3063280185063681</v>
      </c>
    </row>
    <row r="41365" spans="1:2">
      <c r="A41365" s="2">
        <v>41849.724999999999</v>
      </c>
      <c r="B41365" s="3">
        <v>2.7991783618927002</v>
      </c>
    </row>
    <row r="41366" spans="1:2">
      <c r="A41366" s="2">
        <v>41849.725694444445</v>
      </c>
      <c r="B41366" s="3">
        <v>5.2699460983276367</v>
      </c>
    </row>
    <row r="41367" spans="1:2">
      <c r="A41367" s="2">
        <v>41849.726388888892</v>
      </c>
      <c r="B41367" s="3">
        <v>8.798517163594564</v>
      </c>
    </row>
    <row r="41368" spans="1:2">
      <c r="A41368" s="2">
        <v>41849.727083333331</v>
      </c>
      <c r="B41368" s="3">
        <v>4.8309280951817835</v>
      </c>
    </row>
    <row r="41369" spans="1:2">
      <c r="A41369" s="2">
        <v>41849.727777777778</v>
      </c>
      <c r="B41369" s="3">
        <v>5.2674166997273764</v>
      </c>
    </row>
    <row r="41370" spans="1:2">
      <c r="A41370" s="2">
        <v>41849.728472222225</v>
      </c>
      <c r="B41370" s="3">
        <v>5.5631605068842571</v>
      </c>
    </row>
    <row r="41371" spans="1:2">
      <c r="A41371" s="2">
        <v>41849.729166666664</v>
      </c>
      <c r="B41371" s="3">
        <v>4.4022318919499712</v>
      </c>
    </row>
    <row r="41372" spans="1:2">
      <c r="A41372" s="2">
        <v>41849.729861111111</v>
      </c>
      <c r="B41372" s="3">
        <v>-1.6648366292317709</v>
      </c>
    </row>
    <row r="41373" spans="1:2">
      <c r="A41373" s="2">
        <v>41849.730555555558</v>
      </c>
      <c r="B41373" s="3">
        <v>9.868296106656393</v>
      </c>
    </row>
    <row r="41374" spans="1:2">
      <c r="A41374" s="2">
        <v>41849.731249999997</v>
      </c>
      <c r="B41374" s="3">
        <v>17.407475916544595</v>
      </c>
    </row>
    <row r="41375" spans="1:2">
      <c r="A41375" s="2">
        <v>41849.731944444444</v>
      </c>
      <c r="B41375" s="3">
        <v>20.11556797027588</v>
      </c>
    </row>
    <row r="41376" spans="1:2">
      <c r="A41376" s="2">
        <v>41849.732638888891</v>
      </c>
      <c r="B41376" s="3">
        <v>21.757932917277017</v>
      </c>
    </row>
    <row r="41377" spans="1:2">
      <c r="A41377" s="2">
        <v>41849.73333333333</v>
      </c>
      <c r="B41377" s="3">
        <v>21.590305964152019</v>
      </c>
    </row>
    <row r="41378" spans="1:2">
      <c r="A41378" s="2">
        <v>41849.734027777777</v>
      </c>
      <c r="B41378" s="3">
        <v>14.128542391459147</v>
      </c>
    </row>
    <row r="41379" spans="1:2">
      <c r="A41379" s="2">
        <v>41849.734722222223</v>
      </c>
      <c r="B41379" s="3">
        <v>16.798917961120605</v>
      </c>
    </row>
    <row r="41380" spans="1:2">
      <c r="A41380" s="2">
        <v>41849.73541666667</v>
      </c>
      <c r="B41380" s="3">
        <v>25.868920262654623</v>
      </c>
    </row>
    <row r="41381" spans="1:2">
      <c r="A41381" s="2">
        <v>41849.736111111109</v>
      </c>
      <c r="B41381" s="3">
        <v>25.540126164754231</v>
      </c>
    </row>
    <row r="41382" spans="1:2">
      <c r="A41382" s="2">
        <v>41849.736805555556</v>
      </c>
      <c r="B41382" s="3">
        <v>26.476568730672202</v>
      </c>
    </row>
    <row r="41383" spans="1:2">
      <c r="A41383" s="2">
        <v>41849.737500000003</v>
      </c>
      <c r="B41383" s="3">
        <v>26.016248194376626</v>
      </c>
    </row>
    <row r="41384" spans="1:2">
      <c r="A41384" s="2">
        <v>41849.738194444442</v>
      </c>
      <c r="B41384" s="3">
        <v>24.253235499064129</v>
      </c>
    </row>
    <row r="41385" spans="1:2">
      <c r="A41385" s="2">
        <v>41849.738888888889</v>
      </c>
      <c r="B41385" s="3">
        <v>22.57160326639811</v>
      </c>
    </row>
    <row r="41386" spans="1:2">
      <c r="A41386" s="2">
        <v>41849.739583333336</v>
      </c>
      <c r="B41386" s="3">
        <v>15.150694783528646</v>
      </c>
    </row>
    <row r="41387" spans="1:2">
      <c r="A41387" s="2">
        <v>41849.740277777775</v>
      </c>
      <c r="B41387" s="3">
        <v>19.698062388102212</v>
      </c>
    </row>
    <row r="41388" spans="1:2">
      <c r="A41388" s="2">
        <v>41849.740972222222</v>
      </c>
      <c r="B41388" s="3">
        <v>21.46602923075358</v>
      </c>
    </row>
    <row r="41389" spans="1:2">
      <c r="A41389" s="2">
        <v>41849.741666666669</v>
      </c>
      <c r="B41389" s="3">
        <v>17.901807022094726</v>
      </c>
    </row>
    <row r="41390" spans="1:2">
      <c r="A41390" s="2">
        <v>41849.742361111108</v>
      </c>
      <c r="B41390" s="3">
        <v>14.683481979370118</v>
      </c>
    </row>
    <row r="41391" spans="1:2">
      <c r="A41391" s="2">
        <v>41849.743055555555</v>
      </c>
      <c r="B41391" s="3">
        <v>17.86602339744568</v>
      </c>
    </row>
    <row r="41392" spans="1:2">
      <c r="A41392" s="2">
        <v>41849.743750000001</v>
      </c>
      <c r="B41392" s="3">
        <v>18.262648391723634</v>
      </c>
    </row>
    <row r="41393" spans="1:2">
      <c r="A41393" s="2">
        <v>41849.744444444441</v>
      </c>
      <c r="B41393" s="3">
        <v>20.486262385050455</v>
      </c>
    </row>
    <row r="41394" spans="1:2">
      <c r="A41394" s="2">
        <v>41849.745138888888</v>
      </c>
      <c r="B41394" s="3">
        <v>19.37702267964681</v>
      </c>
    </row>
    <row r="41395" spans="1:2">
      <c r="A41395" s="2">
        <v>41849.745833333334</v>
      </c>
      <c r="B41395" s="3">
        <v>18.598213322957356</v>
      </c>
    </row>
    <row r="41396" spans="1:2">
      <c r="A41396" s="2">
        <v>41849.746527777781</v>
      </c>
      <c r="B41396" s="3">
        <v>10.964433940251668</v>
      </c>
    </row>
    <row r="41397" spans="1:2">
      <c r="A41397" s="2">
        <v>41849.74722222222</v>
      </c>
      <c r="B41397" s="3">
        <v>9.4762157758076988</v>
      </c>
    </row>
    <row r="41398" spans="1:2">
      <c r="A41398" s="2">
        <v>41849.747916666667</v>
      </c>
      <c r="B41398" s="3">
        <v>21.890957005818684</v>
      </c>
    </row>
    <row r="41399" spans="1:2">
      <c r="A41399" s="2">
        <v>41849.748611111114</v>
      </c>
      <c r="B41399" s="3">
        <v>23.756538772583006</v>
      </c>
    </row>
    <row r="41400" spans="1:2">
      <c r="A41400" s="2">
        <v>41849.749305555553</v>
      </c>
      <c r="B41400" s="3">
        <v>19.786295191446939</v>
      </c>
    </row>
    <row r="41401" spans="1:2">
      <c r="A41401" s="2">
        <v>41849.75</v>
      </c>
      <c r="B41401" s="3">
        <v>32.993524678548177</v>
      </c>
    </row>
    <row r="41402" spans="1:2">
      <c r="A41402" s="2">
        <v>41849.750694444447</v>
      </c>
      <c r="B41402" s="3">
        <v>39.878388849894208</v>
      </c>
    </row>
    <row r="41403" spans="1:2">
      <c r="A41403" s="2">
        <v>41849.751388888886</v>
      </c>
      <c r="B41403" s="3">
        <v>28.170607884724934</v>
      </c>
    </row>
    <row r="41404" spans="1:2">
      <c r="A41404" s="2">
        <v>41849.752083333333</v>
      </c>
      <c r="B41404" s="3">
        <v>19.790140151977539</v>
      </c>
    </row>
    <row r="41405" spans="1:2">
      <c r="A41405" s="2">
        <v>41849.75277777778</v>
      </c>
      <c r="B41405" s="3">
        <v>11.2420347849528</v>
      </c>
    </row>
    <row r="41406" spans="1:2">
      <c r="A41406" s="2">
        <v>41849.753472222219</v>
      </c>
      <c r="B41406" s="3">
        <v>5.2862260659535725</v>
      </c>
    </row>
    <row r="41407" spans="1:2">
      <c r="A41407" s="2">
        <v>41849.754166666666</v>
      </c>
      <c r="B41407" s="3">
        <v>4.7826832453409827</v>
      </c>
    </row>
    <row r="41408" spans="1:2">
      <c r="A41408" s="2">
        <v>41849.754861111112</v>
      </c>
      <c r="B41408" s="3">
        <v>12.950043614705404</v>
      </c>
    </row>
    <row r="41409" spans="1:2">
      <c r="A41409" s="2">
        <v>41849.755555555559</v>
      </c>
      <c r="B41409" s="3">
        <v>2.669036356608073</v>
      </c>
    </row>
    <row r="41410" spans="1:2">
      <c r="A41410" s="2">
        <v>41849.756249999999</v>
      </c>
      <c r="B41410" s="3">
        <v>7.9498366673787437</v>
      </c>
    </row>
    <row r="41411" spans="1:2">
      <c r="A41411" s="2">
        <v>41849.756944444445</v>
      </c>
      <c r="B41411" s="3">
        <v>6.7451819737752281</v>
      </c>
    </row>
    <row r="41412" spans="1:2">
      <c r="A41412" s="2">
        <v>41849.757638888892</v>
      </c>
      <c r="B41412" s="3">
        <v>-0.67342321077982581</v>
      </c>
    </row>
    <row r="41413" spans="1:2">
      <c r="A41413" s="2">
        <v>41849.758333333331</v>
      </c>
      <c r="B41413" s="3">
        <v>-2.4758272647857664</v>
      </c>
    </row>
    <row r="41414" spans="1:2">
      <c r="A41414" s="2">
        <v>41849.759027777778</v>
      </c>
      <c r="B41414" s="3">
        <v>-2.704911533991496</v>
      </c>
    </row>
    <row r="41415" spans="1:2">
      <c r="A41415" s="2">
        <v>41849.759722222225</v>
      </c>
      <c r="B41415" s="3">
        <v>-5.229439067840576</v>
      </c>
    </row>
    <row r="41416" spans="1:2">
      <c r="A41416" s="2">
        <v>41849.760416666664</v>
      </c>
      <c r="B41416" s="3">
        <v>-0.46851070721944171</v>
      </c>
    </row>
    <row r="41417" spans="1:2">
      <c r="A41417" s="2">
        <v>41849.761111111111</v>
      </c>
      <c r="B41417" s="3">
        <v>-1.5214052677154541</v>
      </c>
    </row>
    <row r="41418" spans="1:2">
      <c r="A41418" s="2">
        <v>41849.761805555558</v>
      </c>
      <c r="B41418" s="3">
        <v>-2.1794553597768149</v>
      </c>
    </row>
    <row r="41419" spans="1:2">
      <c r="A41419" s="2">
        <v>41849.762499999997</v>
      </c>
      <c r="B41419" s="3">
        <v>-6.770578893025716</v>
      </c>
    </row>
    <row r="41420" spans="1:2">
      <c r="A41420" s="2">
        <v>41849.763194444444</v>
      </c>
      <c r="B41420" s="3">
        <v>1.7500063578287761</v>
      </c>
    </row>
    <row r="41421" spans="1:2">
      <c r="A41421" s="2">
        <v>41849.763888888891</v>
      </c>
      <c r="B41421" s="3">
        <v>8.5431013902028408</v>
      </c>
    </row>
    <row r="41422" spans="1:2">
      <c r="A41422" s="2">
        <v>41849.76458333333</v>
      </c>
      <c r="B41422" s="3">
        <v>7.7161612510681152</v>
      </c>
    </row>
    <row r="41423" spans="1:2">
      <c r="A41423" s="2">
        <v>41849.765277777777</v>
      </c>
      <c r="B41423" s="3">
        <v>-0.89410548210144047</v>
      </c>
    </row>
    <row r="41424" spans="1:2">
      <c r="A41424" s="2">
        <v>41849.765972222223</v>
      </c>
      <c r="B41424" s="3">
        <v>-8.2031271616617847</v>
      </c>
    </row>
    <row r="41425" spans="1:2">
      <c r="A41425" s="2">
        <v>41849.76666666667</v>
      </c>
      <c r="B41425" s="3">
        <v>-10.433737277984619</v>
      </c>
    </row>
    <row r="41426" spans="1:2">
      <c r="A41426" s="2">
        <v>41849.767361111109</v>
      </c>
      <c r="B41426" s="3">
        <v>-5.9460120836893715</v>
      </c>
    </row>
    <row r="41427" spans="1:2">
      <c r="A41427" s="2">
        <v>41849.768055555556</v>
      </c>
      <c r="B41427" s="3">
        <v>0.55335820515950518</v>
      </c>
    </row>
    <row r="41428" spans="1:2">
      <c r="A41428" s="2">
        <v>41849.768750000003</v>
      </c>
      <c r="B41428" s="3">
        <v>-6.4376672108968094E-2</v>
      </c>
    </row>
    <row r="41429" spans="1:2">
      <c r="A41429" s="2">
        <v>41849.769444444442</v>
      </c>
      <c r="B41429" s="3">
        <v>-1.7674967765808105</v>
      </c>
    </row>
    <row r="41430" spans="1:2">
      <c r="A41430" s="2">
        <v>41849.770138888889</v>
      </c>
      <c r="B41430" s="3">
        <v>-4.4915426890055334</v>
      </c>
    </row>
    <row r="41431" spans="1:2">
      <c r="A41431" s="2">
        <v>41849.770833333336</v>
      </c>
      <c r="B41431" s="3">
        <v>-4.94568977355957</v>
      </c>
    </row>
    <row r="41432" spans="1:2">
      <c r="A41432" s="2">
        <v>41849.771527777775</v>
      </c>
      <c r="B41432" s="3">
        <v>-5.8612140655517582</v>
      </c>
    </row>
    <row r="41433" spans="1:2">
      <c r="A41433" s="2">
        <v>41849.772222222222</v>
      </c>
      <c r="B41433" s="3">
        <v>-0.49081382751464842</v>
      </c>
    </row>
    <row r="41434" spans="1:2">
      <c r="A41434" s="2">
        <v>41849.772916666669</v>
      </c>
      <c r="B41434" s="3">
        <v>-1.3368389129638671</v>
      </c>
    </row>
    <row r="41435" spans="1:2">
      <c r="A41435" s="2">
        <v>41849.773611111108</v>
      </c>
      <c r="B41435" s="3">
        <v>-4.9311701456705728E-2</v>
      </c>
    </row>
    <row r="41436" spans="1:2">
      <c r="A41436" s="2">
        <v>41849.774305555555</v>
      </c>
      <c r="B41436" s="3">
        <v>5.7234851837158205</v>
      </c>
    </row>
    <row r="41437" spans="1:2">
      <c r="A41437" s="2">
        <v>41849.775000000001</v>
      </c>
      <c r="B41437" s="3">
        <v>7.4615215301513675</v>
      </c>
    </row>
    <row r="41438" spans="1:2">
      <c r="A41438" s="2">
        <v>41849.775694444441</v>
      </c>
      <c r="B41438" s="3">
        <v>5.161691919962565</v>
      </c>
    </row>
    <row r="41439" spans="1:2">
      <c r="A41439" s="2">
        <v>41849.776388888888</v>
      </c>
      <c r="B41439" s="3">
        <v>6.7412161509195965</v>
      </c>
    </row>
    <row r="41440" spans="1:2">
      <c r="A41440" s="2">
        <v>41849.777083333334</v>
      </c>
      <c r="B41440" s="3">
        <v>8.395192082722982</v>
      </c>
    </row>
    <row r="41441" spans="1:2">
      <c r="A41441" s="2">
        <v>41849.777777777781</v>
      </c>
      <c r="B41441" s="3">
        <v>10.334235763549804</v>
      </c>
    </row>
    <row r="41442" spans="1:2">
      <c r="A41442" s="2">
        <v>41849.77847222222</v>
      </c>
      <c r="B41442" s="3">
        <v>10.997208786010741</v>
      </c>
    </row>
    <row r="41443" spans="1:2">
      <c r="A41443" s="2">
        <v>41849.779166666667</v>
      </c>
      <c r="B41443" s="3">
        <v>15.601279830932617</v>
      </c>
    </row>
    <row r="41444" spans="1:2">
      <c r="A41444" s="2">
        <v>41849.779861111114</v>
      </c>
      <c r="B41444" s="3">
        <v>12.480429712931315</v>
      </c>
    </row>
    <row r="41445" spans="1:2">
      <c r="A41445" s="2">
        <v>41849.780555555553</v>
      </c>
      <c r="B41445" s="3">
        <v>11.731930414835611</v>
      </c>
    </row>
    <row r="41446" spans="1:2">
      <c r="A41446" s="2">
        <v>41849.78125</v>
      </c>
      <c r="B41446" s="3">
        <v>11.729475021362305</v>
      </c>
    </row>
    <row r="41447" spans="1:2">
      <c r="A41447" s="2">
        <v>41849.781944444447</v>
      </c>
      <c r="B41447" s="3">
        <v>7.4432854970296223</v>
      </c>
    </row>
    <row r="41448" spans="1:2">
      <c r="A41448" s="2">
        <v>41849.782638888886</v>
      </c>
      <c r="B41448" s="3">
        <v>9.4839565277099602</v>
      </c>
    </row>
    <row r="41449" spans="1:2">
      <c r="A41449" s="2">
        <v>41849.783333333333</v>
      </c>
      <c r="B41449" s="3">
        <v>12.494061915079753</v>
      </c>
    </row>
    <row r="41450" spans="1:2">
      <c r="A41450" s="2">
        <v>41849.78402777778</v>
      </c>
      <c r="B41450" s="3">
        <v>13.541765975952149</v>
      </c>
    </row>
    <row r="41451" spans="1:2">
      <c r="A41451" s="2">
        <v>41849.784722222219</v>
      </c>
      <c r="B41451" s="3">
        <v>12.722417068481445</v>
      </c>
    </row>
    <row r="41452" spans="1:2">
      <c r="A41452" s="2">
        <v>41849.785416666666</v>
      </c>
      <c r="B41452" s="3">
        <v>19.969366327921549</v>
      </c>
    </row>
    <row r="41453" spans="1:2">
      <c r="A41453" s="2">
        <v>41849.786111111112</v>
      </c>
      <c r="B41453" s="3">
        <v>19.323501968383788</v>
      </c>
    </row>
    <row r="41454" spans="1:2">
      <c r="A41454" s="2">
        <v>41849.786805555559</v>
      </c>
      <c r="B41454" s="3">
        <v>19.738074874877931</v>
      </c>
    </row>
    <row r="41455" spans="1:2">
      <c r="A41455" s="2">
        <v>41849.787499999999</v>
      </c>
      <c r="B41455" s="3">
        <v>17.463180923461913</v>
      </c>
    </row>
    <row r="41456" spans="1:2">
      <c r="A41456" s="2">
        <v>41849.788194444445</v>
      </c>
      <c r="B41456" s="3">
        <v>18.615070470174153</v>
      </c>
    </row>
    <row r="41457" spans="1:2">
      <c r="A41457" s="2">
        <v>41849.788888888892</v>
      </c>
      <c r="B41457" s="3">
        <v>23.934641901652018</v>
      </c>
    </row>
    <row r="41458" spans="1:2">
      <c r="A41458" s="2">
        <v>41849.789583333331</v>
      </c>
      <c r="B41458" s="3">
        <v>27.525882466634116</v>
      </c>
    </row>
    <row r="41459" spans="1:2">
      <c r="A41459" s="2">
        <v>41849.790277777778</v>
      </c>
      <c r="B41459" s="3">
        <v>31.661046346028645</v>
      </c>
    </row>
    <row r="41460" spans="1:2">
      <c r="A41460" s="2">
        <v>41849.790972222225</v>
      </c>
      <c r="B41460" s="3">
        <v>27.784760793050129</v>
      </c>
    </row>
    <row r="41461" spans="1:2">
      <c r="A41461" s="2">
        <v>41849.791666666664</v>
      </c>
      <c r="B41461" s="3">
        <v>31.8929443359375</v>
      </c>
    </row>
    <row r="41462" spans="1:2">
      <c r="A41462" s="2">
        <v>41849.792361111111</v>
      </c>
      <c r="B41462" s="3">
        <v>24.009037272135416</v>
      </c>
    </row>
    <row r="41463" spans="1:2">
      <c r="A41463" s="2">
        <v>41849.793055555558</v>
      </c>
      <c r="B41463" s="3">
        <v>2.4767073313395183</v>
      </c>
    </row>
    <row r="41464" spans="1:2">
      <c r="A41464" s="2">
        <v>41849.793749999997</v>
      </c>
      <c r="B41464" s="3">
        <v>6.0823352813720701</v>
      </c>
    </row>
    <row r="41465" spans="1:2">
      <c r="A41465" s="2">
        <v>41849.794444444444</v>
      </c>
      <c r="B41465" s="3">
        <v>2.3232280731201174</v>
      </c>
    </row>
    <row r="41466" spans="1:2">
      <c r="A41466" s="2">
        <v>41849.795138888891</v>
      </c>
      <c r="B41466" s="3">
        <v>0.74009590148925786</v>
      </c>
    </row>
    <row r="41467" spans="1:2">
      <c r="A41467" s="2">
        <v>41849.79583333333</v>
      </c>
      <c r="B41467" s="3">
        <v>-10.263357416788738</v>
      </c>
    </row>
    <row r="41468" spans="1:2">
      <c r="A41468" s="2">
        <v>41849.796527777777</v>
      </c>
      <c r="B41468" s="3">
        <v>-14.765594863891602</v>
      </c>
    </row>
    <row r="41469" spans="1:2">
      <c r="A41469" s="2">
        <v>41849.797222222223</v>
      </c>
      <c r="B41469" s="3">
        <v>-2.5229452768961589</v>
      </c>
    </row>
    <row r="41470" spans="1:2">
      <c r="A41470" s="2">
        <v>41849.79791666667</v>
      </c>
      <c r="B41470" s="3">
        <v>-1.1340015411376954</v>
      </c>
    </row>
    <row r="41471" spans="1:2">
      <c r="A41471" s="2">
        <v>41849.798611111109</v>
      </c>
      <c r="B41471" s="3">
        <v>-2.1818782806396486</v>
      </c>
    </row>
    <row r="41472" spans="1:2">
      <c r="A41472" s="2">
        <v>41849.799305555556</v>
      </c>
      <c r="B41472" s="3">
        <v>-8.9450262705485031</v>
      </c>
    </row>
    <row r="41473" spans="1:2">
      <c r="A41473" s="2">
        <v>41849.800000000003</v>
      </c>
      <c r="B41473" s="3">
        <v>-18.234990819295248</v>
      </c>
    </row>
    <row r="41474" spans="1:2">
      <c r="A41474" s="2">
        <v>41849.800694444442</v>
      </c>
      <c r="B41474" s="3">
        <v>-21.864645004272461</v>
      </c>
    </row>
    <row r="41475" spans="1:2">
      <c r="A41475" s="2">
        <v>41849.801388888889</v>
      </c>
      <c r="B41475" s="3">
        <v>-33.007278060913087</v>
      </c>
    </row>
    <row r="41476" spans="1:2">
      <c r="A41476" s="2">
        <v>41849.802083333336</v>
      </c>
      <c r="B41476" s="3">
        <v>-20.921179326375327</v>
      </c>
    </row>
    <row r="41477" spans="1:2">
      <c r="A41477" s="2">
        <v>41849.802777777775</v>
      </c>
      <c r="B41477" s="3">
        <v>-20.678312174479167</v>
      </c>
    </row>
    <row r="41478" spans="1:2">
      <c r="A41478" s="2">
        <v>41849.803472222222</v>
      </c>
      <c r="B41478" s="3">
        <v>-17.722509638468424</v>
      </c>
    </row>
    <row r="41479" spans="1:2">
      <c r="A41479" s="2">
        <v>41849.804166666669</v>
      </c>
      <c r="B41479" s="3">
        <v>-13.625537999471028</v>
      </c>
    </row>
    <row r="41480" spans="1:2">
      <c r="A41480" s="2">
        <v>41849.804861111108</v>
      </c>
      <c r="B41480" s="3">
        <v>-12.436690902709961</v>
      </c>
    </row>
    <row r="41481" spans="1:2">
      <c r="A41481" s="2">
        <v>41849.805555555555</v>
      </c>
      <c r="B41481" s="3">
        <v>-9.9424353281656899</v>
      </c>
    </row>
    <row r="41482" spans="1:2">
      <c r="A41482" s="2">
        <v>41849.806250000001</v>
      </c>
      <c r="B41482" s="3">
        <v>-17.124967066446938</v>
      </c>
    </row>
    <row r="41483" spans="1:2">
      <c r="A41483" s="2">
        <v>41849.806944444441</v>
      </c>
      <c r="B41483" s="3">
        <v>-18.651000849405925</v>
      </c>
    </row>
    <row r="41484" spans="1:2">
      <c r="A41484" s="2">
        <v>41849.807638888888</v>
      </c>
      <c r="B41484" s="3">
        <v>-16.098094813028972</v>
      </c>
    </row>
    <row r="41485" spans="1:2">
      <c r="A41485" s="2">
        <v>41849.808333333334</v>
      </c>
      <c r="B41485" s="3">
        <v>-7.2314276377360027</v>
      </c>
    </row>
    <row r="41486" spans="1:2">
      <c r="A41486" s="2">
        <v>41849.809027777781</v>
      </c>
      <c r="B41486" s="3">
        <v>-3.767837397257487</v>
      </c>
    </row>
    <row r="41487" spans="1:2">
      <c r="A41487" s="2">
        <v>41849.80972222222</v>
      </c>
      <c r="B41487" s="3">
        <v>-2.6844877878824871</v>
      </c>
    </row>
    <row r="41488" spans="1:2">
      <c r="A41488" s="2">
        <v>41849.810416666667</v>
      </c>
      <c r="B41488" s="3">
        <v>-2.6403992970784507</v>
      </c>
    </row>
    <row r="41489" spans="1:2">
      <c r="A41489" s="2">
        <v>41849.811111111114</v>
      </c>
      <c r="B41489" s="3">
        <v>6.8015165964762367</v>
      </c>
    </row>
    <row r="41490" spans="1:2">
      <c r="A41490" s="2">
        <v>41849.811805555553</v>
      </c>
      <c r="B41490" s="3">
        <v>7.909901555379232</v>
      </c>
    </row>
    <row r="41491" spans="1:2">
      <c r="A41491" s="2">
        <v>41849.8125</v>
      </c>
      <c r="B41491" s="3">
        <v>8.2212774912516284</v>
      </c>
    </row>
    <row r="41492" spans="1:2">
      <c r="A41492" s="2">
        <v>41849.813194444447</v>
      </c>
      <c r="B41492" s="3">
        <v>4.1675055185953775</v>
      </c>
    </row>
    <row r="41493" spans="1:2">
      <c r="A41493" s="2">
        <v>41849.813888888886</v>
      </c>
      <c r="B41493" s="3">
        <v>4.5088039398193356</v>
      </c>
    </row>
    <row r="41494" spans="1:2">
      <c r="A41494" s="2">
        <v>41849.814583333333</v>
      </c>
      <c r="B41494" s="3">
        <v>7.0152481079101561</v>
      </c>
    </row>
    <row r="41495" spans="1:2">
      <c r="A41495" s="2">
        <v>41849.81527777778</v>
      </c>
      <c r="B41495" s="3">
        <v>6.7564104080200194</v>
      </c>
    </row>
    <row r="41496" spans="1:2">
      <c r="A41496" s="2">
        <v>41849.815972222219</v>
      </c>
      <c r="B41496" s="3">
        <v>10.426375516255696</v>
      </c>
    </row>
    <row r="41497" spans="1:2">
      <c r="A41497" s="2">
        <v>41849.816666666666</v>
      </c>
      <c r="B41497" s="3">
        <v>13.840033531188965</v>
      </c>
    </row>
    <row r="41498" spans="1:2">
      <c r="A41498" s="2">
        <v>41849.817361111112</v>
      </c>
      <c r="B41498" s="3">
        <v>9.4370340347290043</v>
      </c>
    </row>
    <row r="41499" spans="1:2">
      <c r="A41499" s="2">
        <v>41849.818055555559</v>
      </c>
      <c r="B41499" s="3">
        <v>11.988936869303386</v>
      </c>
    </row>
    <row r="41500" spans="1:2">
      <c r="A41500" s="2">
        <v>41849.818749999999</v>
      </c>
      <c r="B41500" s="3">
        <v>16.557804107666016</v>
      </c>
    </row>
    <row r="41501" spans="1:2">
      <c r="A41501" s="2">
        <v>41849.819444444445</v>
      </c>
      <c r="B41501" s="3">
        <v>17.03846969604492</v>
      </c>
    </row>
    <row r="41502" spans="1:2">
      <c r="A41502" s="2">
        <v>41849.820138888892</v>
      </c>
      <c r="B41502" s="3">
        <v>12.718161010742188</v>
      </c>
    </row>
    <row r="41503" spans="1:2">
      <c r="A41503" s="2">
        <v>41849.820833333331</v>
      </c>
      <c r="B41503" s="3">
        <v>20.861042022705078</v>
      </c>
    </row>
    <row r="41504" spans="1:2">
      <c r="A41504" s="2">
        <v>41849.821527777778</v>
      </c>
      <c r="B41504" s="3">
        <v>27.57885258992513</v>
      </c>
    </row>
    <row r="41505" spans="1:2">
      <c r="A41505" s="2">
        <v>41849.822222222225</v>
      </c>
      <c r="B41505" s="3">
        <v>31.580366770426433</v>
      </c>
    </row>
    <row r="41506" spans="1:2">
      <c r="A41506" s="2">
        <v>41849.822916666664</v>
      </c>
      <c r="B41506" s="3">
        <v>25.911563110351562</v>
      </c>
    </row>
    <row r="41507" spans="1:2">
      <c r="A41507" s="2">
        <v>41849.823611111111</v>
      </c>
      <c r="B41507" s="3">
        <v>18.406772359212241</v>
      </c>
    </row>
    <row r="41508" spans="1:2">
      <c r="A41508" s="2">
        <v>41849.824305555558</v>
      </c>
      <c r="B41508" s="3">
        <v>14.726968129475912</v>
      </c>
    </row>
    <row r="41509" spans="1:2">
      <c r="A41509" s="2">
        <v>41849.824999999997</v>
      </c>
      <c r="B41509" s="3">
        <v>16.688226318359376</v>
      </c>
    </row>
    <row r="41510" spans="1:2">
      <c r="A41510" s="2">
        <v>41849.825694444444</v>
      </c>
      <c r="B41510" s="3">
        <v>8.3079142252604168</v>
      </c>
    </row>
    <row r="41511" spans="1:2">
      <c r="A41511" s="2">
        <v>41849.826388888891</v>
      </c>
      <c r="B41511" s="3">
        <v>4.9981636047363285</v>
      </c>
    </row>
    <row r="41512" spans="1:2">
      <c r="A41512" s="2">
        <v>41849.82708333333</v>
      </c>
      <c r="B41512" s="3">
        <v>3.2835891723632811</v>
      </c>
    </row>
    <row r="41513" spans="1:2">
      <c r="A41513" s="2">
        <v>41849.827777777777</v>
      </c>
      <c r="B41513" s="3">
        <v>4.3398483276367186</v>
      </c>
    </row>
    <row r="41514" spans="1:2">
      <c r="A41514" s="2">
        <v>41849.828472222223</v>
      </c>
      <c r="B41514" s="3">
        <v>3.0674023946126301</v>
      </c>
    </row>
    <row r="41515" spans="1:2">
      <c r="A41515" s="2">
        <v>41849.82916666667</v>
      </c>
      <c r="B41515" s="3">
        <v>-5.2897585550944006</v>
      </c>
    </row>
    <row r="41516" spans="1:2">
      <c r="A41516" s="2">
        <v>41849.829861111109</v>
      </c>
      <c r="B41516" s="3">
        <v>-10.760498046875</v>
      </c>
    </row>
    <row r="41517" spans="1:2">
      <c r="A41517" s="2">
        <v>41849.830555555556</v>
      </c>
      <c r="B41517" s="3">
        <v>-16.14032465616862</v>
      </c>
    </row>
    <row r="41518" spans="1:2">
      <c r="A41518" s="2">
        <v>41849.831250000003</v>
      </c>
      <c r="B41518" s="3">
        <v>-18.692288208007813</v>
      </c>
    </row>
    <row r="41519" spans="1:2">
      <c r="A41519" s="2">
        <v>41849.831944444442</v>
      </c>
      <c r="B41519" s="3">
        <v>-18.823587799072264</v>
      </c>
    </row>
    <row r="41520" spans="1:2">
      <c r="A41520" s="2">
        <v>41849.832638888889</v>
      </c>
      <c r="B41520" s="3">
        <v>-19.376894887288412</v>
      </c>
    </row>
    <row r="41521" spans="1:2">
      <c r="A41521" s="2">
        <v>41849.833333333336</v>
      </c>
      <c r="B41521" s="3">
        <v>-15.874180348714193</v>
      </c>
    </row>
    <row r="41522" spans="1:2">
      <c r="A41522" s="2">
        <v>41849.834027777775</v>
      </c>
      <c r="B41522" s="3">
        <v>-19.879244486490887</v>
      </c>
    </row>
    <row r="41523" spans="1:2">
      <c r="A41523" s="2">
        <v>41849.834722222222</v>
      </c>
      <c r="B41523" s="3">
        <v>-20.425524393717449</v>
      </c>
    </row>
    <row r="41524" spans="1:2">
      <c r="A41524" s="2">
        <v>41849.835416666669</v>
      </c>
      <c r="B41524" s="3">
        <v>-16.530394490559896</v>
      </c>
    </row>
    <row r="41525" spans="1:2">
      <c r="A41525" s="2">
        <v>41849.836111111108</v>
      </c>
      <c r="B41525" s="3">
        <v>-20.07063522338867</v>
      </c>
    </row>
    <row r="41526" spans="1:2">
      <c r="A41526" s="2">
        <v>41849.836805555555</v>
      </c>
      <c r="B41526" s="3">
        <v>-20.822885894775389</v>
      </c>
    </row>
    <row r="41527" spans="1:2">
      <c r="A41527" s="2">
        <v>41849.837500000001</v>
      </c>
      <c r="B41527" s="3">
        <v>-19.417898813883465</v>
      </c>
    </row>
    <row r="41528" spans="1:2">
      <c r="A41528" s="2">
        <v>41849.838194444441</v>
      </c>
      <c r="B41528" s="3">
        <v>-19.516688791910806</v>
      </c>
    </row>
    <row r="41529" spans="1:2">
      <c r="A41529" s="2">
        <v>41849.838888888888</v>
      </c>
      <c r="B41529" s="3">
        <v>3.9496788024902343</v>
      </c>
    </row>
    <row r="41530" spans="1:2">
      <c r="A41530" s="2">
        <v>41849.839583333334</v>
      </c>
      <c r="B41530" s="3">
        <v>30.010379282633462</v>
      </c>
    </row>
    <row r="41531" spans="1:2">
      <c r="A41531" s="2">
        <v>41849.840277777781</v>
      </c>
      <c r="B41531" s="3">
        <v>26.954114023844401</v>
      </c>
    </row>
    <row r="41532" spans="1:2">
      <c r="A41532" s="2">
        <v>41849.84097222222</v>
      </c>
      <c r="B41532" s="3">
        <v>30.033842213948567</v>
      </c>
    </row>
    <row r="41533" spans="1:2">
      <c r="A41533" s="2">
        <v>41849.841666666667</v>
      </c>
      <c r="B41533" s="3">
        <v>16.867337290445963</v>
      </c>
    </row>
    <row r="41534" spans="1:2">
      <c r="A41534" s="2">
        <v>41849.842361111114</v>
      </c>
      <c r="B41534" s="3">
        <v>14.062011464436848</v>
      </c>
    </row>
    <row r="41535" spans="1:2">
      <c r="A41535" s="2">
        <v>41849.843055555553</v>
      </c>
      <c r="B41535" s="3">
        <v>13.412454223632812</v>
      </c>
    </row>
    <row r="41536" spans="1:2">
      <c r="A41536" s="2">
        <v>41849.84375</v>
      </c>
      <c r="B41536" s="3">
        <v>15.188109842936198</v>
      </c>
    </row>
    <row r="41537" spans="1:2">
      <c r="A41537" s="2">
        <v>41849.844444444447</v>
      </c>
      <c r="B41537" s="3">
        <v>25.889598337809243</v>
      </c>
    </row>
    <row r="41538" spans="1:2">
      <c r="A41538" s="2">
        <v>41849.845138888886</v>
      </c>
      <c r="B41538" s="3">
        <v>29.017410532633463</v>
      </c>
    </row>
    <row r="41539" spans="1:2">
      <c r="A41539" s="2">
        <v>41849.845833333333</v>
      </c>
      <c r="B41539" s="3">
        <v>22.481498463948569</v>
      </c>
    </row>
    <row r="41540" spans="1:2">
      <c r="A41540" s="2">
        <v>41849.84652777778</v>
      </c>
      <c r="B41540" s="3">
        <v>8.6270324707031243</v>
      </c>
    </row>
    <row r="41541" spans="1:2">
      <c r="A41541" s="2">
        <v>41849.847222222219</v>
      </c>
      <c r="B41541" s="3">
        <v>14.769353230794271</v>
      </c>
    </row>
    <row r="41542" spans="1:2">
      <c r="A41542" s="2">
        <v>41849.847916666666</v>
      </c>
      <c r="B41542" s="3">
        <v>10.249960327148438</v>
      </c>
    </row>
    <row r="41543" spans="1:2">
      <c r="A41543" s="2">
        <v>41849.848611111112</v>
      </c>
      <c r="B41543" s="3">
        <v>9.6481269836425785</v>
      </c>
    </row>
    <row r="41544" spans="1:2">
      <c r="A41544" s="2">
        <v>41849.849305555559</v>
      </c>
      <c r="B41544" s="3">
        <v>9.5135668436686203</v>
      </c>
    </row>
    <row r="41545" spans="1:2">
      <c r="A41545" s="2">
        <v>41849.85</v>
      </c>
      <c r="B41545" s="3">
        <v>17.390835062662759</v>
      </c>
    </row>
    <row r="41546" spans="1:2">
      <c r="A41546" s="2">
        <v>41849.850694444445</v>
      </c>
      <c r="B41546" s="3">
        <v>19.537006886800132</v>
      </c>
    </row>
    <row r="41547" spans="1:2">
      <c r="A41547" s="2">
        <v>41849.851388888892</v>
      </c>
      <c r="B41547" s="3">
        <v>11.685718536376953</v>
      </c>
    </row>
    <row r="41548" spans="1:2">
      <c r="A41548" s="2">
        <v>41849.852083333331</v>
      </c>
      <c r="B41548" s="3">
        <v>-5.3299690246582028</v>
      </c>
    </row>
    <row r="41549" spans="1:2">
      <c r="A41549" s="2">
        <v>41849.852777777778</v>
      </c>
      <c r="B41549" s="3">
        <v>-1.3985883076985677</v>
      </c>
    </row>
    <row r="41550" spans="1:2">
      <c r="A41550" s="2">
        <v>41849.853472222225</v>
      </c>
      <c r="B41550" s="3">
        <v>-2.6862302144368488</v>
      </c>
    </row>
    <row r="41551" spans="1:2">
      <c r="A41551" s="2">
        <v>41849.854166666664</v>
      </c>
      <c r="B41551" s="3">
        <v>4.6433670043945314</v>
      </c>
    </row>
    <row r="41552" spans="1:2">
      <c r="A41552" s="2">
        <v>41849.854861111111</v>
      </c>
      <c r="B41552" s="3">
        <v>3.9487586975097657</v>
      </c>
    </row>
    <row r="41553" spans="1:2">
      <c r="A41553" s="2">
        <v>41849.855555555558</v>
      </c>
      <c r="B41553" s="3">
        <v>6.6312001546223955</v>
      </c>
    </row>
    <row r="41554" spans="1:2">
      <c r="A41554" s="2">
        <v>41849.856249999997</v>
      </c>
      <c r="B41554" s="3">
        <v>2.8898277282714844</v>
      </c>
    </row>
    <row r="41555" spans="1:2">
      <c r="A41555" s="2">
        <v>41849.856944444444</v>
      </c>
      <c r="B41555" s="3">
        <v>3.6231974283854167</v>
      </c>
    </row>
    <row r="41556" spans="1:2">
      <c r="A41556" s="2">
        <v>41849.857638888891</v>
      </c>
      <c r="B41556" s="3">
        <v>2.6869264602661134</v>
      </c>
    </row>
    <row r="41557" spans="1:2">
      <c r="A41557" s="2">
        <v>41849.85833333333</v>
      </c>
      <c r="B41557" s="3">
        <v>5.4525880177815758</v>
      </c>
    </row>
    <row r="41558" spans="1:2">
      <c r="A41558" s="2">
        <v>41849.859027777777</v>
      </c>
      <c r="B41558" s="3">
        <v>11.744943809509277</v>
      </c>
    </row>
    <row r="41559" spans="1:2">
      <c r="A41559" s="2">
        <v>41849.859722222223</v>
      </c>
      <c r="B41559" s="3">
        <v>8.7247592290242508</v>
      </c>
    </row>
    <row r="41560" spans="1:2">
      <c r="A41560" s="2">
        <v>41849.86041666667</v>
      </c>
      <c r="B41560" s="3">
        <v>10.645521704355875</v>
      </c>
    </row>
    <row r="41561" spans="1:2">
      <c r="A41561" s="2">
        <v>41849.861111111109</v>
      </c>
      <c r="B41561" s="3">
        <v>12.282194582621257</v>
      </c>
    </row>
    <row r="41562" spans="1:2">
      <c r="A41562" s="2">
        <v>41849.861805555556</v>
      </c>
      <c r="B41562" s="3">
        <v>14.154691696166992</v>
      </c>
    </row>
    <row r="41563" spans="1:2">
      <c r="A41563" s="2">
        <v>41849.862500000003</v>
      </c>
      <c r="B41563" s="3">
        <v>17.810340499877931</v>
      </c>
    </row>
    <row r="41564" spans="1:2">
      <c r="A41564" s="2">
        <v>41849.863194444442</v>
      </c>
      <c r="B41564" s="3">
        <v>18.82225252787272</v>
      </c>
    </row>
    <row r="41565" spans="1:2">
      <c r="A41565" s="2">
        <v>41849.863888888889</v>
      </c>
      <c r="B41565" s="3">
        <v>21.974430465698241</v>
      </c>
    </row>
    <row r="41566" spans="1:2">
      <c r="A41566" s="2">
        <v>41849.864583333336</v>
      </c>
      <c r="B41566" s="3">
        <v>8.556508000691732</v>
      </c>
    </row>
    <row r="41567" spans="1:2">
      <c r="A41567" s="2">
        <v>41849.865277777775</v>
      </c>
      <c r="B41567" s="3">
        <v>-4.0986207326253252</v>
      </c>
    </row>
    <row r="41568" spans="1:2">
      <c r="A41568" s="2">
        <v>41849.865972222222</v>
      </c>
      <c r="B41568" s="3">
        <v>-2.213552220662435</v>
      </c>
    </row>
    <row r="41569" spans="1:2">
      <c r="A41569" s="2">
        <v>41849.866666666669</v>
      </c>
      <c r="B41569" s="3">
        <v>-1.98819948832194</v>
      </c>
    </row>
    <row r="41570" spans="1:2">
      <c r="A41570" s="2">
        <v>41849.867361111108</v>
      </c>
      <c r="B41570" s="3">
        <v>-1.1863597869873046</v>
      </c>
    </row>
    <row r="41571" spans="1:2">
      <c r="A41571" s="2">
        <v>41849.868055555555</v>
      </c>
      <c r="B41571" s="3">
        <v>4.1946247100830076</v>
      </c>
    </row>
    <row r="41572" spans="1:2">
      <c r="A41572" s="2">
        <v>41849.868750000001</v>
      </c>
      <c r="B41572" s="3">
        <v>4.8205389658610027</v>
      </c>
    </row>
    <row r="41573" spans="1:2">
      <c r="A41573" s="2">
        <v>41849.869444444441</v>
      </c>
      <c r="B41573" s="3">
        <v>0.3229119618733724</v>
      </c>
    </row>
    <row r="41574" spans="1:2">
      <c r="A41574" s="2">
        <v>41849.870138888888</v>
      </c>
      <c r="B41574" s="3">
        <v>-1.7992944081624349</v>
      </c>
    </row>
    <row r="41575" spans="1:2">
      <c r="A41575" s="2">
        <v>41849.870833333334</v>
      </c>
      <c r="B41575" s="3">
        <v>1.4152846018473306</v>
      </c>
    </row>
    <row r="41576" spans="1:2">
      <c r="A41576" s="2">
        <v>41849.871527777781</v>
      </c>
      <c r="B41576" s="3">
        <v>5.415883763631185</v>
      </c>
    </row>
    <row r="41577" spans="1:2">
      <c r="A41577" s="2">
        <v>41849.87222222222</v>
      </c>
      <c r="B41577" s="3">
        <v>10.039690526326497</v>
      </c>
    </row>
    <row r="41578" spans="1:2">
      <c r="A41578" s="2">
        <v>41849.872916666667</v>
      </c>
      <c r="B41578" s="3">
        <v>10.552712631225585</v>
      </c>
    </row>
    <row r="41579" spans="1:2">
      <c r="A41579" s="2">
        <v>41849.873611111114</v>
      </c>
      <c r="B41579" s="3">
        <v>5.3710155487060547</v>
      </c>
    </row>
    <row r="41580" spans="1:2">
      <c r="A41580" s="2">
        <v>41849.874305555553</v>
      </c>
      <c r="B41580" s="3">
        <v>10.402984237670898</v>
      </c>
    </row>
    <row r="41581" spans="1:2">
      <c r="A41581" s="2">
        <v>41849.875</v>
      </c>
      <c r="B41581" s="3">
        <v>16.051691309611002</v>
      </c>
    </row>
    <row r="41582" spans="1:2">
      <c r="A41582" s="2">
        <v>41849.875694444447</v>
      </c>
      <c r="B41582" s="3">
        <v>23.554366683959962</v>
      </c>
    </row>
    <row r="41583" spans="1:2">
      <c r="A41583" s="2">
        <v>41849.876388888886</v>
      </c>
      <c r="B41583" s="3">
        <v>25.714464950561524</v>
      </c>
    </row>
    <row r="41584" spans="1:2">
      <c r="A41584" s="2">
        <v>41849.877083333333</v>
      </c>
      <c r="B41584" s="3">
        <v>21.537685012817384</v>
      </c>
    </row>
    <row r="41585" spans="1:2">
      <c r="A41585" s="2">
        <v>41849.87777777778</v>
      </c>
      <c r="B41585" s="3">
        <v>-6.705861028035482</v>
      </c>
    </row>
    <row r="41586" spans="1:2">
      <c r="A41586" s="2">
        <v>41849.878472222219</v>
      </c>
      <c r="B41586" s="3">
        <v>-14.429966354370118</v>
      </c>
    </row>
    <row r="41587" spans="1:2">
      <c r="A41587" s="2">
        <v>41849.879166666666</v>
      </c>
      <c r="B41587" s="3">
        <v>-13.666996129353841</v>
      </c>
    </row>
    <row r="41588" spans="1:2">
      <c r="A41588" s="2">
        <v>41849.879861111112</v>
      </c>
      <c r="B41588" s="3">
        <v>-13.493016942342122</v>
      </c>
    </row>
    <row r="41589" spans="1:2">
      <c r="A41589" s="2">
        <v>41849.880555555559</v>
      </c>
      <c r="B41589" s="3">
        <v>-10.549754206339518</v>
      </c>
    </row>
    <row r="41590" spans="1:2">
      <c r="A41590" s="2">
        <v>41849.881249999999</v>
      </c>
      <c r="B41590" s="3">
        <v>-9.275929387410482</v>
      </c>
    </row>
    <row r="41591" spans="1:2">
      <c r="A41591" s="2">
        <v>41849.881944444445</v>
      </c>
      <c r="B41591" s="3">
        <v>-10.086821365356446</v>
      </c>
    </row>
    <row r="41592" spans="1:2">
      <c r="A41592" s="2">
        <v>41849.882638888892</v>
      </c>
      <c r="B41592" s="3">
        <v>-6.7020890553792318</v>
      </c>
    </row>
    <row r="41593" spans="1:2">
      <c r="A41593" s="2">
        <v>41849.883333333331</v>
      </c>
      <c r="B41593" s="3">
        <v>2.8808549245198569</v>
      </c>
    </row>
    <row r="41594" spans="1:2">
      <c r="A41594" s="2">
        <v>41849.884027777778</v>
      </c>
      <c r="B41594" s="3">
        <v>9.1507500966389976</v>
      </c>
    </row>
    <row r="41595" spans="1:2">
      <c r="A41595" s="2">
        <v>41849.884722222225</v>
      </c>
      <c r="B41595" s="3">
        <v>2.3420706431070966</v>
      </c>
    </row>
    <row r="41596" spans="1:2">
      <c r="A41596" s="2">
        <v>41849.885416666664</v>
      </c>
      <c r="B41596" s="3">
        <v>3.9619210561116538</v>
      </c>
    </row>
    <row r="41597" spans="1:2">
      <c r="A41597" s="2">
        <v>41849.886111111111</v>
      </c>
      <c r="B41597" s="3">
        <v>3.7655996958414715</v>
      </c>
    </row>
    <row r="41598" spans="1:2">
      <c r="A41598" s="2">
        <v>41849.886805555558</v>
      </c>
      <c r="B41598" s="3">
        <v>3.6433058420817059</v>
      </c>
    </row>
    <row r="41599" spans="1:2">
      <c r="A41599" s="2">
        <v>41849.887499999997</v>
      </c>
      <c r="B41599" s="3">
        <v>6.0022062937418621</v>
      </c>
    </row>
    <row r="41600" spans="1:2">
      <c r="A41600" s="2">
        <v>41849.888194444444</v>
      </c>
      <c r="B41600" s="3">
        <v>9.8650150299072266</v>
      </c>
    </row>
    <row r="41601" spans="1:2">
      <c r="A41601" s="2">
        <v>41849.888888888891</v>
      </c>
      <c r="B41601" s="3">
        <v>9.8163272857666009</v>
      </c>
    </row>
    <row r="41602" spans="1:2">
      <c r="A41602" s="2">
        <v>41849.88958333333</v>
      </c>
      <c r="B41602" s="3">
        <v>13.257728958129883</v>
      </c>
    </row>
    <row r="41603" spans="1:2">
      <c r="A41603" s="2">
        <v>41849.890277777777</v>
      </c>
      <c r="B41603" s="3">
        <v>17.834069951375326</v>
      </c>
    </row>
    <row r="41604" spans="1:2">
      <c r="A41604" s="2">
        <v>41849.890972222223</v>
      </c>
      <c r="B41604" s="3">
        <v>17.180976231892902</v>
      </c>
    </row>
    <row r="41605" spans="1:2">
      <c r="A41605" s="2">
        <v>41849.89166666667</v>
      </c>
      <c r="B41605" s="3">
        <v>17.005155181884767</v>
      </c>
    </row>
    <row r="41606" spans="1:2">
      <c r="A41606" s="2">
        <v>41849.892361111109</v>
      </c>
      <c r="B41606" s="3">
        <v>18.595691808064778</v>
      </c>
    </row>
    <row r="41607" spans="1:2">
      <c r="A41607" s="2">
        <v>41849.893055555556</v>
      </c>
      <c r="B41607" s="3">
        <v>24.49303321838379</v>
      </c>
    </row>
    <row r="41608" spans="1:2">
      <c r="A41608" s="2">
        <v>41849.893750000003</v>
      </c>
      <c r="B41608" s="3">
        <v>19.53974749247233</v>
      </c>
    </row>
    <row r="41609" spans="1:2">
      <c r="A41609" s="2">
        <v>41849.894444444442</v>
      </c>
      <c r="B41609" s="3">
        <v>30.646700414021812</v>
      </c>
    </row>
    <row r="41610" spans="1:2">
      <c r="A41610" s="2">
        <v>41849.895138888889</v>
      </c>
      <c r="B41610" s="3">
        <v>25.520056025187174</v>
      </c>
    </row>
    <row r="41611" spans="1:2">
      <c r="A41611" s="2">
        <v>41849.895833333336</v>
      </c>
      <c r="B41611" s="3">
        <v>30.08371810913086</v>
      </c>
    </row>
    <row r="41612" spans="1:2">
      <c r="A41612" s="2">
        <v>41849.896527777775</v>
      </c>
      <c r="B41612" s="3">
        <v>31.894395192464192</v>
      </c>
    </row>
    <row r="41613" spans="1:2">
      <c r="A41613" s="2">
        <v>41849.897222222222</v>
      </c>
      <c r="B41613" s="3">
        <v>23.078209177652994</v>
      </c>
    </row>
    <row r="41614" spans="1:2">
      <c r="A41614" s="2">
        <v>41849.897916666669</v>
      </c>
      <c r="B41614" s="3">
        <v>18.065262603759766</v>
      </c>
    </row>
    <row r="41615" spans="1:2">
      <c r="A41615" s="2">
        <v>41849.898611111108</v>
      </c>
      <c r="B41615" s="3">
        <v>21.126818593343099</v>
      </c>
    </row>
    <row r="41616" spans="1:2">
      <c r="A41616" s="2">
        <v>41849.899305555555</v>
      </c>
      <c r="B41616" s="3">
        <v>19.301288604736328</v>
      </c>
    </row>
    <row r="41617" spans="1:2">
      <c r="A41617" s="2">
        <v>41849.9</v>
      </c>
      <c r="B41617" s="3">
        <v>23.692989603678384</v>
      </c>
    </row>
    <row r="41618" spans="1:2">
      <c r="A41618" s="2">
        <v>41849.900694444441</v>
      </c>
      <c r="B41618" s="3">
        <v>30.858173116048178</v>
      </c>
    </row>
    <row r="41619" spans="1:2">
      <c r="A41619" s="2">
        <v>41849.901388888888</v>
      </c>
      <c r="B41619" s="3">
        <v>31.604717508951822</v>
      </c>
    </row>
    <row r="41620" spans="1:2">
      <c r="A41620" s="2">
        <v>41849.902083333334</v>
      </c>
      <c r="B41620" s="3">
        <v>32.223043823242186</v>
      </c>
    </row>
    <row r="41621" spans="1:2">
      <c r="A41621" s="2">
        <v>41849.902777777781</v>
      </c>
      <c r="B41621" s="3">
        <v>37.832061767578125</v>
      </c>
    </row>
    <row r="41622" spans="1:2">
      <c r="A41622" s="2">
        <v>41849.90347222222</v>
      </c>
      <c r="B41622" s="3">
        <v>46.696168009440107</v>
      </c>
    </row>
    <row r="41623" spans="1:2">
      <c r="A41623" s="2">
        <v>41849.904166666667</v>
      </c>
      <c r="B41623" s="3">
        <v>57.367507171630862</v>
      </c>
    </row>
    <row r="41624" spans="1:2">
      <c r="A41624" s="2">
        <v>41849.904861111114</v>
      </c>
      <c r="B41624" s="3">
        <v>52.132337188720705</v>
      </c>
    </row>
    <row r="41625" spans="1:2">
      <c r="A41625" s="2">
        <v>41849.905555555553</v>
      </c>
      <c r="B41625" s="3">
        <v>54.741213734944658</v>
      </c>
    </row>
    <row r="41626" spans="1:2">
      <c r="A41626" s="2">
        <v>41849.90625</v>
      </c>
      <c r="B41626" s="3">
        <v>62.031112416585287</v>
      </c>
    </row>
    <row r="41627" spans="1:2">
      <c r="A41627" s="2">
        <v>41849.906944444447</v>
      </c>
      <c r="B41627" s="3">
        <v>65.462888336181635</v>
      </c>
    </row>
    <row r="41628" spans="1:2">
      <c r="A41628" s="2">
        <v>41849.907638888886</v>
      </c>
      <c r="B41628" s="3">
        <v>57.901515960693359</v>
      </c>
    </row>
    <row r="41629" spans="1:2">
      <c r="A41629" s="2">
        <v>41849.908333333333</v>
      </c>
      <c r="B41629" s="3">
        <v>36.442332458496097</v>
      </c>
    </row>
    <row r="41630" spans="1:2">
      <c r="A41630" s="2">
        <v>41849.90902777778</v>
      </c>
      <c r="B41630" s="3">
        <v>29.869870249430338</v>
      </c>
    </row>
    <row r="41631" spans="1:2">
      <c r="A41631" s="2">
        <v>41849.909722222219</v>
      </c>
      <c r="B41631" s="3">
        <v>25.647101338704427</v>
      </c>
    </row>
    <row r="41632" spans="1:2">
      <c r="A41632" s="2">
        <v>41849.910416666666</v>
      </c>
      <c r="B41632" s="3">
        <v>14.810221989949545</v>
      </c>
    </row>
    <row r="41633" spans="1:2">
      <c r="A41633" s="2">
        <v>41849.911111111112</v>
      </c>
      <c r="B41633" s="3">
        <v>5.062436453501383</v>
      </c>
    </row>
    <row r="41634" spans="1:2">
      <c r="A41634" s="2">
        <v>41849.911805555559</v>
      </c>
      <c r="B41634" s="3">
        <v>4.3755168914794922</v>
      </c>
    </row>
    <row r="41635" spans="1:2">
      <c r="A41635" s="2">
        <v>41849.912499999999</v>
      </c>
      <c r="B41635" s="3">
        <v>-4.1551622072855627</v>
      </c>
    </row>
    <row r="41636" spans="1:2">
      <c r="A41636" s="2">
        <v>41849.913194444445</v>
      </c>
      <c r="B41636" s="3">
        <v>-16.863749694824218</v>
      </c>
    </row>
    <row r="41637" spans="1:2">
      <c r="A41637" s="2">
        <v>41849.913888888892</v>
      </c>
      <c r="B41637" s="3">
        <v>-19.067934672037762</v>
      </c>
    </row>
    <row r="41638" spans="1:2">
      <c r="A41638" s="2">
        <v>41849.914583333331</v>
      </c>
      <c r="B41638" s="3">
        <v>-31.159149424235025</v>
      </c>
    </row>
    <row r="41639" spans="1:2">
      <c r="A41639" s="2">
        <v>41849.915277777778</v>
      </c>
      <c r="B41639" s="3">
        <v>-19.173796081542967</v>
      </c>
    </row>
    <row r="41640" spans="1:2">
      <c r="A41640" s="2">
        <v>41849.915972222225</v>
      </c>
      <c r="B41640" s="3">
        <v>4.711137930552165</v>
      </c>
    </row>
    <row r="41641" spans="1:2">
      <c r="A41641" s="2">
        <v>41849.916666666664</v>
      </c>
      <c r="B41641" s="3">
        <v>11.201845645904541</v>
      </c>
    </row>
    <row r="41642" spans="1:2">
      <c r="A41642" s="2">
        <v>41849.917361111111</v>
      </c>
      <c r="B41642" s="3">
        <v>9.6196613947550453</v>
      </c>
    </row>
    <row r="41643" spans="1:2">
      <c r="A41643" s="2">
        <v>41849.918055555558</v>
      </c>
      <c r="B41643" s="3">
        <v>-12.7668594678243</v>
      </c>
    </row>
    <row r="41644" spans="1:2">
      <c r="A41644" s="2">
        <v>41849.918749999997</v>
      </c>
      <c r="B41644" s="3">
        <v>-30.965495554606118</v>
      </c>
    </row>
    <row r="41645" spans="1:2">
      <c r="A41645" s="2">
        <v>41849.919444444444</v>
      </c>
      <c r="B41645" s="3">
        <v>-34.573846689860027</v>
      </c>
    </row>
    <row r="41646" spans="1:2">
      <c r="A41646" s="2">
        <v>41849.920138888891</v>
      </c>
      <c r="B41646" s="3">
        <v>-30.703356170654295</v>
      </c>
    </row>
    <row r="41647" spans="1:2">
      <c r="A41647" s="2">
        <v>41849.92083333333</v>
      </c>
      <c r="B41647" s="3">
        <v>-40.902956644694008</v>
      </c>
    </row>
    <row r="41648" spans="1:2">
      <c r="A41648" s="2">
        <v>41849.921527777777</v>
      </c>
      <c r="B41648" s="3">
        <v>-35.798065439860025</v>
      </c>
    </row>
    <row r="41649" spans="1:2">
      <c r="A41649" s="2">
        <v>41849.922222222223</v>
      </c>
      <c r="B41649" s="3">
        <v>-33.431296539306643</v>
      </c>
    </row>
    <row r="41650" spans="1:2">
      <c r="A41650" s="2">
        <v>41849.92291666667</v>
      </c>
      <c r="B41650" s="3">
        <v>-30.186946360270181</v>
      </c>
    </row>
    <row r="41651" spans="1:2">
      <c r="A41651" s="2">
        <v>41849.923611111109</v>
      </c>
      <c r="B41651" s="3">
        <v>-32.295351409912108</v>
      </c>
    </row>
    <row r="41652" spans="1:2">
      <c r="A41652" s="2">
        <v>41849.924305555556</v>
      </c>
      <c r="B41652" s="3">
        <v>-17.349066162109374</v>
      </c>
    </row>
    <row r="41653" spans="1:2">
      <c r="A41653" s="2">
        <v>41849.925000000003</v>
      </c>
      <c r="B41653" s="3">
        <v>-10.395660336812337</v>
      </c>
    </row>
    <row r="41654" spans="1:2">
      <c r="A41654" s="2">
        <v>41849.925694444442</v>
      </c>
      <c r="B41654" s="3">
        <v>-6.2371143341064457</v>
      </c>
    </row>
    <row r="41655" spans="1:2">
      <c r="A41655" s="2">
        <v>41849.926388888889</v>
      </c>
      <c r="B41655" s="3">
        <v>-3.8935629526774087</v>
      </c>
    </row>
    <row r="41656" spans="1:2">
      <c r="A41656" s="2">
        <v>41849.927083333336</v>
      </c>
      <c r="B41656" s="3">
        <v>-5.7041894594828291</v>
      </c>
    </row>
    <row r="41657" spans="1:2">
      <c r="A41657" s="2">
        <v>41849.927777777775</v>
      </c>
      <c r="B41657" s="3">
        <v>-2.1285597483317056</v>
      </c>
    </row>
    <row r="41658" spans="1:2">
      <c r="A41658" s="2">
        <v>41849.928472222222</v>
      </c>
      <c r="B41658" s="3">
        <v>-1.5693293889363606</v>
      </c>
    </row>
    <row r="41659" spans="1:2">
      <c r="A41659" s="2">
        <v>41849.929166666669</v>
      </c>
      <c r="B41659" s="3">
        <v>-2.3585875511169432</v>
      </c>
    </row>
    <row r="41660" spans="1:2">
      <c r="A41660" s="2">
        <v>41849.929861111108</v>
      </c>
      <c r="B41660" s="3">
        <v>1.2153230349222819</v>
      </c>
    </row>
    <row r="41661" spans="1:2">
      <c r="A41661" s="2">
        <v>41849.930555555555</v>
      </c>
      <c r="B41661" s="3">
        <v>7.9649554252624508</v>
      </c>
    </row>
    <row r="41662" spans="1:2">
      <c r="A41662" s="2">
        <v>41849.931250000001</v>
      </c>
      <c r="B41662" s="3">
        <v>7.5485391298929851</v>
      </c>
    </row>
    <row r="41663" spans="1:2">
      <c r="A41663" s="2">
        <v>41849.931944444441</v>
      </c>
      <c r="B41663" s="3">
        <v>4.9658651669820149</v>
      </c>
    </row>
    <row r="41664" spans="1:2">
      <c r="A41664" s="2">
        <v>41849.932638888888</v>
      </c>
      <c r="B41664" s="3">
        <v>4.7564271926879886</v>
      </c>
    </row>
    <row r="41665" spans="1:2">
      <c r="A41665" s="2">
        <v>41849.933333333334</v>
      </c>
      <c r="B41665" s="3">
        <v>8.0180086771647137</v>
      </c>
    </row>
    <row r="41666" spans="1:2">
      <c r="A41666" s="2">
        <v>41849.934027777781</v>
      </c>
      <c r="B41666" s="3">
        <v>8.4776020685831703</v>
      </c>
    </row>
    <row r="41667" spans="1:2">
      <c r="A41667" s="2">
        <v>41849.93472222222</v>
      </c>
      <c r="B41667" s="3">
        <v>12.952432505289714</v>
      </c>
    </row>
    <row r="41668" spans="1:2">
      <c r="A41668" s="2">
        <v>41849.935416666667</v>
      </c>
      <c r="B41668" s="3">
        <v>8.0987254460652665</v>
      </c>
    </row>
    <row r="41669" spans="1:2">
      <c r="A41669" s="2">
        <v>41849.936111111114</v>
      </c>
      <c r="B41669" s="3">
        <v>9.8101674079895016</v>
      </c>
    </row>
    <row r="41670" spans="1:2">
      <c r="A41670" s="2">
        <v>41849.936805555553</v>
      </c>
      <c r="B41670" s="3">
        <v>12.530604807535807</v>
      </c>
    </row>
    <row r="41671" spans="1:2">
      <c r="A41671" s="2">
        <v>41849.9375</v>
      </c>
      <c r="B41671" s="3">
        <v>15.432078838348389</v>
      </c>
    </row>
    <row r="41672" spans="1:2">
      <c r="A41672" s="2">
        <v>41849.938194444447</v>
      </c>
      <c r="B41672" s="3">
        <v>11.779784584045411</v>
      </c>
    </row>
    <row r="41673" spans="1:2">
      <c r="A41673" s="2">
        <v>41849.938888888886</v>
      </c>
      <c r="B41673" s="3">
        <v>7.9833476384480795</v>
      </c>
    </row>
    <row r="41674" spans="1:2">
      <c r="A41674" s="2">
        <v>41849.939583333333</v>
      </c>
      <c r="B41674" s="3">
        <v>7.5494693120320635</v>
      </c>
    </row>
    <row r="41675" spans="1:2">
      <c r="A41675" s="2">
        <v>41849.94027777778</v>
      </c>
      <c r="B41675" s="3">
        <v>7.9476273854573565</v>
      </c>
    </row>
    <row r="41676" spans="1:2">
      <c r="A41676" s="2">
        <v>41849.940972222219</v>
      </c>
      <c r="B41676" s="3">
        <v>12.840213648478191</v>
      </c>
    </row>
    <row r="41677" spans="1:2">
      <c r="A41677" s="2">
        <v>41849.941666666666</v>
      </c>
      <c r="B41677" s="3">
        <v>14.764305750528971</v>
      </c>
    </row>
    <row r="41678" spans="1:2">
      <c r="A41678" s="2">
        <v>41849.942361111112</v>
      </c>
      <c r="B41678" s="3">
        <v>17.655359840393068</v>
      </c>
    </row>
    <row r="41679" spans="1:2">
      <c r="A41679" s="2">
        <v>41849.943055555559</v>
      </c>
      <c r="B41679" s="3">
        <v>18.730117098490396</v>
      </c>
    </row>
    <row r="41680" spans="1:2">
      <c r="A41680" s="2">
        <v>41849.943749999999</v>
      </c>
      <c r="B41680" s="3">
        <v>17.43571294148763</v>
      </c>
    </row>
    <row r="41681" spans="1:2">
      <c r="A41681" s="2">
        <v>41849.944444444445</v>
      </c>
      <c r="B41681" s="3">
        <v>25.272566668192546</v>
      </c>
    </row>
    <row r="41682" spans="1:2">
      <c r="A41682" s="2">
        <v>41849.945138888892</v>
      </c>
      <c r="B41682" s="3">
        <v>26.487286122639976</v>
      </c>
    </row>
    <row r="41683" spans="1:2">
      <c r="A41683" s="2">
        <v>41849.945833333331</v>
      </c>
      <c r="B41683" s="3">
        <v>31.681310272216798</v>
      </c>
    </row>
    <row r="41684" spans="1:2">
      <c r="A41684" s="2">
        <v>41849.946527777778</v>
      </c>
      <c r="B41684" s="3">
        <v>32.573293304443361</v>
      </c>
    </row>
    <row r="41685" spans="1:2">
      <c r="A41685" s="2">
        <v>41849.947222222225</v>
      </c>
      <c r="B41685" s="3">
        <v>25.477283477783203</v>
      </c>
    </row>
    <row r="41686" spans="1:2">
      <c r="A41686" s="2">
        <v>41849.947916666664</v>
      </c>
      <c r="B41686" s="3">
        <v>27.255119832356772</v>
      </c>
    </row>
    <row r="41687" spans="1:2">
      <c r="A41687" s="2">
        <v>41849.948611111111</v>
      </c>
      <c r="B41687" s="3">
        <v>23.17289924621582</v>
      </c>
    </row>
    <row r="41688" spans="1:2">
      <c r="A41688" s="2">
        <v>41849.949305555558</v>
      </c>
      <c r="B41688" s="3">
        <v>22.26778310139974</v>
      </c>
    </row>
    <row r="41689" spans="1:2">
      <c r="A41689" s="2">
        <v>41849.949999999997</v>
      </c>
      <c r="B41689" s="3">
        <v>14.282670720418293</v>
      </c>
    </row>
    <row r="41690" spans="1:2">
      <c r="A41690" s="2">
        <v>41849.950694444444</v>
      </c>
      <c r="B41690" s="3">
        <v>8.1809729258219406</v>
      </c>
    </row>
    <row r="41691" spans="1:2">
      <c r="A41691" s="2">
        <v>41849.951388888891</v>
      </c>
      <c r="B41691" s="3">
        <v>-3.1453922907511394</v>
      </c>
    </row>
    <row r="41692" spans="1:2">
      <c r="A41692" s="2">
        <v>41849.95208333333</v>
      </c>
      <c r="B41692" s="3">
        <v>-9.8813262303670246</v>
      </c>
    </row>
    <row r="41693" spans="1:2">
      <c r="A41693" s="2">
        <v>41849.952777777777</v>
      </c>
      <c r="B41693" s="3">
        <v>-9.3365803400675453</v>
      </c>
    </row>
    <row r="41694" spans="1:2">
      <c r="A41694" s="2">
        <v>41849.953472222223</v>
      </c>
      <c r="B41694" s="3">
        <v>-6.5664201100667317</v>
      </c>
    </row>
    <row r="41695" spans="1:2">
      <c r="A41695" s="2">
        <v>41849.95416666667</v>
      </c>
      <c r="B41695" s="3">
        <v>4.4053917566935219</v>
      </c>
    </row>
    <row r="41696" spans="1:2">
      <c r="A41696" s="2">
        <v>41849.954861111109</v>
      </c>
      <c r="B41696" s="3">
        <v>13.976669692993164</v>
      </c>
    </row>
    <row r="41697" spans="1:2">
      <c r="A41697" s="2">
        <v>41849.955555555556</v>
      </c>
      <c r="B41697" s="3">
        <v>22.009347025553385</v>
      </c>
    </row>
    <row r="41698" spans="1:2">
      <c r="A41698" s="2">
        <v>41849.956250000003</v>
      </c>
      <c r="B41698" s="3">
        <v>24.355481402079263</v>
      </c>
    </row>
    <row r="41699" spans="1:2">
      <c r="A41699" s="2">
        <v>41849.956944444442</v>
      </c>
      <c r="B41699" s="3">
        <v>10.360434595743815</v>
      </c>
    </row>
    <row r="41700" spans="1:2">
      <c r="A41700" s="2">
        <v>41849.957638888889</v>
      </c>
      <c r="B41700" s="3">
        <v>4.2139455795288088</v>
      </c>
    </row>
    <row r="41701" spans="1:2">
      <c r="A41701" s="2">
        <v>41849.958333333336</v>
      </c>
      <c r="B41701" s="3">
        <v>-4.0209726333618168</v>
      </c>
    </row>
    <row r="41702" spans="1:2">
      <c r="A41702" s="2">
        <v>41849.959027777775</v>
      </c>
      <c r="B41702" s="3">
        <v>-10.027778180440267</v>
      </c>
    </row>
    <row r="41703" spans="1:2">
      <c r="A41703" s="2">
        <v>41849.959722222222</v>
      </c>
      <c r="B41703" s="3">
        <v>-12.49932378133138</v>
      </c>
    </row>
    <row r="41704" spans="1:2">
      <c r="A41704" s="2">
        <v>41849.960416666669</v>
      </c>
      <c r="B41704" s="3">
        <v>-18.482904497782389</v>
      </c>
    </row>
    <row r="41705" spans="1:2">
      <c r="A41705" s="2">
        <v>41849.961111111108</v>
      </c>
      <c r="B41705" s="3">
        <v>-21.904044342041015</v>
      </c>
    </row>
    <row r="41706" spans="1:2">
      <c r="A41706" s="2">
        <v>41849.961805555555</v>
      </c>
      <c r="B41706" s="3">
        <v>-17.080546569824218</v>
      </c>
    </row>
    <row r="41707" spans="1:2">
      <c r="A41707" s="2">
        <v>41849.962500000001</v>
      </c>
      <c r="B41707" s="3">
        <v>-4.3665168126424154</v>
      </c>
    </row>
    <row r="41708" spans="1:2">
      <c r="A41708" s="2">
        <v>41849.963194444441</v>
      </c>
      <c r="B41708" s="3">
        <v>7.9903475443522137E-2</v>
      </c>
    </row>
    <row r="41709" spans="1:2">
      <c r="A41709" s="2">
        <v>41849.963888888888</v>
      </c>
      <c r="B41709" s="3">
        <v>5.7199776331583658</v>
      </c>
    </row>
    <row r="41710" spans="1:2">
      <c r="A41710" s="2">
        <v>41849.964583333334</v>
      </c>
      <c r="B41710" s="3">
        <v>11.835369873046876</v>
      </c>
    </row>
    <row r="41711" spans="1:2">
      <c r="A41711" s="2">
        <v>41849.965277777781</v>
      </c>
      <c r="B41711" s="3">
        <v>23.973401387532551</v>
      </c>
    </row>
    <row r="41712" spans="1:2">
      <c r="A41712" s="2">
        <v>41849.96597222222</v>
      </c>
      <c r="B41712" s="3">
        <v>27.472772216796876</v>
      </c>
    </row>
    <row r="41713" spans="1:2">
      <c r="A41713" s="2">
        <v>41849.966666666667</v>
      </c>
      <c r="B41713" s="3">
        <v>28.056307729085287</v>
      </c>
    </row>
    <row r="41714" spans="1:2">
      <c r="A41714" s="2">
        <v>41849.967361111114</v>
      </c>
      <c r="B41714" s="3">
        <v>29.780336507161458</v>
      </c>
    </row>
    <row r="41715" spans="1:2">
      <c r="A41715" s="2">
        <v>41849.968055555553</v>
      </c>
      <c r="B41715" s="3">
        <v>35.537302398681639</v>
      </c>
    </row>
    <row r="41716" spans="1:2">
      <c r="A41716" s="2">
        <v>41849.96875</v>
      </c>
      <c r="B41716" s="3">
        <v>36.959809621175133</v>
      </c>
    </row>
    <row r="41717" spans="1:2">
      <c r="A41717" s="2">
        <v>41849.969444444447</v>
      </c>
      <c r="B41717" s="3">
        <v>23.290851020812987</v>
      </c>
    </row>
    <row r="41718" spans="1:2">
      <c r="A41718" s="2">
        <v>41849.970138888886</v>
      </c>
      <c r="B41718" s="3">
        <v>24.861464309692384</v>
      </c>
    </row>
    <row r="41719" spans="1:2">
      <c r="A41719" s="2">
        <v>41849.970833333333</v>
      </c>
      <c r="B41719" s="3">
        <v>17.125692939758302</v>
      </c>
    </row>
    <row r="41720" spans="1:2">
      <c r="A41720" s="2">
        <v>41849.97152777778</v>
      </c>
      <c r="B41720" s="3">
        <v>11.706516011555989</v>
      </c>
    </row>
    <row r="41721" spans="1:2">
      <c r="A41721" s="2">
        <v>41849.972222222219</v>
      </c>
      <c r="B41721" s="3">
        <v>10.298814709981283</v>
      </c>
    </row>
    <row r="41722" spans="1:2">
      <c r="A41722" s="2">
        <v>41849.972916666666</v>
      </c>
      <c r="B41722" s="3">
        <v>4.666620445251465</v>
      </c>
    </row>
    <row r="41723" spans="1:2">
      <c r="A41723" s="2">
        <v>41849.973611111112</v>
      </c>
      <c r="B41723" s="3">
        <v>8.1343627293904621</v>
      </c>
    </row>
    <row r="41724" spans="1:2">
      <c r="A41724" s="2">
        <v>41849.974305555559</v>
      </c>
      <c r="B41724" s="3">
        <v>9.5217804590861004</v>
      </c>
    </row>
    <row r="41725" spans="1:2">
      <c r="A41725" s="2">
        <v>41849.974999999999</v>
      </c>
      <c r="B41725" s="3">
        <v>6.2444316228230798</v>
      </c>
    </row>
    <row r="41726" spans="1:2">
      <c r="A41726" s="2">
        <v>41849.975694444445</v>
      </c>
      <c r="B41726" s="3">
        <v>9.2404152552286778</v>
      </c>
    </row>
    <row r="41727" spans="1:2">
      <c r="A41727" s="2">
        <v>41849.976388888892</v>
      </c>
      <c r="B41727" s="3">
        <v>8.807377179463705</v>
      </c>
    </row>
    <row r="41728" spans="1:2">
      <c r="A41728" s="2">
        <v>41849.977083333331</v>
      </c>
      <c r="B41728" s="3">
        <v>8.6173971811930343</v>
      </c>
    </row>
    <row r="41729" spans="1:2">
      <c r="A41729" s="2">
        <v>41849.977777777778</v>
      </c>
      <c r="B41729" s="3">
        <v>8.7819211959838874</v>
      </c>
    </row>
    <row r="41730" spans="1:2">
      <c r="A41730" s="2">
        <v>41849.978472222225</v>
      </c>
      <c r="B41730" s="3">
        <v>5.9691063563028974</v>
      </c>
    </row>
    <row r="41731" spans="1:2">
      <c r="A41731" s="2">
        <v>41849.979166666664</v>
      </c>
      <c r="B41731" s="3">
        <v>10.564446067810058</v>
      </c>
    </row>
    <row r="41732" spans="1:2">
      <c r="A41732" s="2">
        <v>41849.979861111111</v>
      </c>
      <c r="B41732" s="3">
        <v>8.0176084518432624</v>
      </c>
    </row>
    <row r="41733" spans="1:2">
      <c r="A41733" s="2">
        <v>41849.980555555558</v>
      </c>
      <c r="B41733" s="3">
        <v>15.384767468770345</v>
      </c>
    </row>
    <row r="41734" spans="1:2">
      <c r="A41734" s="2">
        <v>41849.981249999997</v>
      </c>
      <c r="B41734" s="3">
        <v>16.473332595825195</v>
      </c>
    </row>
    <row r="41735" spans="1:2">
      <c r="A41735" s="2">
        <v>41849.981944444444</v>
      </c>
      <c r="B41735" s="3">
        <v>12.93320115407308</v>
      </c>
    </row>
    <row r="41736" spans="1:2">
      <c r="A41736" s="2">
        <v>41849.982638888891</v>
      </c>
      <c r="B41736" s="3">
        <v>12.696726544698079</v>
      </c>
    </row>
    <row r="41737" spans="1:2">
      <c r="A41737" s="2">
        <v>41849.98333333333</v>
      </c>
      <c r="B41737" s="3">
        <v>42.480024909973146</v>
      </c>
    </row>
    <row r="41738" spans="1:2">
      <c r="A41738" s="2">
        <v>41849.984027777777</v>
      </c>
      <c r="B41738" s="3">
        <v>82.219416300455734</v>
      </c>
    </row>
    <row r="41739" spans="1:2">
      <c r="A41739" s="2">
        <v>41849.984722222223</v>
      </c>
      <c r="B41739" s="3">
        <v>80.994744873046869</v>
      </c>
    </row>
    <row r="41740" spans="1:2">
      <c r="A41740" s="2">
        <v>41849.98541666667</v>
      </c>
      <c r="B41740" s="3">
        <v>57.90835266113281</v>
      </c>
    </row>
    <row r="41741" spans="1:2">
      <c r="A41741" s="2">
        <v>41849.986111111109</v>
      </c>
      <c r="B41741" s="3">
        <v>18.521579233805337</v>
      </c>
    </row>
    <row r="41742" spans="1:2">
      <c r="A41742" s="2">
        <v>41849.986805555556</v>
      </c>
      <c r="B41742" s="3">
        <v>6.5560362497965494</v>
      </c>
    </row>
    <row r="41743" spans="1:2">
      <c r="A41743" s="2">
        <v>41849.987500000003</v>
      </c>
      <c r="B41743" s="3">
        <v>2.9478109995524089</v>
      </c>
    </row>
    <row r="41744" spans="1:2">
      <c r="A41744" s="2">
        <v>41849.988194444442</v>
      </c>
      <c r="B41744" s="3">
        <v>-4.729787572224935</v>
      </c>
    </row>
    <row r="41745" spans="1:2">
      <c r="A41745" s="2">
        <v>41849.988888888889</v>
      </c>
      <c r="B41745" s="3">
        <v>-5.5440072377522789</v>
      </c>
    </row>
    <row r="41746" spans="1:2">
      <c r="A41746" s="2">
        <v>41849.989583333336</v>
      </c>
      <c r="B41746" s="3">
        <v>-7.7614973704020178</v>
      </c>
    </row>
    <row r="41747" spans="1:2">
      <c r="A41747" s="2">
        <v>41849.990277777775</v>
      </c>
      <c r="B41747" s="3">
        <v>-8.6771287282307945</v>
      </c>
    </row>
    <row r="41748" spans="1:2">
      <c r="A41748" s="2">
        <v>41849.990972222222</v>
      </c>
      <c r="B41748" s="3">
        <v>-9.8636653900146491</v>
      </c>
    </row>
    <row r="41749" spans="1:2">
      <c r="A41749" s="2">
        <v>41849.991666666669</v>
      </c>
      <c r="B41749" s="3">
        <v>-11.929759089152018</v>
      </c>
    </row>
    <row r="41750" spans="1:2">
      <c r="A41750" s="2">
        <v>41849.992361111108</v>
      </c>
      <c r="B41750" s="3">
        <v>-6.4490235646565752</v>
      </c>
    </row>
    <row r="41751" spans="1:2">
      <c r="A41751" s="2">
        <v>41849.993055555555</v>
      </c>
      <c r="B41751" s="3">
        <v>-5.5650358835856117</v>
      </c>
    </row>
    <row r="41752" spans="1:2">
      <c r="A41752" s="2">
        <v>41849.993750000001</v>
      </c>
      <c r="B41752" s="3">
        <v>-5.1649222056070965</v>
      </c>
    </row>
    <row r="41753" spans="1:2">
      <c r="A41753" s="2">
        <v>41849.994444444441</v>
      </c>
      <c r="B41753" s="3">
        <v>-12.027855300903321</v>
      </c>
    </row>
    <row r="41754" spans="1:2">
      <c r="A41754" s="2">
        <v>41849.995138888888</v>
      </c>
      <c r="B41754" s="3">
        <v>-11.533657455444336</v>
      </c>
    </row>
    <row r="41755" spans="1:2">
      <c r="A41755" s="2">
        <v>41849.995833333334</v>
      </c>
      <c r="B41755" s="3">
        <v>-13.193018468221029</v>
      </c>
    </row>
    <row r="41756" spans="1:2">
      <c r="A41756" s="2">
        <v>41849.996527777781</v>
      </c>
      <c r="B41756" s="3">
        <v>-15.471417363484701</v>
      </c>
    </row>
    <row r="41757" spans="1:2">
      <c r="A41757" s="2">
        <v>41849.99722222222</v>
      </c>
      <c r="B41757" s="3">
        <v>-13.729132970174154</v>
      </c>
    </row>
    <row r="41758" spans="1:2">
      <c r="A41758" s="2">
        <v>41849.997916666667</v>
      </c>
      <c r="B41758" s="3">
        <v>-14.912739690144857</v>
      </c>
    </row>
    <row r="41759" spans="1:2">
      <c r="A41759" s="2">
        <v>41849.998611111114</v>
      </c>
      <c r="B41759" s="3">
        <v>-10.322526677449543</v>
      </c>
    </row>
    <row r="41760" spans="1:2">
      <c r="A41760" s="2">
        <v>41849.999305555553</v>
      </c>
      <c r="B41760" s="3">
        <v>-7.6350360870361325</v>
      </c>
    </row>
    <row r="41761" spans="1:2">
      <c r="A41761" s="2">
        <v>41850</v>
      </c>
      <c r="B41761" s="3">
        <v>-8.0046354929606114</v>
      </c>
    </row>
    <row r="41762" spans="1:2">
      <c r="A41762" s="2">
        <v>41850.000694444447</v>
      </c>
      <c r="B41762" s="3">
        <v>-16.874105707804361</v>
      </c>
    </row>
    <row r="41763" spans="1:2">
      <c r="A41763" s="2">
        <v>41850.001388888886</v>
      </c>
      <c r="B41763" s="3">
        <v>-19.406323115030926</v>
      </c>
    </row>
    <row r="41764" spans="1:2">
      <c r="A41764" s="2">
        <v>41850.002083333333</v>
      </c>
      <c r="B41764" s="3">
        <v>-14.323963038126628</v>
      </c>
    </row>
    <row r="41765" spans="1:2">
      <c r="A41765" s="2">
        <v>41850.00277777778</v>
      </c>
      <c r="B41765" s="3">
        <v>-17.156365331013998</v>
      </c>
    </row>
    <row r="41766" spans="1:2">
      <c r="A41766" s="2">
        <v>41850.003472222219</v>
      </c>
      <c r="B41766" s="3">
        <v>-16.925441106160481</v>
      </c>
    </row>
    <row r="41767" spans="1:2">
      <c r="A41767" s="2">
        <v>41850.004166666666</v>
      </c>
      <c r="B41767" s="3">
        <v>-18.600180689493815</v>
      </c>
    </row>
    <row r="41768" spans="1:2">
      <c r="A41768" s="2">
        <v>41850.004861111112</v>
      </c>
      <c r="B41768" s="3">
        <v>-23.288256454467774</v>
      </c>
    </row>
    <row r="41769" spans="1:2">
      <c r="A41769" s="2">
        <v>41850.005555555559</v>
      </c>
      <c r="B41769" s="3">
        <v>-23.904275639851889</v>
      </c>
    </row>
    <row r="41770" spans="1:2">
      <c r="A41770" s="2">
        <v>41850.006249999999</v>
      </c>
      <c r="B41770" s="3">
        <v>-27.981054560343424</v>
      </c>
    </row>
    <row r="41771" spans="1:2">
      <c r="A41771" s="2">
        <v>41850.006944444445</v>
      </c>
      <c r="B41771" s="3">
        <v>-30.764097213745117</v>
      </c>
    </row>
    <row r="41772" spans="1:2">
      <c r="A41772" s="2">
        <v>41850.007638888892</v>
      </c>
      <c r="B41772" s="3">
        <v>-31.752125930786132</v>
      </c>
    </row>
    <row r="41773" spans="1:2">
      <c r="A41773" s="2">
        <v>41850.008333333331</v>
      </c>
      <c r="B41773" s="3">
        <v>-32.374839909871419</v>
      </c>
    </row>
    <row r="41774" spans="1:2">
      <c r="A41774" s="2">
        <v>41850.009027777778</v>
      </c>
      <c r="B41774" s="3">
        <v>-8.4250059763590492</v>
      </c>
    </row>
    <row r="41775" spans="1:2">
      <c r="A41775" s="2">
        <v>41850.009722222225</v>
      </c>
      <c r="B41775" s="3">
        <v>11.34333610534668</v>
      </c>
    </row>
    <row r="41776" spans="1:2">
      <c r="A41776" s="2">
        <v>41850.010416666664</v>
      </c>
      <c r="B41776" s="3">
        <v>11.941924413045248</v>
      </c>
    </row>
    <row r="41777" spans="1:2">
      <c r="A41777" s="2">
        <v>41850.011111111111</v>
      </c>
      <c r="B41777" s="3">
        <v>10.581882858276368</v>
      </c>
    </row>
    <row r="41778" spans="1:2">
      <c r="A41778" s="2">
        <v>41850.011805555558</v>
      </c>
      <c r="B41778" s="3">
        <v>10.807980728149413</v>
      </c>
    </row>
    <row r="41779" spans="1:2">
      <c r="A41779" s="2">
        <v>41850.012499999997</v>
      </c>
      <c r="B41779" s="3">
        <v>15.844888178507487</v>
      </c>
    </row>
    <row r="41780" spans="1:2">
      <c r="A41780" s="2">
        <v>41850.013194444444</v>
      </c>
      <c r="B41780" s="3">
        <v>20.196874872843424</v>
      </c>
    </row>
    <row r="41781" spans="1:2">
      <c r="A41781" s="2">
        <v>41850.013888888891</v>
      </c>
      <c r="B41781" s="3">
        <v>20.460922622680663</v>
      </c>
    </row>
    <row r="41782" spans="1:2">
      <c r="A41782" s="2">
        <v>41850.01458333333</v>
      </c>
      <c r="B41782" s="3">
        <v>17.101703770955403</v>
      </c>
    </row>
    <row r="41783" spans="1:2">
      <c r="A41783" s="2">
        <v>41850.015277777777</v>
      </c>
      <c r="B41783" s="3">
        <v>19.957807795206705</v>
      </c>
    </row>
    <row r="41784" spans="1:2">
      <c r="A41784" s="2">
        <v>41850.015972222223</v>
      </c>
      <c r="B41784" s="3">
        <v>19.117644373575846</v>
      </c>
    </row>
    <row r="41785" spans="1:2">
      <c r="A41785" s="2">
        <v>41850.01666666667</v>
      </c>
      <c r="B41785" s="3">
        <v>23.275812911987305</v>
      </c>
    </row>
    <row r="41786" spans="1:2">
      <c r="A41786" s="2">
        <v>41850.017361111109</v>
      </c>
      <c r="B41786" s="3">
        <v>21.012502924601236</v>
      </c>
    </row>
    <row r="41787" spans="1:2">
      <c r="A41787" s="2">
        <v>41850.018055555556</v>
      </c>
      <c r="B41787" s="3">
        <v>10.8861634572347</v>
      </c>
    </row>
    <row r="41788" spans="1:2">
      <c r="A41788" s="2">
        <v>41850.018750000003</v>
      </c>
      <c r="B41788" s="3">
        <v>11.375744756062826</v>
      </c>
    </row>
    <row r="41789" spans="1:2">
      <c r="A41789" s="2">
        <v>41850.019444444442</v>
      </c>
      <c r="B41789" s="3">
        <v>9.0794139862060543</v>
      </c>
    </row>
    <row r="41790" spans="1:2">
      <c r="A41790" s="2">
        <v>41850.020138888889</v>
      </c>
      <c r="B41790" s="3">
        <v>9.2597708384195965</v>
      </c>
    </row>
    <row r="41791" spans="1:2">
      <c r="A41791" s="2">
        <v>41850.020833333336</v>
      </c>
      <c r="B41791" s="3">
        <v>12.869686508178711</v>
      </c>
    </row>
    <row r="41792" spans="1:2">
      <c r="A41792" s="2">
        <v>41850.021527777775</v>
      </c>
      <c r="B41792" s="3">
        <v>15.288774998982747</v>
      </c>
    </row>
    <row r="41793" spans="1:2">
      <c r="A41793" s="2">
        <v>41850.022222222222</v>
      </c>
      <c r="B41793" s="3">
        <v>18.48028221130371</v>
      </c>
    </row>
    <row r="41794" spans="1:2">
      <c r="A41794" s="2">
        <v>41850.022916666669</v>
      </c>
      <c r="B41794" s="3">
        <v>21.288041559855142</v>
      </c>
    </row>
    <row r="41795" spans="1:2">
      <c r="A41795" s="2">
        <v>41850.023611111108</v>
      </c>
      <c r="B41795" s="3">
        <v>26.201389058430991</v>
      </c>
    </row>
    <row r="41796" spans="1:2">
      <c r="A41796" s="2">
        <v>41850.024305555555</v>
      </c>
      <c r="B41796" s="3">
        <v>25.832700220743813</v>
      </c>
    </row>
    <row r="41797" spans="1:2">
      <c r="A41797" s="2">
        <v>41850.025000000001</v>
      </c>
      <c r="B41797" s="3">
        <v>25.544278717041017</v>
      </c>
    </row>
    <row r="41798" spans="1:2">
      <c r="A41798" s="2">
        <v>41850.025694444441</v>
      </c>
      <c r="B41798" s="3">
        <v>1.0787461598714192</v>
      </c>
    </row>
    <row r="41799" spans="1:2">
      <c r="A41799" s="2">
        <v>41850.026388888888</v>
      </c>
      <c r="B41799" s="3">
        <v>-15.341057968139648</v>
      </c>
    </row>
    <row r="41800" spans="1:2">
      <c r="A41800" s="2">
        <v>41850.027083333334</v>
      </c>
      <c r="B41800" s="3">
        <v>-25.439107640584311</v>
      </c>
    </row>
    <row r="41801" spans="1:2">
      <c r="A41801" s="2">
        <v>41850.027777777781</v>
      </c>
      <c r="B41801" s="3">
        <v>-37.846183522542319</v>
      </c>
    </row>
    <row r="41802" spans="1:2">
      <c r="A41802" s="2">
        <v>41850.02847222222</v>
      </c>
      <c r="B41802" s="3">
        <v>-30.640726725260418</v>
      </c>
    </row>
    <row r="41803" spans="1:2">
      <c r="A41803" s="2">
        <v>41850.029166666667</v>
      </c>
      <c r="B41803" s="3">
        <v>-19.182629903157551</v>
      </c>
    </row>
    <row r="41804" spans="1:2">
      <c r="A41804" s="2">
        <v>41850.029861111114</v>
      </c>
      <c r="B41804" s="3">
        <v>-19.821537272135416</v>
      </c>
    </row>
    <row r="41805" spans="1:2">
      <c r="A41805" s="2">
        <v>41850.030555555553</v>
      </c>
      <c r="B41805" s="3">
        <v>-17.406692186991375</v>
      </c>
    </row>
    <row r="41806" spans="1:2">
      <c r="A41806" s="2">
        <v>41850.03125</v>
      </c>
      <c r="B41806" s="3">
        <v>-11.493340746561687</v>
      </c>
    </row>
    <row r="41807" spans="1:2">
      <c r="A41807" s="2">
        <v>41850.031944444447</v>
      </c>
      <c r="B41807" s="3">
        <v>-7.1032018025716148</v>
      </c>
    </row>
    <row r="41808" spans="1:2">
      <c r="A41808" s="2">
        <v>41850.032638888886</v>
      </c>
      <c r="B41808" s="3">
        <v>-15.49789924621582</v>
      </c>
    </row>
    <row r="41809" spans="1:2">
      <c r="A41809" s="2">
        <v>41850.033333333333</v>
      </c>
      <c r="B41809" s="3">
        <v>-31.527540334065755</v>
      </c>
    </row>
    <row r="41810" spans="1:2">
      <c r="A41810" s="2">
        <v>41850.03402777778</v>
      </c>
      <c r="B41810" s="3">
        <v>-32.290217844645184</v>
      </c>
    </row>
    <row r="41811" spans="1:2">
      <c r="A41811" s="2">
        <v>41850.034722222219</v>
      </c>
      <c r="B41811" s="3">
        <v>-32.098306783040364</v>
      </c>
    </row>
    <row r="41812" spans="1:2">
      <c r="A41812" s="2">
        <v>41850.035416666666</v>
      </c>
      <c r="B41812" s="3">
        <v>-22.324093182881672</v>
      </c>
    </row>
    <row r="41813" spans="1:2">
      <c r="A41813" s="2">
        <v>41850.036111111112</v>
      </c>
      <c r="B41813" s="3">
        <v>2.5646282831827798</v>
      </c>
    </row>
    <row r="41814" spans="1:2">
      <c r="A41814" s="2">
        <v>41850.036805555559</v>
      </c>
      <c r="B41814" s="3">
        <v>10.840029525756837</v>
      </c>
    </row>
    <row r="41815" spans="1:2">
      <c r="A41815" s="2">
        <v>41850.037499999999</v>
      </c>
      <c r="B41815" s="3">
        <v>10.411633745829265</v>
      </c>
    </row>
    <row r="41816" spans="1:2">
      <c r="A41816" s="2">
        <v>41850.038194444445</v>
      </c>
      <c r="B41816" s="3">
        <v>14.719788233439127</v>
      </c>
    </row>
    <row r="41817" spans="1:2">
      <c r="A41817" s="2">
        <v>41850.038888888892</v>
      </c>
      <c r="B41817" s="3">
        <v>18.346890640258788</v>
      </c>
    </row>
    <row r="41818" spans="1:2">
      <c r="A41818" s="2">
        <v>41850.039583333331</v>
      </c>
      <c r="B41818" s="3">
        <v>28.569771575927735</v>
      </c>
    </row>
    <row r="41819" spans="1:2">
      <c r="A41819" s="2">
        <v>41850.040277777778</v>
      </c>
      <c r="B41819" s="3">
        <v>35.603941345214842</v>
      </c>
    </row>
    <row r="41820" spans="1:2">
      <c r="A41820" s="2">
        <v>41850.040972222225</v>
      </c>
      <c r="B41820" s="3">
        <v>30.771681722005209</v>
      </c>
    </row>
    <row r="41821" spans="1:2">
      <c r="A41821" s="2">
        <v>41850.041666666664</v>
      </c>
      <c r="B41821" s="3">
        <v>32.763545481363934</v>
      </c>
    </row>
    <row r="41822" spans="1:2">
      <c r="A41822" s="2">
        <v>41850.042361111111</v>
      </c>
      <c r="B41822" s="3">
        <v>27.907350921630858</v>
      </c>
    </row>
    <row r="41823" spans="1:2">
      <c r="A41823" s="2">
        <v>41850.043055555558</v>
      </c>
      <c r="B41823" s="3">
        <v>28.958508809407551</v>
      </c>
    </row>
    <row r="41824" spans="1:2">
      <c r="A41824" s="2">
        <v>41850.043749999997</v>
      </c>
      <c r="B41824" s="3">
        <v>31.841503143310547</v>
      </c>
    </row>
    <row r="41825" spans="1:2">
      <c r="A41825" s="2">
        <v>41850.044444444444</v>
      </c>
      <c r="B41825" s="3">
        <v>22.496287027994793</v>
      </c>
    </row>
    <row r="41826" spans="1:2">
      <c r="A41826" s="2">
        <v>41850.045138888891</v>
      </c>
      <c r="B41826" s="3">
        <v>23.828129069010416</v>
      </c>
    </row>
    <row r="41827" spans="1:2">
      <c r="A41827" s="2">
        <v>41850.04583333333</v>
      </c>
      <c r="B41827" s="3">
        <v>23.109690729777018</v>
      </c>
    </row>
    <row r="41828" spans="1:2">
      <c r="A41828" s="2">
        <v>41850.046527777777</v>
      </c>
      <c r="B41828" s="3">
        <v>15.212088839213054</v>
      </c>
    </row>
    <row r="41829" spans="1:2">
      <c r="A41829" s="2">
        <v>41850.047222222223</v>
      </c>
      <c r="B41829" s="3">
        <v>15.422246106465657</v>
      </c>
    </row>
    <row r="41830" spans="1:2">
      <c r="A41830" s="2">
        <v>41850.04791666667</v>
      </c>
      <c r="B41830" s="3">
        <v>18.566478665669759</v>
      </c>
    </row>
    <row r="41831" spans="1:2">
      <c r="A41831" s="2">
        <v>41850.048611111109</v>
      </c>
      <c r="B41831" s="3">
        <v>19.941024525960287</v>
      </c>
    </row>
    <row r="41832" spans="1:2">
      <c r="A41832" s="2">
        <v>41850.049305555556</v>
      </c>
      <c r="B41832" s="3">
        <v>12.190616607666016</v>
      </c>
    </row>
    <row r="41833" spans="1:2">
      <c r="A41833" s="2">
        <v>41850.050000000003</v>
      </c>
      <c r="B41833" s="3">
        <v>8.7349298477172859</v>
      </c>
    </row>
    <row r="41834" spans="1:2">
      <c r="A41834" s="2">
        <v>41850.050694444442</v>
      </c>
      <c r="B41834" s="3">
        <v>2.37009220123291</v>
      </c>
    </row>
    <row r="41835" spans="1:2">
      <c r="A41835" s="2">
        <v>41850.051388888889</v>
      </c>
      <c r="B41835" s="3">
        <v>-2.7135450363159181</v>
      </c>
    </row>
    <row r="41836" spans="1:2">
      <c r="A41836" s="2">
        <v>41850.052083333336</v>
      </c>
      <c r="B41836" s="3">
        <v>-14.060759735107421</v>
      </c>
    </row>
    <row r="41837" spans="1:2">
      <c r="A41837" s="2">
        <v>41850.052777777775</v>
      </c>
      <c r="B41837" s="3">
        <v>-20.282532564798991</v>
      </c>
    </row>
    <row r="41838" spans="1:2">
      <c r="A41838" s="2">
        <v>41850.053472222222</v>
      </c>
      <c r="B41838" s="3">
        <v>-26.846242777506511</v>
      </c>
    </row>
    <row r="41839" spans="1:2">
      <c r="A41839" s="2">
        <v>41850.054166666669</v>
      </c>
      <c r="B41839" s="3">
        <v>-35.275386301676434</v>
      </c>
    </row>
    <row r="41840" spans="1:2">
      <c r="A41840" s="2">
        <v>41850.054861111108</v>
      </c>
      <c r="B41840" s="3">
        <v>-26.790098063151042</v>
      </c>
    </row>
    <row r="41841" spans="1:2">
      <c r="A41841" s="2">
        <v>41850.055555555555</v>
      </c>
      <c r="B41841" s="3">
        <v>-25.304748026529946</v>
      </c>
    </row>
    <row r="41842" spans="1:2">
      <c r="A41842" s="2">
        <v>41850.056250000001</v>
      </c>
      <c r="B41842" s="3">
        <v>-21.970543034871419</v>
      </c>
    </row>
    <row r="41843" spans="1:2">
      <c r="A41843" s="2">
        <v>41850.056944444441</v>
      </c>
      <c r="B41843" s="3">
        <v>-29.371380615234376</v>
      </c>
    </row>
    <row r="41844" spans="1:2">
      <c r="A41844" s="2">
        <v>41850.057638888888</v>
      </c>
      <c r="B41844" s="3">
        <v>-29.242552693684896</v>
      </c>
    </row>
    <row r="41845" spans="1:2">
      <c r="A41845" s="2">
        <v>41850.058333333334</v>
      </c>
      <c r="B41845" s="3">
        <v>-30.441055297851562</v>
      </c>
    </row>
    <row r="41846" spans="1:2">
      <c r="A41846" s="2">
        <v>41850.059027777781</v>
      </c>
      <c r="B41846" s="3">
        <v>-21.339592488606772</v>
      </c>
    </row>
    <row r="41847" spans="1:2">
      <c r="A41847" s="2">
        <v>41850.05972222222</v>
      </c>
      <c r="B41847" s="3">
        <v>-6.0370753606160479</v>
      </c>
    </row>
    <row r="41848" spans="1:2">
      <c r="A41848" s="2">
        <v>41850.060416666667</v>
      </c>
      <c r="B41848" s="3">
        <v>0.90505644480387371</v>
      </c>
    </row>
    <row r="41849" spans="1:2">
      <c r="A41849" s="2">
        <v>41850.061111111114</v>
      </c>
      <c r="B41849" s="3">
        <v>-2.0048055648803711</v>
      </c>
    </row>
    <row r="41850" spans="1:2">
      <c r="A41850" s="2">
        <v>41850.061805555553</v>
      </c>
      <c r="B41850" s="3">
        <v>-5.4853602727254236</v>
      </c>
    </row>
    <row r="41851" spans="1:2">
      <c r="A41851" s="2">
        <v>41850.0625</v>
      </c>
      <c r="B41851" s="3">
        <v>-4.2334107081095373</v>
      </c>
    </row>
    <row r="41852" spans="1:2">
      <c r="A41852" s="2">
        <v>41850.063194444447</v>
      </c>
      <c r="B41852" s="3">
        <v>-2.4901716232299806</v>
      </c>
    </row>
    <row r="41853" spans="1:2">
      <c r="A41853" s="2">
        <v>41850.063888888886</v>
      </c>
      <c r="B41853" s="3">
        <v>0.25152734120686848</v>
      </c>
    </row>
    <row r="41854" spans="1:2">
      <c r="A41854" s="2">
        <v>41850.064583333333</v>
      </c>
      <c r="B41854" s="3">
        <v>0.9422095616658529</v>
      </c>
    </row>
    <row r="41855" spans="1:2">
      <c r="A41855" s="2">
        <v>41850.06527777778</v>
      </c>
      <c r="B41855" s="3">
        <v>4.0968345006306963</v>
      </c>
    </row>
    <row r="41856" spans="1:2">
      <c r="A41856" s="2">
        <v>41850.065972222219</v>
      </c>
      <c r="B41856" s="3">
        <v>4.8960758845011396</v>
      </c>
    </row>
    <row r="41857" spans="1:2">
      <c r="A41857" s="2">
        <v>41850.066666666666</v>
      </c>
      <c r="B41857" s="3">
        <v>3.2684620539347331</v>
      </c>
    </row>
    <row r="41858" spans="1:2">
      <c r="A41858" s="2">
        <v>41850.067361111112</v>
      </c>
      <c r="B41858" s="3">
        <v>3.5753684361775715</v>
      </c>
    </row>
    <row r="41859" spans="1:2">
      <c r="A41859" s="2">
        <v>41850.068055555559</v>
      </c>
      <c r="B41859" s="3">
        <v>1.7898035049438477</v>
      </c>
    </row>
    <row r="41860" spans="1:2">
      <c r="A41860" s="2">
        <v>41850.068749999999</v>
      </c>
      <c r="B41860" s="3">
        <v>-0.32004019419352214</v>
      </c>
    </row>
    <row r="41861" spans="1:2">
      <c r="A41861" s="2">
        <v>41850.069444444445</v>
      </c>
      <c r="B41861" s="3">
        <v>4.0613641738891602</v>
      </c>
    </row>
    <row r="41862" spans="1:2">
      <c r="A41862" s="2">
        <v>41850.070138888892</v>
      </c>
      <c r="B41862" s="3">
        <v>7.2547849019368487</v>
      </c>
    </row>
    <row r="41863" spans="1:2">
      <c r="A41863" s="2">
        <v>41850.070833333331</v>
      </c>
      <c r="B41863" s="3">
        <v>9.0378095944722485</v>
      </c>
    </row>
    <row r="41864" spans="1:2">
      <c r="A41864" s="2">
        <v>41850.071527777778</v>
      </c>
      <c r="B41864" s="3">
        <v>9.250414307912191</v>
      </c>
    </row>
    <row r="41865" spans="1:2">
      <c r="A41865" s="2">
        <v>41850.072222222225</v>
      </c>
      <c r="B41865" s="3">
        <v>19.123979822794595</v>
      </c>
    </row>
    <row r="41866" spans="1:2">
      <c r="A41866" s="2">
        <v>41850.072916666664</v>
      </c>
      <c r="B41866" s="3">
        <v>17.402471923828124</v>
      </c>
    </row>
    <row r="41867" spans="1:2">
      <c r="A41867" s="2">
        <v>41850.073611111111</v>
      </c>
      <c r="B41867" s="3">
        <v>22.720083045959473</v>
      </c>
    </row>
    <row r="41868" spans="1:2">
      <c r="A41868" s="2">
        <v>41850.074305555558</v>
      </c>
      <c r="B41868" s="3">
        <v>30.386916351318359</v>
      </c>
    </row>
    <row r="41869" spans="1:2">
      <c r="A41869" s="2">
        <v>41850.074999999997</v>
      </c>
      <c r="B41869" s="3">
        <v>34.022606404622394</v>
      </c>
    </row>
    <row r="41870" spans="1:2">
      <c r="A41870" s="2">
        <v>41850.075694444444</v>
      </c>
      <c r="B41870" s="3">
        <v>39.523571523030597</v>
      </c>
    </row>
    <row r="41871" spans="1:2">
      <c r="A41871" s="2">
        <v>41850.076388888891</v>
      </c>
      <c r="B41871" s="3">
        <v>30.553726196289062</v>
      </c>
    </row>
    <row r="41872" spans="1:2">
      <c r="A41872" s="2">
        <v>41850.07708333333</v>
      </c>
      <c r="B41872" s="3">
        <v>25.237215677897137</v>
      </c>
    </row>
    <row r="41873" spans="1:2">
      <c r="A41873" s="2">
        <v>41850.077777777777</v>
      </c>
      <c r="B41873" s="3">
        <v>28.152576700846353</v>
      </c>
    </row>
    <row r="41874" spans="1:2">
      <c r="A41874" s="2">
        <v>41850.078472222223</v>
      </c>
      <c r="B41874" s="3">
        <v>23.999074490865073</v>
      </c>
    </row>
    <row r="41875" spans="1:2">
      <c r="A41875" s="2">
        <v>41850.07916666667</v>
      </c>
      <c r="B41875" s="3">
        <v>21.595672607421875</v>
      </c>
    </row>
    <row r="41876" spans="1:2">
      <c r="A41876" s="2">
        <v>41850.079861111109</v>
      </c>
      <c r="B41876" s="3">
        <v>15.933555412292481</v>
      </c>
    </row>
    <row r="41877" spans="1:2">
      <c r="A41877" s="2">
        <v>41850.080555555556</v>
      </c>
      <c r="B41877" s="3">
        <v>6.8472311019897463</v>
      </c>
    </row>
    <row r="41878" spans="1:2">
      <c r="A41878" s="2">
        <v>41850.081250000003</v>
      </c>
      <c r="B41878" s="3">
        <v>-3.4268721898396808</v>
      </c>
    </row>
    <row r="41879" spans="1:2">
      <c r="A41879" s="2">
        <v>41850.081944444442</v>
      </c>
      <c r="B41879" s="3">
        <v>-9.127562840779623</v>
      </c>
    </row>
    <row r="41880" spans="1:2">
      <c r="A41880" s="2">
        <v>41850.082638888889</v>
      </c>
      <c r="B41880" s="3">
        <v>-11.944246610005697</v>
      </c>
    </row>
    <row r="41881" spans="1:2">
      <c r="A41881" s="2">
        <v>41850.083333333336</v>
      </c>
      <c r="B41881" s="3">
        <v>-19.982580757141115</v>
      </c>
    </row>
    <row r="41882" spans="1:2">
      <c r="A41882" s="2">
        <v>41850.084027777775</v>
      </c>
      <c r="B41882" s="3">
        <v>-20.727325693766275</v>
      </c>
    </row>
    <row r="41883" spans="1:2">
      <c r="A41883" s="2">
        <v>41850.084722222222</v>
      </c>
      <c r="B41883" s="3">
        <v>-22.94087371826172</v>
      </c>
    </row>
    <row r="41884" spans="1:2">
      <c r="A41884" s="2">
        <v>41850.085416666669</v>
      </c>
      <c r="B41884" s="3">
        <v>-20.843495941162111</v>
      </c>
    </row>
    <row r="41885" spans="1:2">
      <c r="A41885" s="2">
        <v>41850.086111111108</v>
      </c>
      <c r="B41885" s="3">
        <v>-18.336805216471355</v>
      </c>
    </row>
    <row r="41886" spans="1:2">
      <c r="A41886" s="2">
        <v>41850.086805555555</v>
      </c>
      <c r="B41886" s="3">
        <v>-13.828562672932943</v>
      </c>
    </row>
    <row r="41887" spans="1:2">
      <c r="A41887" s="2">
        <v>41850.087500000001</v>
      </c>
      <c r="B41887" s="3">
        <v>-8.4567147572835282</v>
      </c>
    </row>
    <row r="41888" spans="1:2">
      <c r="A41888" s="2">
        <v>41850.088194444441</v>
      </c>
      <c r="B41888" s="3">
        <v>-11.719364293416341</v>
      </c>
    </row>
    <row r="41889" spans="1:2">
      <c r="A41889" s="2">
        <v>41850.088888888888</v>
      </c>
      <c r="B41889" s="3">
        <v>-15.504015731811524</v>
      </c>
    </row>
    <row r="41890" spans="1:2">
      <c r="A41890" s="2">
        <v>41850.089583333334</v>
      </c>
      <c r="B41890" s="3">
        <v>-18.53586680094401</v>
      </c>
    </row>
    <row r="41891" spans="1:2">
      <c r="A41891" s="2">
        <v>41850.090277777781</v>
      </c>
      <c r="B41891" s="3">
        <v>-18.909482065836588</v>
      </c>
    </row>
    <row r="41892" spans="1:2">
      <c r="A41892" s="2">
        <v>41850.09097222222</v>
      </c>
      <c r="B41892" s="3">
        <v>-24.221246337890626</v>
      </c>
    </row>
    <row r="41893" spans="1:2">
      <c r="A41893" s="2">
        <v>41850.091666666667</v>
      </c>
      <c r="B41893" s="3">
        <v>-22.581616719563801</v>
      </c>
    </row>
    <row r="41894" spans="1:2">
      <c r="A41894" s="2">
        <v>41850.092361111114</v>
      </c>
      <c r="B41894" s="3">
        <v>-19.766629346211751</v>
      </c>
    </row>
    <row r="41895" spans="1:2">
      <c r="A41895" s="2">
        <v>41850.093055555553</v>
      </c>
      <c r="B41895" s="3">
        <v>-23.113027445475261</v>
      </c>
    </row>
    <row r="41896" spans="1:2">
      <c r="A41896" s="2">
        <v>41850.09375</v>
      </c>
      <c r="B41896" s="3">
        <v>-24.681088765462238</v>
      </c>
    </row>
    <row r="41897" spans="1:2">
      <c r="A41897" s="2">
        <v>41850.094444444447</v>
      </c>
      <c r="B41897" s="3">
        <v>-23.635627237955728</v>
      </c>
    </row>
    <row r="41898" spans="1:2">
      <c r="A41898" s="2">
        <v>41850.095138888886</v>
      </c>
      <c r="B41898" s="3">
        <v>-5.8589528401692705</v>
      </c>
    </row>
    <row r="41899" spans="1:2">
      <c r="A41899" s="2">
        <v>41850.095833333333</v>
      </c>
      <c r="B41899" s="3">
        <v>9.5585940678914394</v>
      </c>
    </row>
    <row r="41900" spans="1:2">
      <c r="A41900" s="2">
        <v>41850.09652777778</v>
      </c>
      <c r="B41900" s="3">
        <v>12.23805440266927</v>
      </c>
    </row>
    <row r="41901" spans="1:2">
      <c r="A41901" s="2">
        <v>41850.097222222219</v>
      </c>
      <c r="B41901" s="3">
        <v>16.377769660949706</v>
      </c>
    </row>
    <row r="41902" spans="1:2">
      <c r="A41902" s="2">
        <v>41850.097916666666</v>
      </c>
      <c r="B41902" s="3">
        <v>12.443857828776041</v>
      </c>
    </row>
    <row r="41903" spans="1:2">
      <c r="A41903" s="2">
        <v>41850.098611111112</v>
      </c>
      <c r="B41903" s="3">
        <v>15.374901580810548</v>
      </c>
    </row>
    <row r="41904" spans="1:2">
      <c r="A41904" s="2">
        <v>41850.099305555559</v>
      </c>
      <c r="B41904" s="3">
        <v>13.411573855082194</v>
      </c>
    </row>
    <row r="41905" spans="1:2">
      <c r="A41905" s="2">
        <v>41850.1</v>
      </c>
      <c r="B41905" s="3">
        <v>14.095111020406087</v>
      </c>
    </row>
    <row r="41906" spans="1:2">
      <c r="A41906" s="2">
        <v>41850.100694444445</v>
      </c>
      <c r="B41906" s="3">
        <v>16.594333076477049</v>
      </c>
    </row>
    <row r="41907" spans="1:2">
      <c r="A41907" s="2">
        <v>41850.101388888892</v>
      </c>
      <c r="B41907" s="3">
        <v>11.249457995096842</v>
      </c>
    </row>
    <row r="41908" spans="1:2">
      <c r="A41908" s="2">
        <v>41850.102083333331</v>
      </c>
      <c r="B41908" s="3">
        <v>8.7991470972696941</v>
      </c>
    </row>
    <row r="41909" spans="1:2">
      <c r="A41909" s="2">
        <v>41850.102777777778</v>
      </c>
      <c r="B41909" s="3">
        <v>6.8895376205444334</v>
      </c>
    </row>
    <row r="41910" spans="1:2">
      <c r="A41910" s="2">
        <v>41850.103472222225</v>
      </c>
      <c r="B41910" s="3">
        <v>3.0489797592163086</v>
      </c>
    </row>
    <row r="41911" spans="1:2">
      <c r="A41911" s="2">
        <v>41850.104166666664</v>
      </c>
      <c r="B41911" s="3">
        <v>-1.1681459426879883</v>
      </c>
    </row>
    <row r="41912" spans="1:2">
      <c r="A41912" s="2">
        <v>41850.104861111111</v>
      </c>
      <c r="B41912" s="3">
        <v>1.2571388880411785</v>
      </c>
    </row>
    <row r="41913" spans="1:2">
      <c r="A41913" s="2">
        <v>41850.105555555558</v>
      </c>
      <c r="B41913" s="3">
        <v>2.3920095443725584</v>
      </c>
    </row>
    <row r="41914" spans="1:2">
      <c r="A41914" s="2">
        <v>41850.106249999997</v>
      </c>
      <c r="B41914" s="3">
        <v>6.4276835759480795</v>
      </c>
    </row>
    <row r="41915" spans="1:2">
      <c r="A41915" s="2">
        <v>41850.106944444444</v>
      </c>
      <c r="B41915" s="3">
        <v>-3.4711175918579102</v>
      </c>
    </row>
    <row r="41916" spans="1:2">
      <c r="A41916" s="2">
        <v>41850.107638888891</v>
      </c>
      <c r="B41916" s="3">
        <v>-7.353367805480957</v>
      </c>
    </row>
    <row r="41917" spans="1:2">
      <c r="A41917" s="2">
        <v>41850.10833333333</v>
      </c>
      <c r="B41917" s="3">
        <v>-8.2169577916463208</v>
      </c>
    </row>
    <row r="41918" spans="1:2">
      <c r="A41918" s="2">
        <v>41850.109027777777</v>
      </c>
      <c r="B41918" s="3">
        <v>-9.7415605545043942</v>
      </c>
    </row>
    <row r="41919" spans="1:2">
      <c r="A41919" s="2">
        <v>41850.109722222223</v>
      </c>
      <c r="B41919" s="3">
        <v>-11.431264559427897</v>
      </c>
    </row>
    <row r="41920" spans="1:2">
      <c r="A41920" s="2">
        <v>41850.11041666667</v>
      </c>
      <c r="B41920" s="3">
        <v>-8.0296555836995438</v>
      </c>
    </row>
    <row r="41921" spans="1:2">
      <c r="A41921" s="2">
        <v>41850.111111111109</v>
      </c>
      <c r="B41921" s="3">
        <v>-7.1293018976847327</v>
      </c>
    </row>
    <row r="41922" spans="1:2">
      <c r="A41922" s="2">
        <v>41850.111805555556</v>
      </c>
      <c r="B41922" s="3">
        <v>-7.7647188186645506</v>
      </c>
    </row>
    <row r="41923" spans="1:2">
      <c r="A41923" s="2">
        <v>41850.112500000003</v>
      </c>
      <c r="B41923" s="3">
        <v>-20.042797470092772</v>
      </c>
    </row>
    <row r="41924" spans="1:2">
      <c r="A41924" s="2">
        <v>41850.113194444442</v>
      </c>
      <c r="B41924" s="3">
        <v>-20.808632469177248</v>
      </c>
    </row>
    <row r="41925" spans="1:2">
      <c r="A41925" s="2">
        <v>41850.113888888889</v>
      </c>
      <c r="B41925" s="3">
        <v>-25.978909810384113</v>
      </c>
    </row>
    <row r="41926" spans="1:2">
      <c r="A41926" s="2">
        <v>41850.114583333336</v>
      </c>
      <c r="B41926" s="3">
        <v>-35.103724670410159</v>
      </c>
    </row>
    <row r="41927" spans="1:2">
      <c r="A41927" s="2">
        <v>41850.115277777775</v>
      </c>
      <c r="B41927" s="3">
        <v>-35.910593414306639</v>
      </c>
    </row>
    <row r="41928" spans="1:2">
      <c r="A41928" s="2">
        <v>41850.115972222222</v>
      </c>
      <c r="B41928" s="3">
        <v>-26.632809193929038</v>
      </c>
    </row>
    <row r="41929" spans="1:2">
      <c r="A41929" s="2">
        <v>41850.116666666669</v>
      </c>
      <c r="B41929" s="3">
        <v>-22.598744710286457</v>
      </c>
    </row>
    <row r="41930" spans="1:2">
      <c r="A41930" s="2">
        <v>41850.117361111108</v>
      </c>
      <c r="B41930" s="3">
        <v>-18.71116485595703</v>
      </c>
    </row>
    <row r="41931" spans="1:2">
      <c r="A41931" s="2">
        <v>41850.118055555555</v>
      </c>
      <c r="B41931" s="3">
        <v>-24.820878092447916</v>
      </c>
    </row>
    <row r="41932" spans="1:2">
      <c r="A41932" s="2">
        <v>41850.118750000001</v>
      </c>
      <c r="B41932" s="3">
        <v>-25.46161371866862</v>
      </c>
    </row>
    <row r="41933" spans="1:2">
      <c r="A41933" s="2">
        <v>41850.119444444441</v>
      </c>
      <c r="B41933" s="3">
        <v>-22.113736470540363</v>
      </c>
    </row>
    <row r="41934" spans="1:2">
      <c r="A41934" s="2">
        <v>41850.120138888888</v>
      </c>
      <c r="B41934" s="3">
        <v>-22.473943583170573</v>
      </c>
    </row>
    <row r="41935" spans="1:2">
      <c r="A41935" s="2">
        <v>41850.120833333334</v>
      </c>
      <c r="B41935" s="3">
        <v>-26.12514444986979</v>
      </c>
    </row>
    <row r="41936" spans="1:2">
      <c r="A41936" s="2">
        <v>41850.121527777781</v>
      </c>
      <c r="B41936" s="3">
        <v>-20.90437545776367</v>
      </c>
    </row>
    <row r="41937" spans="1:2">
      <c r="A41937" s="2">
        <v>41850.12222222222</v>
      </c>
      <c r="B41937" s="3">
        <v>-17.734485880533853</v>
      </c>
    </row>
    <row r="41938" spans="1:2">
      <c r="A41938" s="2">
        <v>41850.122916666667</v>
      </c>
      <c r="B41938" s="3">
        <v>-18.316013844807944</v>
      </c>
    </row>
    <row r="41939" spans="1:2">
      <c r="A41939" s="2">
        <v>41850.123611111114</v>
      </c>
      <c r="B41939" s="3">
        <v>-19.017118072509767</v>
      </c>
    </row>
    <row r="41940" spans="1:2">
      <c r="A41940" s="2">
        <v>41850.124305555553</v>
      </c>
      <c r="B41940" s="3">
        <v>-22.472760264078776</v>
      </c>
    </row>
    <row r="41941" spans="1:2">
      <c r="A41941" s="2">
        <v>41850.125</v>
      </c>
      <c r="B41941" s="3">
        <v>-22.072048950195313</v>
      </c>
    </row>
    <row r="41942" spans="1:2">
      <c r="A41942" s="2">
        <v>41850.125694444447</v>
      </c>
      <c r="B41942" s="3">
        <v>-23.973869069417319</v>
      </c>
    </row>
    <row r="41943" spans="1:2">
      <c r="A41943" s="2">
        <v>41850.126388888886</v>
      </c>
      <c r="B41943" s="3">
        <v>-30.919392649332682</v>
      </c>
    </row>
    <row r="41944" spans="1:2">
      <c r="A41944" s="2">
        <v>41850.127083333333</v>
      </c>
      <c r="B41944" s="3">
        <v>-30.663697814941408</v>
      </c>
    </row>
    <row r="41945" spans="1:2">
      <c r="A41945" s="2">
        <v>41850.12777777778</v>
      </c>
      <c r="B41945" s="3">
        <v>-26.085564931233723</v>
      </c>
    </row>
    <row r="41946" spans="1:2">
      <c r="A41946" s="2">
        <v>41850.128472222219</v>
      </c>
      <c r="B41946" s="3">
        <v>-20.343273162841797</v>
      </c>
    </row>
    <row r="41947" spans="1:2">
      <c r="A41947" s="2">
        <v>41850.129166666666</v>
      </c>
      <c r="B41947" s="3">
        <v>-15.445425415039063</v>
      </c>
    </row>
    <row r="41948" spans="1:2">
      <c r="A41948" s="2">
        <v>41850.129861111112</v>
      </c>
      <c r="B41948" s="3">
        <v>-11.862172190348307</v>
      </c>
    </row>
    <row r="41949" spans="1:2">
      <c r="A41949" s="2">
        <v>41850.130555555559</v>
      </c>
      <c r="B41949" s="3">
        <v>0.3231549580891927</v>
      </c>
    </row>
    <row r="41950" spans="1:2">
      <c r="A41950" s="2">
        <v>41850.131249999999</v>
      </c>
      <c r="B41950" s="3">
        <v>-2.8897544860839846</v>
      </c>
    </row>
    <row r="41951" spans="1:2">
      <c r="A41951" s="2">
        <v>41850.131944444445</v>
      </c>
      <c r="B41951" s="3">
        <v>-6.2012708028157553</v>
      </c>
    </row>
    <row r="41952" spans="1:2">
      <c r="A41952" s="2">
        <v>41850.132638888892</v>
      </c>
      <c r="B41952" s="3">
        <v>-4.7375867207845053</v>
      </c>
    </row>
    <row r="41953" spans="1:2">
      <c r="A41953" s="2">
        <v>41850.133333333331</v>
      </c>
      <c r="B41953" s="3">
        <v>-1.4976262410481771</v>
      </c>
    </row>
    <row r="41954" spans="1:2">
      <c r="A41954" s="2">
        <v>41850.134027777778</v>
      </c>
      <c r="B41954" s="3">
        <v>-2.7291666666666665</v>
      </c>
    </row>
    <row r="41955" spans="1:2">
      <c r="A41955" s="2">
        <v>41850.134722222225</v>
      </c>
      <c r="B41955" s="3">
        <v>-2.807887013753255</v>
      </c>
    </row>
    <row r="41956" spans="1:2">
      <c r="A41956" s="2">
        <v>41850.135416666664</v>
      </c>
      <c r="B41956" s="3">
        <v>-1.2011322021484374</v>
      </c>
    </row>
    <row r="41957" spans="1:2">
      <c r="A41957" s="2">
        <v>41850.136111111111</v>
      </c>
      <c r="B41957" s="3">
        <v>2.0093002319335937</v>
      </c>
    </row>
    <row r="41958" spans="1:2">
      <c r="A41958" s="2">
        <v>41850.136805555558</v>
      </c>
      <c r="B41958" s="3">
        <v>2.8976025899251301</v>
      </c>
    </row>
    <row r="41959" spans="1:2">
      <c r="A41959" s="2">
        <v>41850.137499999997</v>
      </c>
      <c r="B41959" s="3">
        <v>-4.7305142720540365</v>
      </c>
    </row>
    <row r="41960" spans="1:2">
      <c r="A41960" s="2">
        <v>41850.138194444444</v>
      </c>
      <c r="B41960" s="3">
        <v>-1.0090543111165364</v>
      </c>
    </row>
    <row r="41961" spans="1:2">
      <c r="A41961" s="2">
        <v>41850.138888888891</v>
      </c>
      <c r="B41961" s="3">
        <v>-0.62108586629231766</v>
      </c>
    </row>
    <row r="41962" spans="1:2">
      <c r="A41962" s="2">
        <v>41850.13958333333</v>
      </c>
      <c r="B41962" s="3">
        <v>-1.6303390502929687</v>
      </c>
    </row>
    <row r="41963" spans="1:2">
      <c r="A41963" s="2">
        <v>41850.140277777777</v>
      </c>
      <c r="B41963" s="3">
        <v>-1.9594464619954428</v>
      </c>
    </row>
    <row r="41964" spans="1:2">
      <c r="A41964" s="2">
        <v>41850.140972222223</v>
      </c>
      <c r="B41964" s="3">
        <v>-0.9489311218261719</v>
      </c>
    </row>
    <row r="41965" spans="1:2">
      <c r="A41965" s="2">
        <v>41850.14166666667</v>
      </c>
      <c r="B41965" s="3">
        <v>1.8294601440429687</v>
      </c>
    </row>
    <row r="41966" spans="1:2">
      <c r="A41966" s="2">
        <v>41850.142361111109</v>
      </c>
      <c r="B41966" s="3">
        <v>-3.3378120422363282</v>
      </c>
    </row>
    <row r="41967" spans="1:2">
      <c r="A41967" s="2">
        <v>41850.143055555556</v>
      </c>
      <c r="B41967" s="3">
        <v>-8.3092185974121087</v>
      </c>
    </row>
    <row r="41968" spans="1:2">
      <c r="A41968" s="2">
        <v>41850.143750000003</v>
      </c>
      <c r="B41968" s="3">
        <v>-4.5579872131347656</v>
      </c>
    </row>
    <row r="41969" spans="1:2">
      <c r="A41969" s="2">
        <v>41850.144444444442</v>
      </c>
      <c r="B41969" s="3">
        <v>-4.8724052429199221</v>
      </c>
    </row>
    <row r="41970" spans="1:2">
      <c r="A41970" s="2">
        <v>41850.145138888889</v>
      </c>
      <c r="B41970" s="3">
        <v>-1.3117828369140625</v>
      </c>
    </row>
    <row r="41971" spans="1:2">
      <c r="A41971" s="2">
        <v>41850.145833333336</v>
      </c>
      <c r="B41971" s="3">
        <v>-2.0689620971679687</v>
      </c>
    </row>
    <row r="41972" spans="1:2">
      <c r="A41972" s="2">
        <v>41850.146527777775</v>
      </c>
      <c r="B41972" s="3">
        <v>-0.12189966837565104</v>
      </c>
    </row>
    <row r="41973" spans="1:2">
      <c r="A41973" s="2">
        <v>41850.147222222222</v>
      </c>
      <c r="B41973" s="3">
        <v>6.3952926635742191</v>
      </c>
    </row>
    <row r="41974" spans="1:2">
      <c r="A41974" s="2">
        <v>41850.147916666669</v>
      </c>
      <c r="B41974" s="3">
        <v>5.5424580891927082</v>
      </c>
    </row>
    <row r="41975" spans="1:2">
      <c r="A41975" s="2">
        <v>41850.148611111108</v>
      </c>
      <c r="B41975" s="3">
        <v>0.47953542073567706</v>
      </c>
    </row>
    <row r="41976" spans="1:2">
      <c r="A41976" s="2">
        <v>41850.149305555555</v>
      </c>
      <c r="B41976" s="3">
        <v>3.8106613159179687</v>
      </c>
    </row>
    <row r="41977" spans="1:2">
      <c r="A41977" s="2">
        <v>41850.15</v>
      </c>
      <c r="B41977" s="3">
        <v>9.9612103780110672</v>
      </c>
    </row>
    <row r="41978" spans="1:2">
      <c r="A41978" s="2">
        <v>41850.150694444441</v>
      </c>
      <c r="B41978" s="3">
        <v>8.6499015808105462</v>
      </c>
    </row>
    <row r="41979" spans="1:2">
      <c r="A41979" s="2">
        <v>41850.151388888888</v>
      </c>
      <c r="B41979" s="3">
        <v>4.383809661865234</v>
      </c>
    </row>
    <row r="41980" spans="1:2">
      <c r="A41980" s="2">
        <v>41850.152083333334</v>
      </c>
      <c r="B41980" s="3">
        <v>9.5330408732096359</v>
      </c>
    </row>
    <row r="41981" spans="1:2">
      <c r="A41981" s="2">
        <v>41850.152777777781</v>
      </c>
      <c r="B41981" s="3">
        <v>7.2940862019856771</v>
      </c>
    </row>
    <row r="41982" spans="1:2">
      <c r="A41982" s="2">
        <v>41850.15347222222</v>
      </c>
      <c r="B41982" s="3">
        <v>12.776010767618816</v>
      </c>
    </row>
    <row r="41983" spans="1:2">
      <c r="A41983" s="2">
        <v>41850.154166666667</v>
      </c>
      <c r="B41983" s="3">
        <v>17.650233395894368</v>
      </c>
    </row>
    <row r="41984" spans="1:2">
      <c r="A41984" s="2">
        <v>41850.154861111114</v>
      </c>
      <c r="B41984" s="3">
        <v>30.212506484985351</v>
      </c>
    </row>
    <row r="41985" spans="1:2">
      <c r="A41985" s="2">
        <v>41850.155555555553</v>
      </c>
      <c r="B41985" s="3">
        <v>31.593694432576498</v>
      </c>
    </row>
    <row r="41986" spans="1:2">
      <c r="A41986" s="2">
        <v>41850.15625</v>
      </c>
      <c r="B41986" s="3">
        <v>25.889956665039062</v>
      </c>
    </row>
    <row r="41987" spans="1:2">
      <c r="A41987" s="2">
        <v>41850.156944444447</v>
      </c>
      <c r="B41987" s="3">
        <v>30.181193033854168</v>
      </c>
    </row>
    <row r="41988" spans="1:2">
      <c r="A41988" s="2">
        <v>41850.157638888886</v>
      </c>
      <c r="B41988" s="3">
        <v>30.749898656209311</v>
      </c>
    </row>
    <row r="41989" spans="1:2">
      <c r="A41989" s="2">
        <v>41850.158333333333</v>
      </c>
      <c r="B41989" s="3">
        <v>35.334169514973958</v>
      </c>
    </row>
    <row r="41990" spans="1:2">
      <c r="A41990" s="2">
        <v>41850.15902777778</v>
      </c>
      <c r="B41990" s="3">
        <v>22.165965398152668</v>
      </c>
    </row>
    <row r="41991" spans="1:2">
      <c r="A41991" s="2">
        <v>41850.159722222219</v>
      </c>
      <c r="B41991" s="3">
        <v>17.047285334269205</v>
      </c>
    </row>
    <row r="41992" spans="1:2">
      <c r="A41992" s="2">
        <v>41850.160416666666</v>
      </c>
      <c r="B41992" s="3">
        <v>14.808461888631184</v>
      </c>
    </row>
    <row r="41993" spans="1:2">
      <c r="A41993" s="2">
        <v>41850.161111111112</v>
      </c>
      <c r="B41993" s="3">
        <v>18.005410385131835</v>
      </c>
    </row>
    <row r="41994" spans="1:2">
      <c r="A41994" s="2">
        <v>41850.161805555559</v>
      </c>
      <c r="B41994" s="3">
        <v>18.94491589864095</v>
      </c>
    </row>
    <row r="41995" spans="1:2">
      <c r="A41995" s="2">
        <v>41850.162499999999</v>
      </c>
      <c r="B41995" s="3">
        <v>22.057577896118165</v>
      </c>
    </row>
    <row r="41996" spans="1:2">
      <c r="A41996" s="2">
        <v>41850.163194444445</v>
      </c>
      <c r="B41996" s="3">
        <v>19.097903060913087</v>
      </c>
    </row>
    <row r="41997" spans="1:2">
      <c r="A41997" s="2">
        <v>41850.163888888892</v>
      </c>
      <c r="B41997" s="3">
        <v>16.276958338419597</v>
      </c>
    </row>
    <row r="41998" spans="1:2">
      <c r="A41998" s="2">
        <v>41850.164583333331</v>
      </c>
      <c r="B41998" s="3">
        <v>9.7863038380940761</v>
      </c>
    </row>
    <row r="41999" spans="1:2">
      <c r="A41999" s="2">
        <v>41850.165277777778</v>
      </c>
      <c r="B41999" s="3">
        <v>9.3389469146728512</v>
      </c>
    </row>
    <row r="42000" spans="1:2">
      <c r="A42000" s="2">
        <v>41850.165972222225</v>
      </c>
      <c r="B42000" s="3">
        <v>11.092994817097981</v>
      </c>
    </row>
    <row r="42001" spans="1:2">
      <c r="A42001" s="2">
        <v>41850.166666666664</v>
      </c>
      <c r="B42001" s="3">
        <v>13.058818181355795</v>
      </c>
    </row>
    <row r="42002" spans="1:2">
      <c r="A42002" s="2">
        <v>41850.167361111111</v>
      </c>
      <c r="B42002" s="3">
        <v>9.0023883819580082</v>
      </c>
    </row>
    <row r="42003" spans="1:2">
      <c r="A42003" s="2">
        <v>41850.168055555558</v>
      </c>
      <c r="B42003" s="3">
        <v>9.7680357615153</v>
      </c>
    </row>
    <row r="42004" spans="1:2">
      <c r="A42004" s="2">
        <v>41850.168749999997</v>
      </c>
      <c r="B42004" s="3">
        <v>13.559605280558268</v>
      </c>
    </row>
    <row r="42005" spans="1:2">
      <c r="A42005" s="2">
        <v>41850.169444444444</v>
      </c>
      <c r="B42005" s="3">
        <v>16.154083887736004</v>
      </c>
    </row>
    <row r="42006" spans="1:2">
      <c r="A42006" s="2">
        <v>41850.170138888891</v>
      </c>
      <c r="B42006" s="3">
        <v>11.428288396199545</v>
      </c>
    </row>
    <row r="42007" spans="1:2">
      <c r="A42007" s="2">
        <v>41850.17083333333</v>
      </c>
      <c r="B42007" s="3">
        <v>10.375940322875977</v>
      </c>
    </row>
    <row r="42008" spans="1:2">
      <c r="A42008" s="2">
        <v>41850.171527777777</v>
      </c>
      <c r="B42008" s="3">
        <v>13.552410761515299</v>
      </c>
    </row>
    <row r="42009" spans="1:2">
      <c r="A42009" s="2">
        <v>41850.172222222223</v>
      </c>
      <c r="B42009" s="3">
        <v>5.9264153798421226</v>
      </c>
    </row>
    <row r="42010" spans="1:2">
      <c r="A42010" s="2">
        <v>41850.17291666667</v>
      </c>
      <c r="B42010" s="3">
        <v>0.90163230895996094</v>
      </c>
    </row>
    <row r="42011" spans="1:2">
      <c r="A42011" s="2">
        <v>41850.173611111109</v>
      </c>
      <c r="B42011" s="3">
        <v>0.14001731872558593</v>
      </c>
    </row>
    <row r="42012" spans="1:2">
      <c r="A42012" s="2">
        <v>41850.174305555556</v>
      </c>
      <c r="B42012" s="3">
        <v>-2.5197401682535809</v>
      </c>
    </row>
    <row r="42013" spans="1:2">
      <c r="A42013" s="2">
        <v>41850.175000000003</v>
      </c>
      <c r="B42013" s="3">
        <v>-3.745559310913086</v>
      </c>
    </row>
    <row r="42014" spans="1:2">
      <c r="A42014" s="2">
        <v>41850.175694444442</v>
      </c>
      <c r="B42014" s="3">
        <v>-8.0962050120035816</v>
      </c>
    </row>
    <row r="42015" spans="1:2">
      <c r="A42015" s="2">
        <v>41850.176388888889</v>
      </c>
      <c r="B42015" s="3">
        <v>-7.8886849721272787</v>
      </c>
    </row>
    <row r="42016" spans="1:2">
      <c r="A42016" s="2">
        <v>41850.177083333336</v>
      </c>
      <c r="B42016" s="3">
        <v>-5.6431817372639976</v>
      </c>
    </row>
    <row r="42017" spans="1:2">
      <c r="A42017" s="2">
        <v>41850.177777777775</v>
      </c>
      <c r="B42017" s="3">
        <v>-5.1622633616129558</v>
      </c>
    </row>
    <row r="42018" spans="1:2">
      <c r="A42018" s="2">
        <v>41850.178472222222</v>
      </c>
      <c r="B42018" s="3">
        <v>-6.4868165334065759</v>
      </c>
    </row>
    <row r="42019" spans="1:2">
      <c r="A42019" s="2">
        <v>41850.179166666669</v>
      </c>
      <c r="B42019" s="3">
        <v>-2.7400712331136066</v>
      </c>
    </row>
    <row r="42020" spans="1:2">
      <c r="A42020" s="2">
        <v>41850.179861111108</v>
      </c>
      <c r="B42020" s="3">
        <v>12.036962763468425</v>
      </c>
    </row>
    <row r="42021" spans="1:2">
      <c r="A42021" s="2">
        <v>41850.180555555555</v>
      </c>
      <c r="B42021" s="3">
        <v>19.994023513793945</v>
      </c>
    </row>
    <row r="42022" spans="1:2">
      <c r="A42022" s="2">
        <v>41850.181250000001</v>
      </c>
      <c r="B42022" s="3">
        <v>12.33641980489095</v>
      </c>
    </row>
    <row r="42023" spans="1:2">
      <c r="A42023" s="2">
        <v>41850.181944444441</v>
      </c>
      <c r="B42023" s="3">
        <v>1.5445311228434244</v>
      </c>
    </row>
    <row r="42024" spans="1:2">
      <c r="A42024" s="2">
        <v>41850.182638888888</v>
      </c>
      <c r="B42024" s="3">
        <v>-1.5031002044677735</v>
      </c>
    </row>
    <row r="42025" spans="1:2">
      <c r="A42025" s="2">
        <v>41850.183333333334</v>
      </c>
      <c r="B42025" s="3">
        <v>0.93560778299967451</v>
      </c>
    </row>
    <row r="42026" spans="1:2">
      <c r="A42026" s="2">
        <v>41850.184027777781</v>
      </c>
      <c r="B42026" s="3">
        <v>2.8551888783772785</v>
      </c>
    </row>
    <row r="42027" spans="1:2">
      <c r="A42027" s="2">
        <v>41850.18472222222</v>
      </c>
      <c r="B42027" s="3">
        <v>2.1716775258382159</v>
      </c>
    </row>
    <row r="42028" spans="1:2">
      <c r="A42028" s="2">
        <v>41850.185416666667</v>
      </c>
      <c r="B42028" s="3">
        <v>6.1607064565022789</v>
      </c>
    </row>
    <row r="42029" spans="1:2">
      <c r="A42029" s="2">
        <v>41850.186111111114</v>
      </c>
      <c r="B42029" s="3">
        <v>15.700757217407226</v>
      </c>
    </row>
    <row r="42030" spans="1:2">
      <c r="A42030" s="2">
        <v>41850.186805555553</v>
      </c>
      <c r="B42030" s="3">
        <v>8.1780076344807942</v>
      </c>
    </row>
    <row r="42031" spans="1:2">
      <c r="A42031" s="2">
        <v>41850.1875</v>
      </c>
      <c r="B42031" s="3">
        <v>2.2682053883870443</v>
      </c>
    </row>
    <row r="42032" spans="1:2">
      <c r="A42032" s="2">
        <v>41850.188194444447</v>
      </c>
      <c r="B42032" s="3">
        <v>1.6403570810953776</v>
      </c>
    </row>
    <row r="42033" spans="1:2">
      <c r="A42033" s="2">
        <v>41850.188888888886</v>
      </c>
      <c r="B42033" s="3">
        <v>2.778152847290039</v>
      </c>
    </row>
    <row r="42034" spans="1:2">
      <c r="A42034" s="2">
        <v>41850.189583333333</v>
      </c>
      <c r="B42034" s="3">
        <v>4.1707017262776693</v>
      </c>
    </row>
    <row r="42035" spans="1:2">
      <c r="A42035" s="2">
        <v>41850.19027777778</v>
      </c>
      <c r="B42035" s="3">
        <v>5.7239823659261067</v>
      </c>
    </row>
    <row r="42036" spans="1:2">
      <c r="A42036" s="2">
        <v>41850.190972222219</v>
      </c>
      <c r="B42036" s="3">
        <v>6.6171476999918619</v>
      </c>
    </row>
    <row r="42037" spans="1:2">
      <c r="A42037" s="2">
        <v>41850.191666666666</v>
      </c>
      <c r="B42037" s="3">
        <v>6.8015580495198567</v>
      </c>
    </row>
    <row r="42038" spans="1:2">
      <c r="A42038" s="2">
        <v>41850.192361111112</v>
      </c>
      <c r="B42038" s="3">
        <v>3.0539887746175132</v>
      </c>
    </row>
    <row r="42039" spans="1:2">
      <c r="A42039" s="2">
        <v>41850.193055555559</v>
      </c>
      <c r="B42039" s="3">
        <v>-0.19527015686035157</v>
      </c>
    </row>
    <row r="42040" spans="1:2">
      <c r="A42040" s="2">
        <v>41850.193749999999</v>
      </c>
      <c r="B42040" s="3">
        <v>4.959462356567383</v>
      </c>
    </row>
    <row r="42041" spans="1:2">
      <c r="A42041" s="2">
        <v>41850.194444444445</v>
      </c>
      <c r="B42041" s="3">
        <v>7.9413641611735022</v>
      </c>
    </row>
    <row r="42042" spans="1:2">
      <c r="A42042" s="2">
        <v>41850.195138888892</v>
      </c>
      <c r="B42042" s="3">
        <v>5.8276607513427736</v>
      </c>
    </row>
    <row r="42043" spans="1:2">
      <c r="A42043" s="2">
        <v>41850.195833333331</v>
      </c>
      <c r="B42043" s="3">
        <v>2.5950936317443847</v>
      </c>
    </row>
    <row r="42044" spans="1:2">
      <c r="A42044" s="2">
        <v>41850.196527777778</v>
      </c>
      <c r="B42044" s="3">
        <v>9.1829458872477218E-2</v>
      </c>
    </row>
    <row r="42045" spans="1:2">
      <c r="A42045" s="2">
        <v>41850.197222222225</v>
      </c>
      <c r="B42045" s="3">
        <v>-2.9625197410583497</v>
      </c>
    </row>
    <row r="42046" spans="1:2">
      <c r="A42046" s="2">
        <v>41850.197916666664</v>
      </c>
      <c r="B42046" s="3">
        <v>0.13449904123942058</v>
      </c>
    </row>
    <row r="42047" spans="1:2">
      <c r="A42047" s="2">
        <v>41850.198611111111</v>
      </c>
      <c r="B42047" s="3">
        <v>1.5605253855387369</v>
      </c>
    </row>
    <row r="42048" spans="1:2">
      <c r="A42048" s="2">
        <v>41850.199305555558</v>
      </c>
      <c r="B42048" s="3">
        <v>-8.2459655125935871</v>
      </c>
    </row>
    <row r="42049" spans="1:2">
      <c r="A42049" s="2">
        <v>41850.199999999997</v>
      </c>
      <c r="B42049" s="3">
        <v>-19.915207608540854</v>
      </c>
    </row>
    <row r="42050" spans="1:2">
      <c r="A42050" s="2">
        <v>41850.200694444444</v>
      </c>
      <c r="B42050" s="3">
        <v>-20.47443332672119</v>
      </c>
    </row>
    <row r="42051" spans="1:2">
      <c r="A42051" s="2">
        <v>41850.201388888891</v>
      </c>
      <c r="B42051" s="3">
        <v>-22.208672269185385</v>
      </c>
    </row>
    <row r="42052" spans="1:2">
      <c r="A42052" s="2">
        <v>41850.20208333333</v>
      </c>
      <c r="B42052" s="3">
        <v>-19.104255612691244</v>
      </c>
    </row>
    <row r="42053" spans="1:2">
      <c r="A42053" s="2">
        <v>41850.202777777777</v>
      </c>
      <c r="B42053" s="3">
        <v>-14.563380686442057</v>
      </c>
    </row>
    <row r="42054" spans="1:2">
      <c r="A42054" s="2">
        <v>41850.203472222223</v>
      </c>
      <c r="B42054" s="3">
        <v>-7.4172254562377926</v>
      </c>
    </row>
    <row r="42055" spans="1:2">
      <c r="A42055" s="2">
        <v>41850.20416666667</v>
      </c>
      <c r="B42055" s="3">
        <v>-3.057525952657064</v>
      </c>
    </row>
    <row r="42056" spans="1:2">
      <c r="A42056" s="2">
        <v>41850.204861111109</v>
      </c>
      <c r="B42056" s="3">
        <v>5.3752581278483071E-2</v>
      </c>
    </row>
    <row r="42057" spans="1:2">
      <c r="A42057" s="2">
        <v>41850.205555555556</v>
      </c>
      <c r="B42057" s="3">
        <v>3.24741153717041</v>
      </c>
    </row>
    <row r="42058" spans="1:2">
      <c r="A42058" s="2">
        <v>41850.206250000003</v>
      </c>
      <c r="B42058" s="3">
        <v>2.6015141169230143</v>
      </c>
    </row>
    <row r="42059" spans="1:2">
      <c r="A42059" s="2">
        <v>41850.206944444442</v>
      </c>
      <c r="B42059" s="3">
        <v>3.5605132420857748</v>
      </c>
    </row>
    <row r="42060" spans="1:2">
      <c r="A42060" s="2">
        <v>41850.207638888889</v>
      </c>
      <c r="B42060" s="3">
        <v>1.8464682896931965</v>
      </c>
    </row>
    <row r="42061" spans="1:2">
      <c r="A42061" s="2">
        <v>41850.208333333336</v>
      </c>
      <c r="B42061" s="3">
        <v>0.52497475941975913</v>
      </c>
    </row>
    <row r="42062" spans="1:2">
      <c r="A42062" s="2">
        <v>41850.209027777775</v>
      </c>
      <c r="B42062" s="3">
        <v>2.9833614985148111</v>
      </c>
    </row>
    <row r="42063" spans="1:2">
      <c r="A42063" s="2">
        <v>41850.209722222222</v>
      </c>
      <c r="B42063" s="3">
        <v>-4.3570547103881836</v>
      </c>
    </row>
    <row r="42064" spans="1:2">
      <c r="A42064" s="2">
        <v>41850.210416666669</v>
      </c>
      <c r="B42064" s="3">
        <v>-7.1439451217651371</v>
      </c>
    </row>
    <row r="42065" spans="1:2">
      <c r="A42065" s="2">
        <v>41850.211111111108</v>
      </c>
      <c r="B42065" s="3">
        <v>-0.75591869354248042</v>
      </c>
    </row>
    <row r="42066" spans="1:2">
      <c r="A42066" s="2">
        <v>41850.211805555555</v>
      </c>
      <c r="B42066" s="3">
        <v>1.4863405227661133</v>
      </c>
    </row>
    <row r="42067" spans="1:2">
      <c r="A42067" s="2">
        <v>41850.212500000001</v>
      </c>
      <c r="B42067" s="3">
        <v>8.5494918187459312</v>
      </c>
    </row>
    <row r="42068" spans="1:2">
      <c r="A42068" s="2">
        <v>41850.213194444441</v>
      </c>
      <c r="B42068" s="3">
        <v>9.4913553237915043</v>
      </c>
    </row>
    <row r="42069" spans="1:2">
      <c r="A42069" s="2">
        <v>41850.213888888888</v>
      </c>
      <c r="B42069" s="3">
        <v>15.4354918162028</v>
      </c>
    </row>
    <row r="42070" spans="1:2">
      <c r="A42070" s="2">
        <v>41850.214583333334</v>
      </c>
      <c r="B42070" s="3">
        <v>22.303321393330894</v>
      </c>
    </row>
    <row r="42071" spans="1:2">
      <c r="A42071" s="2">
        <v>41850.215277777781</v>
      </c>
      <c r="B42071" s="3">
        <v>26.529797871907551</v>
      </c>
    </row>
    <row r="42072" spans="1:2">
      <c r="A42072" s="2">
        <v>41850.21597222222</v>
      </c>
      <c r="B42072" s="3">
        <v>19.80162919362386</v>
      </c>
    </row>
    <row r="42073" spans="1:2">
      <c r="A42073" s="2">
        <v>41850.216666666667</v>
      </c>
      <c r="B42073" s="3">
        <v>21.794970957438149</v>
      </c>
    </row>
    <row r="42074" spans="1:2">
      <c r="A42074" s="2">
        <v>41850.217361111114</v>
      </c>
      <c r="B42074" s="3">
        <v>19.142048072814941</v>
      </c>
    </row>
    <row r="42075" spans="1:2">
      <c r="A42075" s="2">
        <v>41850.218055555553</v>
      </c>
      <c r="B42075" s="3">
        <v>18.382395044962564</v>
      </c>
    </row>
    <row r="42076" spans="1:2">
      <c r="A42076" s="2">
        <v>41850.21875</v>
      </c>
      <c r="B42076" s="3">
        <v>15.74310499827067</v>
      </c>
    </row>
    <row r="42077" spans="1:2">
      <c r="A42077" s="2">
        <v>41850.219444444447</v>
      </c>
      <c r="B42077" s="3">
        <v>18.788237889607746</v>
      </c>
    </row>
    <row r="42078" spans="1:2">
      <c r="A42078" s="2">
        <v>41850.220138888886</v>
      </c>
      <c r="B42078" s="3">
        <v>18.533041063944498</v>
      </c>
    </row>
    <row r="42079" spans="1:2">
      <c r="A42079" s="2">
        <v>41850.220833333333</v>
      </c>
      <c r="B42079" s="3">
        <v>15.734505081176758</v>
      </c>
    </row>
    <row r="42080" spans="1:2">
      <c r="A42080" s="2">
        <v>41850.22152777778</v>
      </c>
      <c r="B42080" s="3">
        <v>16.164913050333659</v>
      </c>
    </row>
    <row r="42081" spans="1:2">
      <c r="A42081" s="2">
        <v>41850.222222222219</v>
      </c>
      <c r="B42081" s="3">
        <v>16.855577913920083</v>
      </c>
    </row>
    <row r="42082" spans="1:2">
      <c r="A42082" s="2">
        <v>41850.222916666666</v>
      </c>
      <c r="B42082" s="3">
        <v>13.683434232076008</v>
      </c>
    </row>
    <row r="42083" spans="1:2">
      <c r="A42083" s="2">
        <v>41850.223611111112</v>
      </c>
      <c r="B42083" s="3">
        <v>20.032274691263833</v>
      </c>
    </row>
    <row r="42084" spans="1:2">
      <c r="A42084" s="2">
        <v>41850.224305555559</v>
      </c>
      <c r="B42084" s="3">
        <v>26.734781392415364</v>
      </c>
    </row>
    <row r="42085" spans="1:2">
      <c r="A42085" s="2">
        <v>41850.224999999999</v>
      </c>
      <c r="B42085" s="3">
        <v>26.17737299601237</v>
      </c>
    </row>
    <row r="42086" spans="1:2">
      <c r="A42086" s="2">
        <v>41850.225694444445</v>
      </c>
      <c r="B42086" s="3">
        <v>12.928713289896647</v>
      </c>
    </row>
    <row r="42087" spans="1:2">
      <c r="A42087" s="2">
        <v>41850.226388888892</v>
      </c>
      <c r="B42087" s="3">
        <v>6.2693887710571286</v>
      </c>
    </row>
    <row r="42088" spans="1:2">
      <c r="A42088" s="2">
        <v>41850.227083333331</v>
      </c>
      <c r="B42088" s="3">
        <v>4.3195306777954103</v>
      </c>
    </row>
    <row r="42089" spans="1:2">
      <c r="A42089" s="2">
        <v>41850.227777777778</v>
      </c>
      <c r="B42089" s="3">
        <v>5.1444808324178064</v>
      </c>
    </row>
    <row r="42090" spans="1:2">
      <c r="A42090" s="2">
        <v>41850.228472222225</v>
      </c>
      <c r="B42090" s="3">
        <v>7.4828660964965819</v>
      </c>
    </row>
    <row r="42091" spans="1:2">
      <c r="A42091" s="2">
        <v>41850.229166666664</v>
      </c>
      <c r="B42091" s="3">
        <v>3.412083371480306</v>
      </c>
    </row>
    <row r="42092" spans="1:2">
      <c r="A42092" s="2">
        <v>41850.229861111111</v>
      </c>
      <c r="B42092" s="3">
        <v>4.3906630833943687</v>
      </c>
    </row>
    <row r="42093" spans="1:2">
      <c r="A42093" s="2">
        <v>41850.230555555558</v>
      </c>
      <c r="B42093" s="3">
        <v>4.6858079910278319</v>
      </c>
    </row>
    <row r="42094" spans="1:2">
      <c r="A42094" s="2">
        <v>41850.231249999997</v>
      </c>
      <c r="B42094" s="3">
        <v>4.7994071324666345</v>
      </c>
    </row>
    <row r="42095" spans="1:2">
      <c r="A42095" s="2">
        <v>41850.231944444444</v>
      </c>
      <c r="B42095" s="3">
        <v>2.4513282140096027</v>
      </c>
    </row>
    <row r="42096" spans="1:2">
      <c r="A42096" s="2">
        <v>41850.232638888891</v>
      </c>
      <c r="B42096" s="3">
        <v>1.0411231358846029</v>
      </c>
    </row>
    <row r="42097" spans="1:2">
      <c r="A42097" s="2">
        <v>41850.23333333333</v>
      </c>
      <c r="B42097" s="3">
        <v>-2.6969317754109698</v>
      </c>
    </row>
    <row r="42098" spans="1:2">
      <c r="A42098" s="2">
        <v>41850.234027777777</v>
      </c>
      <c r="B42098" s="3">
        <v>-9.2803162892659508</v>
      </c>
    </row>
    <row r="42099" spans="1:2">
      <c r="A42099" s="2">
        <v>41850.234722222223</v>
      </c>
      <c r="B42099" s="3">
        <v>-14.182842127482097</v>
      </c>
    </row>
    <row r="42100" spans="1:2">
      <c r="A42100" s="2">
        <v>41850.23541666667</v>
      </c>
      <c r="B42100" s="3">
        <v>-15.091399828592936</v>
      </c>
    </row>
    <row r="42101" spans="1:2">
      <c r="A42101" s="2">
        <v>41850.236111111109</v>
      </c>
      <c r="B42101" s="3">
        <v>-8.6407415390014641</v>
      </c>
    </row>
    <row r="42102" spans="1:2">
      <c r="A42102" s="2">
        <v>41850.236805555556</v>
      </c>
      <c r="B42102" s="3">
        <v>-14.369381586710611</v>
      </c>
    </row>
    <row r="42103" spans="1:2">
      <c r="A42103" s="2">
        <v>41850.237500000003</v>
      </c>
      <c r="B42103" s="3">
        <v>-12.165790494283041</v>
      </c>
    </row>
    <row r="42104" spans="1:2">
      <c r="A42104" s="2">
        <v>41850.238194444442</v>
      </c>
      <c r="B42104" s="3">
        <v>-10.048867098490398</v>
      </c>
    </row>
    <row r="42105" spans="1:2">
      <c r="A42105" s="2">
        <v>41850.238888888889</v>
      </c>
      <c r="B42105" s="3">
        <v>-10.083194796244303</v>
      </c>
    </row>
    <row r="42106" spans="1:2">
      <c r="A42106" s="2">
        <v>41850.239583333336</v>
      </c>
      <c r="B42106" s="3">
        <v>-11.728142229715983</v>
      </c>
    </row>
    <row r="42107" spans="1:2">
      <c r="A42107" s="2">
        <v>41850.240277777775</v>
      </c>
      <c r="B42107" s="3">
        <v>-18.26623026529948</v>
      </c>
    </row>
    <row r="42108" spans="1:2">
      <c r="A42108" s="2">
        <v>41850.240972222222</v>
      </c>
      <c r="B42108" s="3">
        <v>-14.701815668741862</v>
      </c>
    </row>
    <row r="42109" spans="1:2">
      <c r="A42109" s="2">
        <v>41850.241666666669</v>
      </c>
      <c r="B42109" s="3">
        <v>-8.2734167734781909</v>
      </c>
    </row>
    <row r="42110" spans="1:2">
      <c r="A42110" s="2">
        <v>41850.242361111108</v>
      </c>
      <c r="B42110" s="3">
        <v>-11.739441045125325</v>
      </c>
    </row>
    <row r="42111" spans="1:2">
      <c r="A42111" s="2">
        <v>41850.243055555555</v>
      </c>
      <c r="B42111" s="3">
        <v>-9.8769240061442058</v>
      </c>
    </row>
    <row r="42112" spans="1:2">
      <c r="A42112" s="2">
        <v>41850.243750000001</v>
      </c>
      <c r="B42112" s="3">
        <v>-15.148266983032226</v>
      </c>
    </row>
    <row r="42113" spans="1:2">
      <c r="A42113" s="2">
        <v>41850.244444444441</v>
      </c>
      <c r="B42113" s="3">
        <v>-16.350791041056315</v>
      </c>
    </row>
    <row r="42114" spans="1:2">
      <c r="A42114" s="2">
        <v>41850.245138888888</v>
      </c>
      <c r="B42114" s="3">
        <v>-5.189778772989909</v>
      </c>
    </row>
    <row r="42115" spans="1:2">
      <c r="A42115" s="2">
        <v>41850.245833333334</v>
      </c>
      <c r="B42115" s="3">
        <v>1.6272902170817056</v>
      </c>
    </row>
    <row r="42116" spans="1:2">
      <c r="A42116" s="2">
        <v>41850.246527777781</v>
      </c>
      <c r="B42116" s="3">
        <v>0.38507474263509117</v>
      </c>
    </row>
    <row r="42117" spans="1:2">
      <c r="A42117" s="2">
        <v>41850.24722222222</v>
      </c>
      <c r="B42117" s="3">
        <v>4.0840104420979815</v>
      </c>
    </row>
    <row r="42118" spans="1:2">
      <c r="A42118" s="2">
        <v>41850.247916666667</v>
      </c>
      <c r="B42118" s="3">
        <v>6.0652065277099609</v>
      </c>
    </row>
    <row r="42119" spans="1:2">
      <c r="A42119" s="2">
        <v>41850.248611111114</v>
      </c>
      <c r="B42119" s="3">
        <v>10.973346074422201</v>
      </c>
    </row>
    <row r="42120" spans="1:2">
      <c r="A42120" s="2">
        <v>41850.249305555553</v>
      </c>
      <c r="B42120" s="3">
        <v>9.3686270395914715</v>
      </c>
    </row>
    <row r="42121" spans="1:2">
      <c r="A42121" s="2">
        <v>41850.25</v>
      </c>
      <c r="B42121" s="3">
        <v>6.1251377105712894</v>
      </c>
    </row>
    <row r="42122" spans="1:2">
      <c r="A42122" s="2">
        <v>41850.250694444447</v>
      </c>
      <c r="B42122" s="3">
        <v>7.7017513275146481</v>
      </c>
    </row>
    <row r="42123" spans="1:2">
      <c r="A42123" s="2">
        <v>41850.251388888886</v>
      </c>
      <c r="B42123" s="3">
        <v>9.2374980926513679</v>
      </c>
    </row>
    <row r="42124" spans="1:2">
      <c r="A42124" s="2">
        <v>41850.252083333333</v>
      </c>
      <c r="B42124" s="3">
        <v>12.305302556355795</v>
      </c>
    </row>
    <row r="42125" spans="1:2">
      <c r="A42125" s="2">
        <v>41850.25277777778</v>
      </c>
      <c r="B42125" s="3">
        <v>11.965344111124674</v>
      </c>
    </row>
    <row r="42126" spans="1:2">
      <c r="A42126" s="2">
        <v>41850.253472222219</v>
      </c>
      <c r="B42126" s="3">
        <v>12.123979314168293</v>
      </c>
    </row>
    <row r="42127" spans="1:2">
      <c r="A42127" s="2">
        <v>41850.254166666666</v>
      </c>
      <c r="B42127" s="3">
        <v>14.010388819376628</v>
      </c>
    </row>
    <row r="42128" spans="1:2">
      <c r="A42128" s="2">
        <v>41850.254861111112</v>
      </c>
      <c r="B42128" s="3">
        <v>13.682309087117513</v>
      </c>
    </row>
    <row r="42129" spans="1:2">
      <c r="A42129" s="2">
        <v>41850.255555555559</v>
      </c>
      <c r="B42129" s="3">
        <v>15.13782335917155</v>
      </c>
    </row>
    <row r="42130" spans="1:2">
      <c r="A42130" s="2">
        <v>41850.256249999999</v>
      </c>
      <c r="B42130" s="3">
        <v>24.198396682739258</v>
      </c>
    </row>
    <row r="42131" spans="1:2">
      <c r="A42131" s="2">
        <v>41850.256944444445</v>
      </c>
      <c r="B42131" s="3">
        <v>28.090908940633138</v>
      </c>
    </row>
    <row r="42132" spans="1:2">
      <c r="A42132" s="2">
        <v>41850.257638888892</v>
      </c>
      <c r="B42132" s="3">
        <v>23.786878712972005</v>
      </c>
    </row>
    <row r="42133" spans="1:2">
      <c r="A42133" s="2">
        <v>41850.258333333331</v>
      </c>
      <c r="B42133" s="3">
        <v>19.680039087931316</v>
      </c>
    </row>
    <row r="42134" spans="1:2">
      <c r="A42134" s="2">
        <v>41850.259027777778</v>
      </c>
      <c r="B42134" s="3">
        <v>22.803142929077147</v>
      </c>
    </row>
    <row r="42135" spans="1:2">
      <c r="A42135" s="2">
        <v>41850.259722222225</v>
      </c>
      <c r="B42135" s="3">
        <v>19.145470555623373</v>
      </c>
    </row>
    <row r="42136" spans="1:2">
      <c r="A42136" s="2">
        <v>41850.260416666664</v>
      </c>
      <c r="B42136" s="3">
        <v>11.690867233276368</v>
      </c>
    </row>
    <row r="42137" spans="1:2">
      <c r="A42137" s="2">
        <v>41850.261111111111</v>
      </c>
      <c r="B42137" s="3">
        <v>13.419699986775717</v>
      </c>
    </row>
    <row r="42138" spans="1:2">
      <c r="A42138" s="2">
        <v>41850.261805555558</v>
      </c>
      <c r="B42138" s="3">
        <v>12.663316218058268</v>
      </c>
    </row>
    <row r="42139" spans="1:2">
      <c r="A42139" s="2">
        <v>41850.262499999997</v>
      </c>
      <c r="B42139" s="3">
        <v>7.2145722707112627</v>
      </c>
    </row>
    <row r="42140" spans="1:2">
      <c r="A42140" s="2">
        <v>41850.263194444444</v>
      </c>
      <c r="B42140" s="3">
        <v>7.9620332082112633</v>
      </c>
    </row>
    <row r="42141" spans="1:2">
      <c r="A42141" s="2">
        <v>41850.263888888891</v>
      </c>
      <c r="B42141" s="3">
        <v>1.6556217193603515</v>
      </c>
    </row>
    <row r="42142" spans="1:2">
      <c r="A42142" s="2">
        <v>41850.26458333333</v>
      </c>
      <c r="B42142" s="3">
        <v>5.8464700063069666</v>
      </c>
    </row>
    <row r="42143" spans="1:2">
      <c r="A42143" s="2">
        <v>41850.265277777777</v>
      </c>
      <c r="B42143" s="3">
        <v>4.6099966684977209</v>
      </c>
    </row>
    <row r="42144" spans="1:2">
      <c r="A42144" s="2">
        <v>41850.265972222223</v>
      </c>
      <c r="B42144" s="3">
        <v>5.5165930430094399</v>
      </c>
    </row>
    <row r="42145" spans="1:2">
      <c r="A42145" s="2">
        <v>41850.26666666667</v>
      </c>
      <c r="B42145" s="3">
        <v>5.4453810373942053</v>
      </c>
    </row>
    <row r="42146" spans="1:2">
      <c r="A42146" s="2">
        <v>41850.267361111109</v>
      </c>
      <c r="B42146" s="3">
        <v>1.2567152659098306</v>
      </c>
    </row>
    <row r="42147" spans="1:2">
      <c r="A42147" s="2">
        <v>41850.268055555556</v>
      </c>
      <c r="B42147" s="3">
        <v>-2.2585954030354816</v>
      </c>
    </row>
    <row r="42148" spans="1:2">
      <c r="A42148" s="2">
        <v>41850.268750000003</v>
      </c>
      <c r="B42148" s="3">
        <v>-4.0418150583902994</v>
      </c>
    </row>
    <row r="42149" spans="1:2">
      <c r="A42149" s="2">
        <v>41850.269444444442</v>
      </c>
      <c r="B42149" s="3">
        <v>-2.5301268259684244</v>
      </c>
    </row>
    <row r="42150" spans="1:2">
      <c r="A42150" s="2">
        <v>41850.270138888889</v>
      </c>
      <c r="B42150" s="3">
        <v>-6.2950130462646481</v>
      </c>
    </row>
    <row r="42151" spans="1:2">
      <c r="A42151" s="2">
        <v>41850.270833333336</v>
      </c>
      <c r="B42151" s="3">
        <v>-10.655392583211263</v>
      </c>
    </row>
    <row r="42152" spans="1:2">
      <c r="A42152" s="2">
        <v>41850.271527777775</v>
      </c>
      <c r="B42152" s="3">
        <v>-12.301543045043946</v>
      </c>
    </row>
    <row r="42153" spans="1:2">
      <c r="A42153" s="2">
        <v>41850.272222222222</v>
      </c>
      <c r="B42153" s="3">
        <v>-13.012667973836264</v>
      </c>
    </row>
    <row r="42154" spans="1:2">
      <c r="A42154" s="2">
        <v>41850.272916666669</v>
      </c>
      <c r="B42154" s="3">
        <v>-21.092097345987955</v>
      </c>
    </row>
    <row r="42155" spans="1:2">
      <c r="A42155" s="2">
        <v>41850.273611111108</v>
      </c>
      <c r="B42155" s="3">
        <v>-23.322758865356445</v>
      </c>
    </row>
    <row r="42156" spans="1:2">
      <c r="A42156" s="2">
        <v>41850.274305555555</v>
      </c>
      <c r="B42156" s="3">
        <v>-20.759364954630534</v>
      </c>
    </row>
    <row r="42157" spans="1:2">
      <c r="A42157" s="2">
        <v>41850.275000000001</v>
      </c>
      <c r="B42157" s="3">
        <v>-23.496330388387044</v>
      </c>
    </row>
    <row r="42158" spans="1:2">
      <c r="A42158" s="2">
        <v>41850.275694444441</v>
      </c>
      <c r="B42158" s="3">
        <v>-29.649364980061851</v>
      </c>
    </row>
    <row r="42159" spans="1:2">
      <c r="A42159" s="2">
        <v>41850.276388888888</v>
      </c>
      <c r="B42159" s="3">
        <v>-30.168372853597006</v>
      </c>
    </row>
    <row r="42160" spans="1:2">
      <c r="A42160" s="2">
        <v>41850.277083333334</v>
      </c>
      <c r="B42160" s="3">
        <v>-29.710638554890952</v>
      </c>
    </row>
    <row r="42161" spans="1:2">
      <c r="A42161" s="2">
        <v>41850.277777777781</v>
      </c>
      <c r="B42161" s="3">
        <v>-29.41216532389323</v>
      </c>
    </row>
    <row r="42162" spans="1:2">
      <c r="A42162" s="2">
        <v>41850.27847222222</v>
      </c>
      <c r="B42162" s="3">
        <v>-26.820544687906899</v>
      </c>
    </row>
    <row r="42163" spans="1:2">
      <c r="A42163" s="2">
        <v>41850.279166666667</v>
      </c>
      <c r="B42163" s="3">
        <v>-27.206762822469077</v>
      </c>
    </row>
    <row r="42164" spans="1:2">
      <c r="A42164" s="2">
        <v>41850.279861111114</v>
      </c>
      <c r="B42164" s="3">
        <v>-21.468112309773762</v>
      </c>
    </row>
    <row r="42165" spans="1:2">
      <c r="A42165" s="2">
        <v>41850.280555555553</v>
      </c>
      <c r="B42165" s="3">
        <v>-22.529951858520509</v>
      </c>
    </row>
    <row r="42166" spans="1:2">
      <c r="A42166" s="2">
        <v>41850.28125</v>
      </c>
      <c r="B42166" s="3">
        <v>-13.534205055236816</v>
      </c>
    </row>
    <row r="42167" spans="1:2">
      <c r="A42167" s="2">
        <v>41850.281944444447</v>
      </c>
      <c r="B42167" s="3">
        <v>-15.773117955525716</v>
      </c>
    </row>
    <row r="42168" spans="1:2">
      <c r="A42168" s="2">
        <v>41850.282638888886</v>
      </c>
      <c r="B42168" s="3">
        <v>-13.768545214335123</v>
      </c>
    </row>
    <row r="42169" spans="1:2">
      <c r="A42169" s="2">
        <v>41850.283333333333</v>
      </c>
      <c r="B42169" s="3">
        <v>-15.637357266743978</v>
      </c>
    </row>
    <row r="42170" spans="1:2">
      <c r="A42170" s="2">
        <v>41850.28402777778</v>
      </c>
      <c r="B42170" s="3">
        <v>-12.641761906941731</v>
      </c>
    </row>
    <row r="42171" spans="1:2">
      <c r="A42171" s="2">
        <v>41850.284722222219</v>
      </c>
      <c r="B42171" s="3">
        <v>-5.0328053156534827</v>
      </c>
    </row>
    <row r="42172" spans="1:2">
      <c r="A42172" s="2">
        <v>41850.285416666666</v>
      </c>
      <c r="B42172" s="3">
        <v>-5.2713838577270504</v>
      </c>
    </row>
    <row r="42173" spans="1:2">
      <c r="A42173" s="2">
        <v>41850.286111111112</v>
      </c>
      <c r="B42173" s="3">
        <v>-5.8964156468709312</v>
      </c>
    </row>
    <row r="42174" spans="1:2">
      <c r="A42174" s="2">
        <v>41850.286805555559</v>
      </c>
      <c r="B42174" s="3">
        <v>-7.2534903844197594</v>
      </c>
    </row>
    <row r="42175" spans="1:2">
      <c r="A42175" s="2">
        <v>41850.287499999999</v>
      </c>
      <c r="B42175" s="3">
        <v>-10.278369776407878</v>
      </c>
    </row>
    <row r="42176" spans="1:2">
      <c r="A42176" s="2">
        <v>41850.288194444445</v>
      </c>
      <c r="B42176" s="3">
        <v>-20.339242299397785</v>
      </c>
    </row>
    <row r="42177" spans="1:2">
      <c r="A42177" s="2">
        <v>41850.288888888892</v>
      </c>
      <c r="B42177" s="3">
        <v>-12.412378756205241</v>
      </c>
    </row>
    <row r="42178" spans="1:2">
      <c r="A42178" s="2">
        <v>41850.289583333331</v>
      </c>
      <c r="B42178" s="3">
        <v>-10.660604476928711</v>
      </c>
    </row>
    <row r="42179" spans="1:2">
      <c r="A42179" s="2">
        <v>41850.290277777778</v>
      </c>
      <c r="B42179" s="3">
        <v>-9.0230525334676113</v>
      </c>
    </row>
    <row r="42180" spans="1:2">
      <c r="A42180" s="2">
        <v>41850.290972222225</v>
      </c>
      <c r="B42180" s="3">
        <v>-13.029163869222005</v>
      </c>
    </row>
    <row r="42181" spans="1:2">
      <c r="A42181" s="2">
        <v>41850.291666666664</v>
      </c>
      <c r="B42181" s="3">
        <v>-11.881243133544922</v>
      </c>
    </row>
    <row r="42182" spans="1:2">
      <c r="A42182" s="2">
        <v>41850.292361111111</v>
      </c>
      <c r="B42182" s="3">
        <v>-11.388573519388835</v>
      </c>
    </row>
    <row r="42183" spans="1:2">
      <c r="A42183" s="2">
        <v>41850.293055555558</v>
      </c>
      <c r="B42183" s="3">
        <v>-18.86067428588867</v>
      </c>
    </row>
    <row r="42184" spans="1:2">
      <c r="A42184" s="2">
        <v>41850.293749999997</v>
      </c>
      <c r="B42184" s="3">
        <v>-13.042797215779622</v>
      </c>
    </row>
    <row r="42185" spans="1:2">
      <c r="A42185" s="2">
        <v>41850.294444444444</v>
      </c>
      <c r="B42185" s="3">
        <v>-10.825497055053711</v>
      </c>
    </row>
    <row r="42186" spans="1:2">
      <c r="A42186" s="2">
        <v>41850.295138888891</v>
      </c>
      <c r="B42186" s="3">
        <v>-11.895795885721842</v>
      </c>
    </row>
    <row r="42187" spans="1:2">
      <c r="A42187" s="2">
        <v>41850.29583333333</v>
      </c>
      <c r="B42187" s="3">
        <v>-12.629987780253092</v>
      </c>
    </row>
    <row r="42188" spans="1:2">
      <c r="A42188" s="2">
        <v>41850.296527777777</v>
      </c>
      <c r="B42188" s="3">
        <v>-12.35488452911377</v>
      </c>
    </row>
    <row r="42189" spans="1:2">
      <c r="A42189" s="2">
        <v>41850.297222222223</v>
      </c>
      <c r="B42189" s="3">
        <v>-3.9110437393188477</v>
      </c>
    </row>
    <row r="42190" spans="1:2">
      <c r="A42190" s="2">
        <v>41850.29791666667</v>
      </c>
      <c r="B42190" s="3">
        <v>-9.6352831522623694E-2</v>
      </c>
    </row>
    <row r="42191" spans="1:2">
      <c r="A42191" s="2">
        <v>41850.298611111109</v>
      </c>
      <c r="B42191" s="3">
        <v>14.96463228861491</v>
      </c>
    </row>
    <row r="42192" spans="1:2">
      <c r="A42192" s="2">
        <v>41850.299305555556</v>
      </c>
      <c r="B42192" s="3">
        <v>29.485552724202474</v>
      </c>
    </row>
    <row r="42193" spans="1:2">
      <c r="A42193" s="2">
        <v>41850.300000000003</v>
      </c>
      <c r="B42193" s="3">
        <v>39.839344533284503</v>
      </c>
    </row>
    <row r="42194" spans="1:2">
      <c r="A42194" s="2">
        <v>41850.300694444442</v>
      </c>
      <c r="B42194" s="3">
        <v>32.022206370035811</v>
      </c>
    </row>
    <row r="42195" spans="1:2">
      <c r="A42195" s="2">
        <v>41850.301388888889</v>
      </c>
      <c r="B42195" s="3">
        <v>30.267280578613281</v>
      </c>
    </row>
    <row r="42196" spans="1:2">
      <c r="A42196" s="2">
        <v>41850.302083333336</v>
      </c>
      <c r="B42196" s="3">
        <v>26.789687601725259</v>
      </c>
    </row>
    <row r="42197" spans="1:2">
      <c r="A42197" s="2">
        <v>41850.302777777775</v>
      </c>
      <c r="B42197" s="3">
        <v>18.657044092814129</v>
      </c>
    </row>
    <row r="42198" spans="1:2">
      <c r="A42198" s="2">
        <v>41850.303472222222</v>
      </c>
      <c r="B42198" s="3">
        <v>18.051141611735027</v>
      </c>
    </row>
    <row r="42199" spans="1:2">
      <c r="A42199" s="2">
        <v>41850.304166666669</v>
      </c>
      <c r="B42199" s="3">
        <v>24.046254221598307</v>
      </c>
    </row>
    <row r="42200" spans="1:2">
      <c r="A42200" s="2">
        <v>41850.304861111108</v>
      </c>
      <c r="B42200" s="3">
        <v>16.731185404459634</v>
      </c>
    </row>
    <row r="42201" spans="1:2">
      <c r="A42201" s="2">
        <v>41850.305555555555</v>
      </c>
      <c r="B42201" s="3">
        <v>17.092282485961913</v>
      </c>
    </row>
    <row r="42202" spans="1:2">
      <c r="A42202" s="2">
        <v>41850.306250000001</v>
      </c>
      <c r="B42202" s="3">
        <v>14.177507082621256</v>
      </c>
    </row>
    <row r="42203" spans="1:2">
      <c r="A42203" s="2">
        <v>41850.306944444441</v>
      </c>
      <c r="B42203" s="3">
        <v>14.497592099507649</v>
      </c>
    </row>
    <row r="42204" spans="1:2">
      <c r="A42204" s="2">
        <v>41850.307638888888</v>
      </c>
      <c r="B42204" s="3">
        <v>9.1182584762573242</v>
      </c>
    </row>
    <row r="42205" spans="1:2">
      <c r="A42205" s="2">
        <v>41850.308333333334</v>
      </c>
      <c r="B42205" s="3">
        <v>8.2033407211303704</v>
      </c>
    </row>
    <row r="42206" spans="1:2">
      <c r="A42206" s="2">
        <v>41850.309027777781</v>
      </c>
      <c r="B42206" s="3">
        <v>9.6806875228881832</v>
      </c>
    </row>
    <row r="42207" spans="1:2">
      <c r="A42207" s="2">
        <v>41850.30972222222</v>
      </c>
      <c r="B42207" s="3">
        <v>10.032683690388998</v>
      </c>
    </row>
    <row r="42208" spans="1:2">
      <c r="A42208" s="2">
        <v>41850.310416666667</v>
      </c>
      <c r="B42208" s="3">
        <v>15.492477289835612</v>
      </c>
    </row>
    <row r="42209" spans="1:2">
      <c r="A42209" s="2">
        <v>41850.311111111114</v>
      </c>
      <c r="B42209" s="3">
        <v>9.9113903045654297</v>
      </c>
    </row>
    <row r="42210" spans="1:2">
      <c r="A42210" s="2">
        <v>41850.311805555553</v>
      </c>
      <c r="B42210" s="3">
        <v>1.6172822316487629</v>
      </c>
    </row>
    <row r="42211" spans="1:2">
      <c r="A42211" s="2">
        <v>41850.3125</v>
      </c>
      <c r="B42211" s="3">
        <v>-5.7586034138997398E-2</v>
      </c>
    </row>
    <row r="42212" spans="1:2">
      <c r="A42212" s="2">
        <v>41850.313194444447</v>
      </c>
      <c r="B42212" s="3">
        <v>-5.8009306589762373</v>
      </c>
    </row>
    <row r="42213" spans="1:2">
      <c r="A42213" s="2">
        <v>41850.313888888886</v>
      </c>
      <c r="B42213" s="3">
        <v>-10.411822382609049</v>
      </c>
    </row>
    <row r="42214" spans="1:2">
      <c r="A42214" s="2">
        <v>41850.314583333333</v>
      </c>
      <c r="B42214" s="3">
        <v>-9.4632017771403003</v>
      </c>
    </row>
    <row r="42215" spans="1:2">
      <c r="A42215" s="2">
        <v>41850.31527777778</v>
      </c>
      <c r="B42215" s="3">
        <v>-9.9738801320393886</v>
      </c>
    </row>
    <row r="42216" spans="1:2">
      <c r="A42216" s="2">
        <v>41850.315972222219</v>
      </c>
      <c r="B42216" s="3">
        <v>-15.70478375752767</v>
      </c>
    </row>
    <row r="42217" spans="1:2">
      <c r="A42217" s="2">
        <v>41850.316666666666</v>
      </c>
      <c r="B42217" s="3">
        <v>-18.466458257039388</v>
      </c>
    </row>
    <row r="42218" spans="1:2">
      <c r="A42218" s="2">
        <v>41850.317361111112</v>
      </c>
      <c r="B42218" s="3">
        <v>-24.511824798583984</v>
      </c>
    </row>
    <row r="42219" spans="1:2">
      <c r="A42219" s="2">
        <v>41850.318055555559</v>
      </c>
      <c r="B42219" s="3">
        <v>-24.625333404541017</v>
      </c>
    </row>
    <row r="42220" spans="1:2">
      <c r="A42220" s="2">
        <v>41850.318749999999</v>
      </c>
      <c r="B42220" s="3">
        <v>-25.019462966918944</v>
      </c>
    </row>
    <row r="42221" spans="1:2">
      <c r="A42221" s="2">
        <v>41850.319444444445</v>
      </c>
      <c r="B42221" s="3">
        <v>-25.990844090779621</v>
      </c>
    </row>
    <row r="42222" spans="1:2">
      <c r="A42222" s="2">
        <v>41850.320138888892</v>
      </c>
      <c r="B42222" s="3">
        <v>-26.32915356953939</v>
      </c>
    </row>
    <row r="42223" spans="1:2">
      <c r="A42223" s="2">
        <v>41850.320833333331</v>
      </c>
      <c r="B42223" s="3">
        <v>-26.944149271647134</v>
      </c>
    </row>
    <row r="42224" spans="1:2">
      <c r="A42224" s="2">
        <v>41850.321527777778</v>
      </c>
      <c r="B42224" s="3">
        <v>-28.310644912719727</v>
      </c>
    </row>
    <row r="42225" spans="1:2">
      <c r="A42225" s="2">
        <v>41850.322222222225</v>
      </c>
      <c r="B42225" s="3">
        <v>-33.477319971720377</v>
      </c>
    </row>
    <row r="42226" spans="1:2">
      <c r="A42226" s="2">
        <v>41850.322916666664</v>
      </c>
      <c r="B42226" s="3">
        <v>-27.508640162150066</v>
      </c>
    </row>
    <row r="42227" spans="1:2">
      <c r="A42227" s="2">
        <v>41850.323611111111</v>
      </c>
      <c r="B42227" s="3">
        <v>-18.538903172810873</v>
      </c>
    </row>
    <row r="42228" spans="1:2">
      <c r="A42228" s="2">
        <v>41850.324305555558</v>
      </c>
      <c r="B42228" s="3">
        <v>-20.375060653686525</v>
      </c>
    </row>
    <row r="42229" spans="1:2">
      <c r="A42229" s="2">
        <v>41850.324999999997</v>
      </c>
      <c r="B42229" s="3">
        <v>-13.754271062215169</v>
      </c>
    </row>
    <row r="42230" spans="1:2">
      <c r="A42230" s="2">
        <v>41850.325694444444</v>
      </c>
      <c r="B42230" s="3">
        <v>-6.8641895294189457</v>
      </c>
    </row>
    <row r="42231" spans="1:2">
      <c r="A42231" s="2">
        <v>41850.326388888891</v>
      </c>
      <c r="B42231" s="3">
        <v>8.9130217234293614</v>
      </c>
    </row>
    <row r="42232" spans="1:2">
      <c r="A42232" s="2">
        <v>41850.32708333333</v>
      </c>
      <c r="B42232" s="3">
        <v>20.137750371297201</v>
      </c>
    </row>
    <row r="42233" spans="1:2">
      <c r="A42233" s="2">
        <v>41850.327777777777</v>
      </c>
      <c r="B42233" s="3">
        <v>32.528759384155272</v>
      </c>
    </row>
    <row r="42234" spans="1:2">
      <c r="A42234" s="2">
        <v>41850.328472222223</v>
      </c>
      <c r="B42234" s="3">
        <v>36.928046162923174</v>
      </c>
    </row>
    <row r="42235" spans="1:2">
      <c r="A42235" s="2">
        <v>41850.32916666667</v>
      </c>
      <c r="B42235" s="3">
        <v>33.463601430257164</v>
      </c>
    </row>
    <row r="42236" spans="1:2">
      <c r="A42236" s="2">
        <v>41850.329861111109</v>
      </c>
      <c r="B42236" s="3">
        <v>34.312046305338541</v>
      </c>
    </row>
    <row r="42237" spans="1:2">
      <c r="A42237" s="2">
        <v>41850.330555555556</v>
      </c>
      <c r="B42237" s="3">
        <v>25.453219095865887</v>
      </c>
    </row>
    <row r="42238" spans="1:2">
      <c r="A42238" s="2">
        <v>41850.331250000003</v>
      </c>
      <c r="B42238" s="3">
        <v>32.369696680704756</v>
      </c>
    </row>
    <row r="42239" spans="1:2">
      <c r="A42239" s="2">
        <v>41850.331944444442</v>
      </c>
      <c r="B42239" s="3">
        <v>20.011492029825845</v>
      </c>
    </row>
    <row r="42240" spans="1:2">
      <c r="A42240" s="2">
        <v>41850.332638888889</v>
      </c>
      <c r="B42240" s="3">
        <v>11.825063705444336</v>
      </c>
    </row>
    <row r="42241" spans="1:2">
      <c r="A42241" s="2">
        <v>41850.333333333336</v>
      </c>
      <c r="B42241" s="3">
        <v>6.6872549692789711</v>
      </c>
    </row>
    <row r="42242" spans="1:2">
      <c r="A42242" s="2">
        <v>41850.334027777775</v>
      </c>
      <c r="B42242" s="3">
        <v>6.9647052764892576</v>
      </c>
    </row>
    <row r="42243" spans="1:2">
      <c r="A42243" s="2">
        <v>41850.334722222222</v>
      </c>
      <c r="B42243" s="3">
        <v>1.6580684661865235</v>
      </c>
    </row>
    <row r="42244" spans="1:2">
      <c r="A42244" s="2">
        <v>41850.335416666669</v>
      </c>
      <c r="B42244" s="3">
        <v>-7.1023654937744141</v>
      </c>
    </row>
    <row r="42245" spans="1:2">
      <c r="A42245" s="2">
        <v>41850.336111111108</v>
      </c>
      <c r="B42245" s="3">
        <v>-10.588742955525715</v>
      </c>
    </row>
    <row r="42246" spans="1:2">
      <c r="A42246" s="2">
        <v>41850.336805555555</v>
      </c>
      <c r="B42246" s="3">
        <v>-12.419946161905925</v>
      </c>
    </row>
    <row r="42247" spans="1:2">
      <c r="A42247" s="2">
        <v>41850.337500000001</v>
      </c>
      <c r="B42247" s="3">
        <v>-12.13475456237793</v>
      </c>
    </row>
    <row r="42248" spans="1:2">
      <c r="A42248" s="2">
        <v>41850.338194444441</v>
      </c>
      <c r="B42248" s="3">
        <v>-14.292870203653971</v>
      </c>
    </row>
    <row r="42249" spans="1:2">
      <c r="A42249" s="2">
        <v>41850.338888888888</v>
      </c>
      <c r="B42249" s="3">
        <v>-14.113917922973632</v>
      </c>
    </row>
    <row r="42250" spans="1:2">
      <c r="A42250" s="2">
        <v>41850.339583333334</v>
      </c>
      <c r="B42250" s="3">
        <v>-26.229540888468424</v>
      </c>
    </row>
    <row r="42251" spans="1:2">
      <c r="A42251" s="2">
        <v>41850.340277777781</v>
      </c>
      <c r="B42251" s="3">
        <v>-29.316946029663086</v>
      </c>
    </row>
    <row r="42252" spans="1:2">
      <c r="A42252" s="2">
        <v>41850.34097222222</v>
      </c>
      <c r="B42252" s="3">
        <v>-32.395027033487956</v>
      </c>
    </row>
    <row r="42253" spans="1:2">
      <c r="A42253" s="2">
        <v>41850.341666666667</v>
      </c>
      <c r="B42253" s="3">
        <v>-27.800162760416665</v>
      </c>
    </row>
    <row r="42254" spans="1:2">
      <c r="A42254" s="2">
        <v>41850.342361111114</v>
      </c>
      <c r="B42254" s="3">
        <v>-31.771917215983073</v>
      </c>
    </row>
    <row r="42255" spans="1:2">
      <c r="A42255" s="2">
        <v>41850.343055555553</v>
      </c>
      <c r="B42255" s="3">
        <v>-36.528391774495439</v>
      </c>
    </row>
    <row r="42256" spans="1:2">
      <c r="A42256" s="2">
        <v>41850.34375</v>
      </c>
      <c r="B42256" s="3">
        <v>-28.484317779541016</v>
      </c>
    </row>
    <row r="42257" spans="1:2">
      <c r="A42257" s="2">
        <v>41850.344444444447</v>
      </c>
      <c r="B42257" s="3">
        <v>-19.183559799194335</v>
      </c>
    </row>
    <row r="42258" spans="1:2">
      <c r="A42258" s="2">
        <v>41850.345138888886</v>
      </c>
      <c r="B42258" s="3">
        <v>-18.939006169637043</v>
      </c>
    </row>
    <row r="42259" spans="1:2">
      <c r="A42259" s="2">
        <v>41850.345833333333</v>
      </c>
      <c r="B42259" s="3">
        <v>-18.315017827351888</v>
      </c>
    </row>
    <row r="42260" spans="1:2">
      <c r="A42260" s="2">
        <v>41850.34652777778</v>
      </c>
      <c r="B42260" s="3">
        <v>-11.388367589314779</v>
      </c>
    </row>
    <row r="42261" spans="1:2">
      <c r="A42261" s="2">
        <v>41850.347222222219</v>
      </c>
      <c r="B42261" s="3">
        <v>-8.1874050140380863</v>
      </c>
    </row>
    <row r="42262" spans="1:2">
      <c r="A42262" s="2">
        <v>41850.347916666666</v>
      </c>
      <c r="B42262" s="3">
        <v>-8.6249907175699878</v>
      </c>
    </row>
    <row r="42263" spans="1:2">
      <c r="A42263" s="2">
        <v>41850.348611111112</v>
      </c>
      <c r="B42263" s="3">
        <v>-13.629468663533528</v>
      </c>
    </row>
    <row r="42264" spans="1:2">
      <c r="A42264" s="2">
        <v>41850.349305555559</v>
      </c>
      <c r="B42264" s="3">
        <v>-15.589240646362304</v>
      </c>
    </row>
    <row r="42265" spans="1:2">
      <c r="A42265" s="2">
        <v>41850.35</v>
      </c>
      <c r="B42265" s="3">
        <v>-15.701756922403971</v>
      </c>
    </row>
    <row r="42266" spans="1:2">
      <c r="A42266" s="2">
        <v>41850.350694444445</v>
      </c>
      <c r="B42266" s="3">
        <v>-14.133903884887696</v>
      </c>
    </row>
    <row r="42267" spans="1:2">
      <c r="A42267" s="2">
        <v>41850.351388888892</v>
      </c>
      <c r="B42267" s="3">
        <v>-17.56124839782715</v>
      </c>
    </row>
    <row r="42268" spans="1:2">
      <c r="A42268" s="2">
        <v>41850.352083333331</v>
      </c>
      <c r="B42268" s="3">
        <v>-16.548037592569987</v>
      </c>
    </row>
    <row r="42269" spans="1:2">
      <c r="A42269" s="2">
        <v>41850.352777777778</v>
      </c>
      <c r="B42269" s="3">
        <v>-15.156254196166993</v>
      </c>
    </row>
    <row r="42270" spans="1:2">
      <c r="A42270" s="2">
        <v>41850.353472222225</v>
      </c>
      <c r="B42270" s="3">
        <v>-16.422247187296549</v>
      </c>
    </row>
    <row r="42271" spans="1:2">
      <c r="A42271" s="2">
        <v>41850.354166666664</v>
      </c>
      <c r="B42271" s="3">
        <v>-9.9920886993408207</v>
      </c>
    </row>
    <row r="42272" spans="1:2">
      <c r="A42272" s="2">
        <v>41850.354861111111</v>
      </c>
      <c r="B42272" s="3">
        <v>-5.6573266347249351</v>
      </c>
    </row>
    <row r="42273" spans="1:2">
      <c r="A42273" s="2">
        <v>41850.355555555558</v>
      </c>
      <c r="B42273" s="3">
        <v>-0.26085828145345052</v>
      </c>
    </row>
    <row r="42274" spans="1:2">
      <c r="A42274" s="2">
        <v>41850.356249999997</v>
      </c>
      <c r="B42274" s="3">
        <v>4.767468770345052E-2</v>
      </c>
    </row>
    <row r="42275" spans="1:2">
      <c r="A42275" s="2">
        <v>41850.356944444444</v>
      </c>
      <c r="B42275" s="3">
        <v>8.86658821105957</v>
      </c>
    </row>
    <row r="42276" spans="1:2">
      <c r="A42276" s="2">
        <v>41850.357638888891</v>
      </c>
      <c r="B42276" s="3">
        <v>18.524652481079102</v>
      </c>
    </row>
    <row r="42277" spans="1:2">
      <c r="A42277" s="2">
        <v>41850.35833333333</v>
      </c>
      <c r="B42277" s="3">
        <v>20.920841344197591</v>
      </c>
    </row>
    <row r="42278" spans="1:2">
      <c r="A42278" s="2">
        <v>41850.359027777777</v>
      </c>
      <c r="B42278" s="3">
        <v>19.151654688517251</v>
      </c>
    </row>
    <row r="42279" spans="1:2">
      <c r="A42279" s="2">
        <v>41850.359722222223</v>
      </c>
      <c r="B42279" s="3">
        <v>12.784862391153972</v>
      </c>
    </row>
    <row r="42280" spans="1:2">
      <c r="A42280" s="2">
        <v>41850.36041666667</v>
      </c>
      <c r="B42280" s="3">
        <v>12.751881535847982</v>
      </c>
    </row>
    <row r="42281" spans="1:2">
      <c r="A42281" s="2">
        <v>41850.361111111109</v>
      </c>
      <c r="B42281" s="3">
        <v>18.098106002807619</v>
      </c>
    </row>
    <row r="42282" spans="1:2">
      <c r="A42282" s="2">
        <v>41850.361805555556</v>
      </c>
      <c r="B42282" s="3">
        <v>14.59055887858073</v>
      </c>
    </row>
    <row r="42283" spans="1:2">
      <c r="A42283" s="2">
        <v>41850.362500000003</v>
      </c>
      <c r="B42283" s="3">
        <v>14.225796826680501</v>
      </c>
    </row>
    <row r="42284" spans="1:2">
      <c r="A42284" s="2">
        <v>41850.363194444442</v>
      </c>
      <c r="B42284" s="3">
        <v>11.424690437316894</v>
      </c>
    </row>
    <row r="42285" spans="1:2">
      <c r="A42285" s="2">
        <v>41850.363888888889</v>
      </c>
      <c r="B42285" s="3">
        <v>1.7606948216756184</v>
      </c>
    </row>
    <row r="42286" spans="1:2">
      <c r="A42286" s="2">
        <v>41850.364583333336</v>
      </c>
      <c r="B42286" s="3">
        <v>0.55595556894938147</v>
      </c>
    </row>
    <row r="42287" spans="1:2">
      <c r="A42287" s="2">
        <v>41850.365277777775</v>
      </c>
      <c r="B42287" s="3">
        <v>-4.6048230806986492</v>
      </c>
    </row>
    <row r="42288" spans="1:2">
      <c r="A42288" s="2">
        <v>41850.365972222222</v>
      </c>
      <c r="B42288" s="3">
        <v>-13.552164554595947</v>
      </c>
    </row>
    <row r="42289" spans="1:2">
      <c r="A42289" s="2">
        <v>41850.366666666669</v>
      </c>
      <c r="B42289" s="3">
        <v>-20.352239990234374</v>
      </c>
    </row>
    <row r="42290" spans="1:2">
      <c r="A42290" s="2">
        <v>41850.367361111108</v>
      </c>
      <c r="B42290" s="3">
        <v>-23.367440032958985</v>
      </c>
    </row>
    <row r="42291" spans="1:2">
      <c r="A42291" s="2">
        <v>41850.368055555555</v>
      </c>
      <c r="B42291" s="3">
        <v>-25.894026947021484</v>
      </c>
    </row>
    <row r="42292" spans="1:2">
      <c r="A42292" s="2">
        <v>41850.368750000001</v>
      </c>
      <c r="B42292" s="3">
        <v>-31.106727600097656</v>
      </c>
    </row>
    <row r="42293" spans="1:2">
      <c r="A42293" s="2">
        <v>41850.369444444441</v>
      </c>
      <c r="B42293" s="3">
        <v>-28.096198018391927</v>
      </c>
    </row>
    <row r="42294" spans="1:2">
      <c r="A42294" s="2">
        <v>41850.370138888888</v>
      </c>
      <c r="B42294" s="3">
        <v>-27.534268442789713</v>
      </c>
    </row>
    <row r="42295" spans="1:2">
      <c r="A42295" s="2">
        <v>41850.370833333334</v>
      </c>
      <c r="B42295" s="3">
        <v>-16.476040204366047</v>
      </c>
    </row>
    <row r="42296" spans="1:2">
      <c r="A42296" s="2">
        <v>41850.371527777781</v>
      </c>
      <c r="B42296" s="3">
        <v>-4.0270804087320959</v>
      </c>
    </row>
    <row r="42297" spans="1:2">
      <c r="A42297" s="2">
        <v>41850.37222222222</v>
      </c>
      <c r="B42297" s="3">
        <v>-3.3643549283345542</v>
      </c>
    </row>
    <row r="42298" spans="1:2">
      <c r="A42298" s="2">
        <v>41850.372916666667</v>
      </c>
      <c r="B42298" s="3">
        <v>0.46517438888549806</v>
      </c>
    </row>
    <row r="42299" spans="1:2">
      <c r="A42299" s="2">
        <v>41850.373611111114</v>
      </c>
      <c r="B42299" s="3">
        <v>-1.1115045547485352</v>
      </c>
    </row>
    <row r="42300" spans="1:2">
      <c r="A42300" s="2">
        <v>41850.374305555553</v>
      </c>
      <c r="B42300" s="3">
        <v>7.7405265490214026</v>
      </c>
    </row>
    <row r="42301" spans="1:2">
      <c r="A42301" s="2">
        <v>41850.375</v>
      </c>
      <c r="B42301" s="3">
        <v>19.291523488362632</v>
      </c>
    </row>
    <row r="42302" spans="1:2">
      <c r="A42302" s="2">
        <v>41850.375694444447</v>
      </c>
      <c r="B42302" s="3">
        <v>23.357667287190754</v>
      </c>
    </row>
    <row r="42303" spans="1:2">
      <c r="A42303" s="2">
        <v>41850.376388888886</v>
      </c>
      <c r="B42303" s="3">
        <v>29.078837585449218</v>
      </c>
    </row>
    <row r="42304" spans="1:2">
      <c r="A42304" s="2">
        <v>41850.377083333333</v>
      </c>
      <c r="B42304" s="3">
        <v>31.826678466796874</v>
      </c>
    </row>
    <row r="42305" spans="1:2">
      <c r="A42305" s="2">
        <v>41850.37777777778</v>
      </c>
      <c r="B42305" s="3">
        <v>33.070118713378903</v>
      </c>
    </row>
    <row r="42306" spans="1:2">
      <c r="A42306" s="2">
        <v>41850.378472222219</v>
      </c>
      <c r="B42306" s="3">
        <v>27.311290232340493</v>
      </c>
    </row>
    <row r="42307" spans="1:2">
      <c r="A42307" s="2">
        <v>41850.379166666666</v>
      </c>
      <c r="B42307" s="3">
        <v>27.659335327148437</v>
      </c>
    </row>
    <row r="42308" spans="1:2">
      <c r="A42308" s="2">
        <v>41850.379861111112</v>
      </c>
      <c r="B42308" s="3">
        <v>31.468988545735677</v>
      </c>
    </row>
    <row r="42309" spans="1:2">
      <c r="A42309" s="2">
        <v>41850.380555555559</v>
      </c>
      <c r="B42309" s="3">
        <v>28.53720906575521</v>
      </c>
    </row>
    <row r="42310" spans="1:2">
      <c r="A42310" s="2">
        <v>41850.381249999999</v>
      </c>
      <c r="B42310" s="3">
        <v>17.179801940917969</v>
      </c>
    </row>
    <row r="42311" spans="1:2">
      <c r="A42311" s="2">
        <v>41850.381944444445</v>
      </c>
      <c r="B42311" s="3">
        <v>22.209614054361978</v>
      </c>
    </row>
    <row r="42312" spans="1:2">
      <c r="A42312" s="2">
        <v>41850.382638888892</v>
      </c>
      <c r="B42312" s="3">
        <v>30.102480316162108</v>
      </c>
    </row>
    <row r="42313" spans="1:2">
      <c r="A42313" s="2">
        <v>41850.383333333331</v>
      </c>
      <c r="B42313" s="3">
        <v>14.812440109252929</v>
      </c>
    </row>
    <row r="42314" spans="1:2">
      <c r="A42314" s="2">
        <v>41850.384027777778</v>
      </c>
      <c r="B42314" s="3">
        <v>1.7194979985555012</v>
      </c>
    </row>
    <row r="42315" spans="1:2">
      <c r="A42315" s="2">
        <v>41850.384722222225</v>
      </c>
      <c r="B42315" s="3">
        <v>-1.0986533800760905</v>
      </c>
    </row>
    <row r="42316" spans="1:2">
      <c r="A42316" s="2">
        <v>41850.385416666664</v>
      </c>
      <c r="B42316" s="3">
        <v>-3.2828585942586264</v>
      </c>
    </row>
    <row r="42317" spans="1:2">
      <c r="A42317" s="2">
        <v>41850.386111111111</v>
      </c>
      <c r="B42317" s="3">
        <v>-5.0689261118570963</v>
      </c>
    </row>
    <row r="42318" spans="1:2">
      <c r="A42318" s="2">
        <v>41850.386805555558</v>
      </c>
      <c r="B42318" s="3">
        <v>-4.0368962287902832</v>
      </c>
    </row>
    <row r="42319" spans="1:2">
      <c r="A42319" s="2">
        <v>41850.387499999997</v>
      </c>
      <c r="B42319" s="3">
        <v>-4.0368962287902832</v>
      </c>
    </row>
    <row r="42320" spans="1:2">
      <c r="A42320" s="2">
        <v>41850.388194444444</v>
      </c>
      <c r="B42320" s="3">
        <v>-3.3945586522420248</v>
      </c>
    </row>
    <row r="42321" spans="1:2">
      <c r="A42321" s="2">
        <v>41850.388888888891</v>
      </c>
      <c r="B42321" s="3">
        <v>-1.5543942133585611</v>
      </c>
    </row>
    <row r="42322" spans="1:2">
      <c r="A42322" s="2">
        <v>41850.38958333333</v>
      </c>
      <c r="B42322" s="3">
        <v>-0.36463769276936847</v>
      </c>
    </row>
    <row r="42323" spans="1:2">
      <c r="A42323" s="2">
        <v>41850.390277777777</v>
      </c>
      <c r="B42323" s="3">
        <v>5.584173266092936</v>
      </c>
    </row>
    <row r="42324" spans="1:2">
      <c r="A42324" s="2">
        <v>41850.390972222223</v>
      </c>
      <c r="B42324" s="3">
        <v>2.5469468116760252</v>
      </c>
    </row>
    <row r="42325" spans="1:2">
      <c r="A42325" s="2">
        <v>41850.39166666667</v>
      </c>
      <c r="B42325" s="3">
        <v>-0.47458845774332681</v>
      </c>
    </row>
    <row r="42326" spans="1:2">
      <c r="A42326" s="2">
        <v>41850.392361111109</v>
      </c>
      <c r="B42326" s="3">
        <v>-9.1618537902832028E-3</v>
      </c>
    </row>
    <row r="42327" spans="1:2">
      <c r="A42327" s="2">
        <v>41850.393055555556</v>
      </c>
      <c r="B42327" s="3">
        <v>5.4438002586364744</v>
      </c>
    </row>
    <row r="42328" spans="1:2">
      <c r="A42328" s="2">
        <v>41850.393750000003</v>
      </c>
      <c r="B42328" s="3">
        <v>1.0992969512939452</v>
      </c>
    </row>
    <row r="42329" spans="1:2">
      <c r="A42329" s="2">
        <v>41850.394444444442</v>
      </c>
      <c r="B42329" s="3">
        <v>-5.175674120585124</v>
      </c>
    </row>
    <row r="42330" spans="1:2">
      <c r="A42330" s="2">
        <v>41850.395138888889</v>
      </c>
      <c r="B42330" s="3">
        <v>-14.038436412811279</v>
      </c>
    </row>
    <row r="42331" spans="1:2">
      <c r="A42331" s="2">
        <v>41850.395833333336</v>
      </c>
      <c r="B42331" s="3">
        <v>-14.676512145996094</v>
      </c>
    </row>
    <row r="42332" spans="1:2">
      <c r="A42332" s="2">
        <v>41850.396527777775</v>
      </c>
      <c r="B42332" s="3">
        <v>-18.421848551432291</v>
      </c>
    </row>
    <row r="42333" spans="1:2">
      <c r="A42333" s="2">
        <v>41850.397222222222</v>
      </c>
      <c r="B42333" s="3">
        <v>-19.362849426269531</v>
      </c>
    </row>
    <row r="42334" spans="1:2">
      <c r="A42334" s="2">
        <v>41850.397916666669</v>
      </c>
      <c r="B42334" s="3">
        <v>-18.066648356119792</v>
      </c>
    </row>
    <row r="42335" spans="1:2">
      <c r="A42335" s="2">
        <v>41850.398611111108</v>
      </c>
      <c r="B42335" s="3">
        <v>-22.463242340087891</v>
      </c>
    </row>
    <row r="42336" spans="1:2">
      <c r="A42336" s="2">
        <v>41850.399305555555</v>
      </c>
      <c r="B42336" s="3">
        <v>-26.64037602742513</v>
      </c>
    </row>
    <row r="42337" spans="1:2">
      <c r="A42337" s="2">
        <v>41850.400000000001</v>
      </c>
      <c r="B42337" s="3">
        <v>-30.303658548990885</v>
      </c>
    </row>
    <row r="42338" spans="1:2">
      <c r="A42338" s="2">
        <v>41850.400694444441</v>
      </c>
      <c r="B42338" s="3">
        <v>-29.138019561767578</v>
      </c>
    </row>
    <row r="42339" spans="1:2">
      <c r="A42339" s="2">
        <v>41850.401388888888</v>
      </c>
      <c r="B42339" s="3">
        <v>-24.963426717122395</v>
      </c>
    </row>
    <row r="42340" spans="1:2">
      <c r="A42340" s="2">
        <v>41850.402083333334</v>
      </c>
      <c r="B42340" s="3">
        <v>-24.20475082397461</v>
      </c>
    </row>
    <row r="42341" spans="1:2">
      <c r="A42341" s="2">
        <v>41850.402777777781</v>
      </c>
      <c r="B42341" s="3">
        <v>-21.477651977539061</v>
      </c>
    </row>
    <row r="42342" spans="1:2">
      <c r="A42342" s="2">
        <v>41850.40347222222</v>
      </c>
      <c r="B42342" s="3">
        <v>-22.960080337524413</v>
      </c>
    </row>
    <row r="42343" spans="1:2">
      <c r="A42343" s="2">
        <v>41850.404166666667</v>
      </c>
      <c r="B42343" s="3">
        <v>-13.406745560963948</v>
      </c>
    </row>
    <row r="42344" spans="1:2">
      <c r="A42344" s="2">
        <v>41850.404861111114</v>
      </c>
      <c r="B42344" s="3">
        <v>-2.7576635996500651</v>
      </c>
    </row>
    <row r="42345" spans="1:2">
      <c r="A42345" s="2">
        <v>41850.405555555553</v>
      </c>
      <c r="B42345" s="3">
        <v>2.6850053469340005</v>
      </c>
    </row>
    <row r="42346" spans="1:2">
      <c r="A42346" s="2">
        <v>41850.40625</v>
      </c>
      <c r="B42346" s="3">
        <v>9.2361405372619636</v>
      </c>
    </row>
    <row r="42347" spans="1:2">
      <c r="A42347" s="2">
        <v>41850.406944444447</v>
      </c>
      <c r="B42347" s="3">
        <v>19.052754720052082</v>
      </c>
    </row>
    <row r="42348" spans="1:2">
      <c r="A42348" s="2">
        <v>41850.407638888886</v>
      </c>
      <c r="B42348" s="3">
        <v>36.062166849772133</v>
      </c>
    </row>
    <row r="42349" spans="1:2">
      <c r="A42349" s="2">
        <v>41850.408333333333</v>
      </c>
      <c r="B42349" s="3">
        <v>41.360080464680991</v>
      </c>
    </row>
    <row r="42350" spans="1:2">
      <c r="A42350" s="2">
        <v>41850.40902777778</v>
      </c>
      <c r="B42350" s="3">
        <v>31.378075154622397</v>
      </c>
    </row>
    <row r="42351" spans="1:2">
      <c r="A42351" s="2">
        <v>41850.409722222219</v>
      </c>
      <c r="B42351" s="3">
        <v>26.042233022054038</v>
      </c>
    </row>
    <row r="42352" spans="1:2">
      <c r="A42352" s="2">
        <v>41850.410416666666</v>
      </c>
      <c r="B42352" s="3">
        <v>18.317703247070312</v>
      </c>
    </row>
    <row r="42353" spans="1:2">
      <c r="A42353" s="2">
        <v>41850.411111111112</v>
      </c>
      <c r="B42353" s="3">
        <v>10.809281412760416</v>
      </c>
    </row>
    <row r="42354" spans="1:2">
      <c r="A42354" s="2">
        <v>41850.411805555559</v>
      </c>
      <c r="B42354" s="3">
        <v>15.929989115397136</v>
      </c>
    </row>
    <row r="42355" spans="1:2">
      <c r="A42355" s="2">
        <v>41850.412499999999</v>
      </c>
      <c r="B42355" s="3">
        <v>2.7467422485351562</v>
      </c>
    </row>
    <row r="42356" spans="1:2">
      <c r="A42356" s="2">
        <v>41850.413194444445</v>
      </c>
      <c r="B42356" s="3">
        <v>0.72337849934895837</v>
      </c>
    </row>
    <row r="42357" spans="1:2">
      <c r="A42357" s="2">
        <v>41850.413888888892</v>
      </c>
      <c r="B42357" s="3">
        <v>-1.3749114990234375</v>
      </c>
    </row>
    <row r="42358" spans="1:2">
      <c r="A42358" s="2">
        <v>41850.414583333331</v>
      </c>
      <c r="B42358" s="3">
        <v>-6.5866221110026038</v>
      </c>
    </row>
    <row r="42359" spans="1:2">
      <c r="A42359" s="2">
        <v>41850.415277777778</v>
      </c>
      <c r="B42359" s="3">
        <v>-5.2268430074055994</v>
      </c>
    </row>
    <row r="42360" spans="1:2">
      <c r="A42360" s="2">
        <v>41850.415972222225</v>
      </c>
      <c r="B42360" s="3">
        <v>-0.40833511352539065</v>
      </c>
    </row>
    <row r="42361" spans="1:2">
      <c r="A42361" s="2">
        <v>41850.416666666664</v>
      </c>
      <c r="B42361" s="3">
        <v>-8.5662577311197925</v>
      </c>
    </row>
    <row r="42362" spans="1:2">
      <c r="A42362" s="2">
        <v>41850.417361111111</v>
      </c>
      <c r="B42362" s="3">
        <v>-11.552824147542317</v>
      </c>
    </row>
    <row r="42363" spans="1:2">
      <c r="A42363" s="2">
        <v>41850.418055555558</v>
      </c>
      <c r="B42363" s="3">
        <v>-14.991882069905598</v>
      </c>
    </row>
    <row r="42364" spans="1:2">
      <c r="A42364" s="2">
        <v>41850.418749999997</v>
      </c>
      <c r="B42364" s="3">
        <v>-20.909023539225259</v>
      </c>
    </row>
    <row r="42365" spans="1:2">
      <c r="A42365" s="2">
        <v>41850.419444444444</v>
      </c>
      <c r="B42365" s="3">
        <v>-25.085363769531249</v>
      </c>
    </row>
    <row r="42366" spans="1:2">
      <c r="A42366" s="2">
        <v>41850.420138888891</v>
      </c>
      <c r="B42366" s="3">
        <v>-31.430136108398436</v>
      </c>
    </row>
    <row r="42367" spans="1:2">
      <c r="A42367" s="2">
        <v>41850.42083333333</v>
      </c>
      <c r="B42367" s="3">
        <v>-29.860764058430991</v>
      </c>
    </row>
    <row r="42368" spans="1:2">
      <c r="A42368" s="2">
        <v>41850.421527777777</v>
      </c>
      <c r="B42368" s="3">
        <v>-39.591416931152345</v>
      </c>
    </row>
    <row r="42369" spans="1:2">
      <c r="A42369" s="2">
        <v>41850.422222222223</v>
      </c>
      <c r="B42369" s="3">
        <v>-24.096898905436198</v>
      </c>
    </row>
    <row r="42370" spans="1:2">
      <c r="A42370" s="2">
        <v>41850.42291666667</v>
      </c>
      <c r="B42370" s="3">
        <v>-18.762247721354168</v>
      </c>
    </row>
    <row r="42371" spans="1:2">
      <c r="A42371" s="2">
        <v>41850.423611111109</v>
      </c>
      <c r="B42371" s="3">
        <v>-18.943824259440103</v>
      </c>
    </row>
    <row r="42372" spans="1:2">
      <c r="A42372" s="2">
        <v>41850.424305555556</v>
      </c>
      <c r="B42372" s="3">
        <v>-23.128204091389975</v>
      </c>
    </row>
    <row r="42373" spans="1:2">
      <c r="A42373" s="2">
        <v>41850.425000000003</v>
      </c>
      <c r="B42373" s="3">
        <v>-22.999366251627603</v>
      </c>
    </row>
    <row r="42374" spans="1:2">
      <c r="A42374" s="2">
        <v>41850.425694444442</v>
      </c>
      <c r="B42374" s="3">
        <v>-11.673043568929037</v>
      </c>
    </row>
    <row r="42375" spans="1:2">
      <c r="A42375" s="2">
        <v>41850.426388888889</v>
      </c>
      <c r="B42375" s="3">
        <v>-8.4716804504394538</v>
      </c>
    </row>
    <row r="42376" spans="1:2">
      <c r="A42376" s="2">
        <v>41850.427083333336</v>
      </c>
      <c r="B42376" s="3">
        <v>-13.74857432047526</v>
      </c>
    </row>
    <row r="42377" spans="1:2">
      <c r="A42377" s="2">
        <v>41850.427777777775</v>
      </c>
      <c r="B42377" s="3">
        <v>-18.44112345377604</v>
      </c>
    </row>
    <row r="42378" spans="1:2">
      <c r="A42378" s="2">
        <v>41850.428472222222</v>
      </c>
      <c r="B42378" s="3">
        <v>-17.506429290771486</v>
      </c>
    </row>
    <row r="42379" spans="1:2">
      <c r="A42379" s="2">
        <v>41850.429166666669</v>
      </c>
      <c r="B42379" s="3">
        <v>-6.0350446065266929</v>
      </c>
    </row>
    <row r="42380" spans="1:2">
      <c r="A42380" s="2">
        <v>41850.429861111108</v>
      </c>
      <c r="B42380" s="3">
        <v>-6.4392641703287756</v>
      </c>
    </row>
    <row r="42381" spans="1:2">
      <c r="A42381" s="2">
        <v>41850.430555555555</v>
      </c>
      <c r="B42381" s="3">
        <v>-12.390137481689454</v>
      </c>
    </row>
    <row r="42382" spans="1:2">
      <c r="A42382" s="2">
        <v>41850.431250000001</v>
      </c>
      <c r="B42382" s="3">
        <v>-17.250240135192872</v>
      </c>
    </row>
    <row r="42383" spans="1:2">
      <c r="A42383" s="2">
        <v>41850.431944444441</v>
      </c>
      <c r="B42383" s="3">
        <v>-9.6277265548706055</v>
      </c>
    </row>
    <row r="42384" spans="1:2">
      <c r="A42384" s="2">
        <v>41850.432638888888</v>
      </c>
      <c r="B42384" s="3">
        <v>-11.878350575764975</v>
      </c>
    </row>
    <row r="42385" spans="1:2">
      <c r="A42385" s="2">
        <v>41850.433333333334</v>
      </c>
      <c r="B42385" s="3">
        <v>-15.013201808929443</v>
      </c>
    </row>
    <row r="42386" spans="1:2">
      <c r="A42386" s="2">
        <v>41850.434027777781</v>
      </c>
      <c r="B42386" s="3">
        <v>-12.240233771006267</v>
      </c>
    </row>
    <row r="42387" spans="1:2">
      <c r="A42387" s="2">
        <v>41850.43472222222</v>
      </c>
      <c r="B42387" s="3">
        <v>-4.1545410792032875</v>
      </c>
    </row>
    <row r="42388" spans="1:2">
      <c r="A42388" s="2">
        <v>41850.435416666667</v>
      </c>
      <c r="B42388" s="3">
        <v>-7.0814943313598633</v>
      </c>
    </row>
    <row r="42389" spans="1:2">
      <c r="A42389" s="2">
        <v>41850.436111111114</v>
      </c>
      <c r="B42389" s="3">
        <v>-10.98557456334432</v>
      </c>
    </row>
    <row r="42390" spans="1:2">
      <c r="A42390" s="2">
        <v>41850.436805555553</v>
      </c>
      <c r="B42390" s="3">
        <v>-13.131151453653972</v>
      </c>
    </row>
    <row r="42391" spans="1:2">
      <c r="A42391" s="2">
        <v>41850.4375</v>
      </c>
      <c r="B42391" s="3">
        <v>-9.1135760943094883</v>
      </c>
    </row>
    <row r="42392" spans="1:2">
      <c r="A42392" s="2">
        <v>41850.438194444447</v>
      </c>
      <c r="B42392" s="3">
        <v>-6.412510617574056</v>
      </c>
    </row>
    <row r="42393" spans="1:2">
      <c r="A42393" s="2">
        <v>41850.438888888886</v>
      </c>
      <c r="B42393" s="3">
        <v>-5.3519857406616209</v>
      </c>
    </row>
    <row r="42394" spans="1:2">
      <c r="A42394" s="2">
        <v>41850.439583333333</v>
      </c>
      <c r="B42394" s="3">
        <v>-5.8613050778706866</v>
      </c>
    </row>
    <row r="42395" spans="1:2">
      <c r="A42395" s="2">
        <v>41850.44027777778</v>
      </c>
      <c r="B42395" s="3">
        <v>-6.7017374674479164</v>
      </c>
    </row>
    <row r="42396" spans="1:2">
      <c r="A42396" s="2">
        <v>41850.440972222219</v>
      </c>
      <c r="B42396" s="3">
        <v>-4.3774936358133951</v>
      </c>
    </row>
    <row r="42397" spans="1:2">
      <c r="A42397" s="2">
        <v>41850.441666666666</v>
      </c>
      <c r="B42397" s="3">
        <v>-6.614499314626058</v>
      </c>
    </row>
    <row r="42398" spans="1:2">
      <c r="A42398" s="2">
        <v>41850.442361111112</v>
      </c>
      <c r="B42398" s="3">
        <v>-10.810370095570882</v>
      </c>
    </row>
    <row r="42399" spans="1:2">
      <c r="A42399" s="2">
        <v>41850.443055555559</v>
      </c>
      <c r="B42399" s="3">
        <v>-9.0966907183329262</v>
      </c>
    </row>
    <row r="42400" spans="1:2">
      <c r="A42400" s="2">
        <v>41850.443749999999</v>
      </c>
      <c r="B42400" s="3">
        <v>-2.1649635632832847</v>
      </c>
    </row>
    <row r="42401" spans="1:2">
      <c r="A42401" s="2">
        <v>41850.444444444445</v>
      </c>
      <c r="B42401" s="3">
        <v>-5.4116612434387203</v>
      </c>
    </row>
    <row r="42402" spans="1:2">
      <c r="A42402" s="2">
        <v>41850.445138888892</v>
      </c>
      <c r="B42402" s="3">
        <v>-2.269478193918864</v>
      </c>
    </row>
    <row r="42403" spans="1:2">
      <c r="A42403" s="2">
        <v>41850.445833333331</v>
      </c>
      <c r="B42403" s="3">
        <v>6.7622659047444662</v>
      </c>
    </row>
    <row r="42404" spans="1:2">
      <c r="A42404" s="2">
        <v>41850.446527777778</v>
      </c>
      <c r="B42404" s="3">
        <v>8.7823698679606128</v>
      </c>
    </row>
    <row r="42405" spans="1:2">
      <c r="A42405" s="2">
        <v>41850.447222222225</v>
      </c>
      <c r="B42405" s="3">
        <v>22.000387573242186</v>
      </c>
    </row>
    <row r="42406" spans="1:2">
      <c r="A42406" s="2">
        <v>41850.447916666664</v>
      </c>
      <c r="B42406" s="3">
        <v>34.545935567220049</v>
      </c>
    </row>
    <row r="42407" spans="1:2">
      <c r="A42407" s="2">
        <v>41850.448611111111</v>
      </c>
      <c r="B42407" s="3">
        <v>38.859153874715169</v>
      </c>
    </row>
    <row r="42408" spans="1:2">
      <c r="A42408" s="2">
        <v>41850.449305555558</v>
      </c>
      <c r="B42408" s="3">
        <v>32.034316126505537</v>
      </c>
    </row>
    <row r="42409" spans="1:2">
      <c r="A42409" s="2">
        <v>41850.449999999997</v>
      </c>
      <c r="B42409" s="3">
        <v>27.902376302083333</v>
      </c>
    </row>
    <row r="42410" spans="1:2">
      <c r="A42410" s="2">
        <v>41850.450694444444</v>
      </c>
      <c r="B42410" s="3">
        <v>25.996622975667318</v>
      </c>
    </row>
    <row r="42411" spans="1:2">
      <c r="A42411" s="2">
        <v>41850.451388888891</v>
      </c>
      <c r="B42411" s="3">
        <v>15.098701540629069</v>
      </c>
    </row>
    <row r="42412" spans="1:2">
      <c r="A42412" s="2">
        <v>41850.45208333333</v>
      </c>
      <c r="B42412" s="3">
        <v>5.3406662305196129</v>
      </c>
    </row>
    <row r="42413" spans="1:2">
      <c r="A42413" s="2">
        <v>41850.452777777777</v>
      </c>
      <c r="B42413" s="3">
        <v>10.421072355906169</v>
      </c>
    </row>
    <row r="42414" spans="1:2">
      <c r="A42414" s="2">
        <v>41850.453472222223</v>
      </c>
      <c r="B42414" s="3">
        <v>16.204668553670249</v>
      </c>
    </row>
    <row r="42415" spans="1:2">
      <c r="A42415" s="2">
        <v>41850.45416666667</v>
      </c>
      <c r="B42415" s="3">
        <v>14.168407503763834</v>
      </c>
    </row>
    <row r="42416" spans="1:2">
      <c r="A42416" s="2">
        <v>41850.454861111109</v>
      </c>
      <c r="B42416" s="3">
        <v>17.357650375366212</v>
      </c>
    </row>
    <row r="42417" spans="1:2">
      <c r="A42417" s="2">
        <v>41850.455555555556</v>
      </c>
      <c r="B42417" s="3">
        <v>13.324769910176595</v>
      </c>
    </row>
    <row r="42418" spans="1:2">
      <c r="A42418" s="2">
        <v>41850.456250000003</v>
      </c>
      <c r="B42418" s="3">
        <v>7.516852855682373</v>
      </c>
    </row>
    <row r="42419" spans="1:2">
      <c r="A42419" s="2">
        <v>41850.456944444442</v>
      </c>
      <c r="B42419" s="3">
        <v>3.185485585530599</v>
      </c>
    </row>
    <row r="42420" spans="1:2">
      <c r="A42420" s="2">
        <v>41850.457638888889</v>
      </c>
      <c r="B42420" s="3">
        <v>6.3763530095418295</v>
      </c>
    </row>
    <row r="42421" spans="1:2">
      <c r="A42421" s="2">
        <v>41850.458333333336</v>
      </c>
      <c r="B42421" s="3">
        <v>10.133742300669352</v>
      </c>
    </row>
    <row r="42422" spans="1:2">
      <c r="A42422" s="2">
        <v>41850.459027777775</v>
      </c>
      <c r="B42422" s="3">
        <v>9.946278381347657</v>
      </c>
    </row>
    <row r="42423" spans="1:2">
      <c r="A42423" s="2">
        <v>41850.459722222222</v>
      </c>
      <c r="B42423" s="3">
        <v>4.7683509508768713</v>
      </c>
    </row>
    <row r="42424" spans="1:2">
      <c r="A42424" s="2">
        <v>41850.460416666669</v>
      </c>
      <c r="B42424" s="3">
        <v>-3.5555820147196453</v>
      </c>
    </row>
    <row r="42425" spans="1:2">
      <c r="A42425" s="2">
        <v>41850.461111111108</v>
      </c>
      <c r="B42425" s="3">
        <v>-9.1058336257934567</v>
      </c>
    </row>
    <row r="42426" spans="1:2">
      <c r="A42426" s="2">
        <v>41850.461805555555</v>
      </c>
      <c r="B42426" s="3">
        <v>-9.4809586207071934</v>
      </c>
    </row>
    <row r="42427" spans="1:2">
      <c r="A42427" s="2">
        <v>41850.462500000001</v>
      </c>
      <c r="B42427" s="3">
        <v>-0.81458317438761396</v>
      </c>
    </row>
    <row r="42428" spans="1:2">
      <c r="A42428" s="2">
        <v>41850.463194444441</v>
      </c>
      <c r="B42428" s="3">
        <v>-0.36525456110636395</v>
      </c>
    </row>
    <row r="42429" spans="1:2">
      <c r="A42429" s="2">
        <v>41850.463888888888</v>
      </c>
      <c r="B42429" s="3">
        <v>-7.224894078572591</v>
      </c>
    </row>
    <row r="42430" spans="1:2">
      <c r="A42430" s="2">
        <v>41850.464583333334</v>
      </c>
      <c r="B42430" s="3">
        <v>-16.313696670532227</v>
      </c>
    </row>
    <row r="42431" spans="1:2">
      <c r="A42431" s="2">
        <v>41850.465277777781</v>
      </c>
      <c r="B42431" s="3">
        <v>-18.384353764851888</v>
      </c>
    </row>
    <row r="42432" spans="1:2">
      <c r="A42432" s="2">
        <v>41850.46597222222</v>
      </c>
      <c r="B42432" s="3">
        <v>-15.107257207234701</v>
      </c>
    </row>
    <row r="42433" spans="1:2">
      <c r="A42433" s="2">
        <v>41850.466666666667</v>
      </c>
      <c r="B42433" s="3">
        <v>-11.294046529134114</v>
      </c>
    </row>
    <row r="42434" spans="1:2">
      <c r="A42434" s="2">
        <v>41850.467361111114</v>
      </c>
      <c r="B42434" s="3">
        <v>-9.8244070053100589</v>
      </c>
    </row>
    <row r="42435" spans="1:2">
      <c r="A42435" s="2">
        <v>41850.468055555553</v>
      </c>
      <c r="B42435" s="3">
        <v>-12.401551500956218</v>
      </c>
    </row>
    <row r="42436" spans="1:2">
      <c r="A42436" s="2">
        <v>41850.46875</v>
      </c>
      <c r="B42436" s="3">
        <v>-17.398766199747723</v>
      </c>
    </row>
    <row r="42437" spans="1:2">
      <c r="A42437" s="2">
        <v>41850.469444444447</v>
      </c>
      <c r="B42437" s="3">
        <v>-15.510493342081705</v>
      </c>
    </row>
    <row r="42438" spans="1:2">
      <c r="A42438" s="2">
        <v>41850.470138888886</v>
      </c>
      <c r="B42438" s="3">
        <v>-18.287804539998373</v>
      </c>
    </row>
    <row r="42439" spans="1:2">
      <c r="A42439" s="2">
        <v>41850.470833333333</v>
      </c>
      <c r="B42439" s="3">
        <v>-16.268356704711913</v>
      </c>
    </row>
    <row r="42440" spans="1:2">
      <c r="A42440" s="2">
        <v>41850.47152777778</v>
      </c>
      <c r="B42440" s="3">
        <v>-17.367004267374675</v>
      </c>
    </row>
    <row r="42441" spans="1:2">
      <c r="A42441" s="2">
        <v>41850.472222222219</v>
      </c>
      <c r="B42441" s="3">
        <v>-20.816052881876626</v>
      </c>
    </row>
    <row r="42442" spans="1:2">
      <c r="A42442" s="2">
        <v>41850.472916666666</v>
      </c>
      <c r="B42442" s="3">
        <v>-22.272156397501629</v>
      </c>
    </row>
    <row r="42443" spans="1:2">
      <c r="A42443" s="2">
        <v>41850.473611111112</v>
      </c>
      <c r="B42443" s="3">
        <v>-28.538206100463867</v>
      </c>
    </row>
    <row r="42444" spans="1:2">
      <c r="A42444" s="2">
        <v>41850.474305555559</v>
      </c>
      <c r="B42444" s="3">
        <v>-35.040329106648763</v>
      </c>
    </row>
    <row r="42445" spans="1:2">
      <c r="A42445" s="2">
        <v>41850.474999999999</v>
      </c>
      <c r="B42445" s="3">
        <v>-30.580539703369141</v>
      </c>
    </row>
    <row r="42446" spans="1:2">
      <c r="A42446" s="2">
        <v>41850.475694444445</v>
      </c>
      <c r="B42446" s="3">
        <v>-32.854593531290689</v>
      </c>
    </row>
    <row r="42447" spans="1:2">
      <c r="A42447" s="2">
        <v>41850.476388888892</v>
      </c>
      <c r="B42447" s="3">
        <v>-35.1123971303304</v>
      </c>
    </row>
    <row r="42448" spans="1:2">
      <c r="A42448" s="2">
        <v>41850.477083333331</v>
      </c>
      <c r="B42448" s="3">
        <v>-12.527465200424194</v>
      </c>
    </row>
    <row r="42449" spans="1:2">
      <c r="A42449" s="2">
        <v>41850.477777777778</v>
      </c>
      <c r="B42449" s="3">
        <v>7.8660838524500525</v>
      </c>
    </row>
    <row r="42450" spans="1:2">
      <c r="A42450" s="2">
        <v>41850.478472222225</v>
      </c>
      <c r="B42450" s="3">
        <v>8.0231793085734058</v>
      </c>
    </row>
    <row r="42451" spans="1:2">
      <c r="A42451" s="2">
        <v>41850.479166666664</v>
      </c>
      <c r="B42451" s="3">
        <v>5.5982935349146521</v>
      </c>
    </row>
    <row r="42452" spans="1:2">
      <c r="A42452" s="2">
        <v>41850.479861111111</v>
      </c>
      <c r="B42452" s="3">
        <v>9.2586805979410816</v>
      </c>
    </row>
    <row r="42453" spans="1:2">
      <c r="A42453" s="2">
        <v>41850.480555555558</v>
      </c>
      <c r="B42453" s="3">
        <v>16.239566993713378</v>
      </c>
    </row>
    <row r="42454" spans="1:2">
      <c r="A42454" s="2">
        <v>41850.481249999997</v>
      </c>
      <c r="B42454" s="3">
        <v>23.767619705200197</v>
      </c>
    </row>
    <row r="42455" spans="1:2">
      <c r="A42455" s="2">
        <v>41850.481944444444</v>
      </c>
      <c r="B42455" s="3">
        <v>35.634008280436198</v>
      </c>
    </row>
    <row r="42456" spans="1:2">
      <c r="A42456" s="2">
        <v>41850.482638888891</v>
      </c>
      <c r="B42456" s="3">
        <v>35.576587168375653</v>
      </c>
    </row>
    <row r="42457" spans="1:2">
      <c r="A42457" s="2">
        <v>41850.48333333333</v>
      </c>
      <c r="B42457" s="3">
        <v>31.953006617228191</v>
      </c>
    </row>
    <row r="42458" spans="1:2">
      <c r="A42458" s="2">
        <v>41850.484027777777</v>
      </c>
      <c r="B42458" s="3">
        <v>32.051954396565755</v>
      </c>
    </row>
    <row r="42459" spans="1:2">
      <c r="A42459" s="2">
        <v>41850.484722222223</v>
      </c>
      <c r="B42459" s="3">
        <v>31.647686258951822</v>
      </c>
    </row>
    <row r="42460" spans="1:2">
      <c r="A42460" s="2">
        <v>41850.48541666667</v>
      </c>
      <c r="B42460" s="3">
        <v>34.471046574910481</v>
      </c>
    </row>
    <row r="42461" spans="1:2">
      <c r="A42461" s="2">
        <v>41850.486111111109</v>
      </c>
      <c r="B42461" s="3">
        <v>33.576472981770834</v>
      </c>
    </row>
    <row r="42462" spans="1:2">
      <c r="A42462" s="2">
        <v>41850.486805555556</v>
      </c>
      <c r="B42462" s="3">
        <v>30.461706288655598</v>
      </c>
    </row>
    <row r="42463" spans="1:2">
      <c r="A42463" s="2">
        <v>41850.487500000003</v>
      </c>
      <c r="B42463" s="3">
        <v>12.572631994883219</v>
      </c>
    </row>
    <row r="42464" spans="1:2">
      <c r="A42464" s="2">
        <v>41850.488194444442</v>
      </c>
      <c r="B42464" s="3">
        <v>9.7714554786682122</v>
      </c>
    </row>
    <row r="42465" spans="1:2">
      <c r="A42465" s="2">
        <v>41850.488888888889</v>
      </c>
      <c r="B42465" s="3">
        <v>12.434836451212565</v>
      </c>
    </row>
    <row r="42466" spans="1:2">
      <c r="A42466" s="2">
        <v>41850.489583333336</v>
      </c>
      <c r="B42466" s="3">
        <v>6.3295744180679323</v>
      </c>
    </row>
    <row r="42467" spans="1:2">
      <c r="A42467" s="2">
        <v>41850.490277777775</v>
      </c>
      <c r="B42467" s="3">
        <v>2.5586770534515382</v>
      </c>
    </row>
    <row r="42468" spans="1:2">
      <c r="A42468" s="2">
        <v>41850.490972222222</v>
      </c>
      <c r="B42468" s="3">
        <v>2.9023235479990643</v>
      </c>
    </row>
    <row r="42469" spans="1:2">
      <c r="A42469" s="2">
        <v>41850.491666666669</v>
      </c>
      <c r="B42469" s="3">
        <v>5.361920388539632</v>
      </c>
    </row>
    <row r="42470" spans="1:2">
      <c r="A42470" s="2">
        <v>41850.492361111108</v>
      </c>
      <c r="B42470" s="3">
        <v>5.6737296422322592</v>
      </c>
    </row>
    <row r="42471" spans="1:2">
      <c r="A42471" s="2">
        <v>41850.493055555555</v>
      </c>
      <c r="B42471" s="3">
        <v>0.74662568569183352</v>
      </c>
    </row>
    <row r="42472" spans="1:2">
      <c r="A42472" s="2">
        <v>41850.493750000001</v>
      </c>
      <c r="B42472" s="3">
        <v>3.5974982261657713</v>
      </c>
    </row>
    <row r="42473" spans="1:2">
      <c r="A42473" s="2">
        <v>41850.494444444441</v>
      </c>
      <c r="B42473" s="3">
        <v>7.5409026781717934</v>
      </c>
    </row>
    <row r="42474" spans="1:2">
      <c r="A42474" s="2">
        <v>41850.495138888888</v>
      </c>
      <c r="B42474" s="3">
        <v>12.214177576700846</v>
      </c>
    </row>
    <row r="42475" spans="1:2">
      <c r="A42475" s="2">
        <v>41850.495833333334</v>
      </c>
      <c r="B42475" s="3">
        <v>10.662798595428466</v>
      </c>
    </row>
    <row r="42476" spans="1:2">
      <c r="A42476" s="2">
        <v>41850.496527777781</v>
      </c>
      <c r="B42476" s="3">
        <v>12.308841546376547</v>
      </c>
    </row>
    <row r="42477" spans="1:2">
      <c r="A42477" s="2">
        <v>41850.49722222222</v>
      </c>
      <c r="B42477" s="3">
        <v>13.339125251770019</v>
      </c>
    </row>
    <row r="42478" spans="1:2">
      <c r="A42478" s="2">
        <v>41850.497916666667</v>
      </c>
      <c r="B42478" s="3">
        <v>14.015498479207357</v>
      </c>
    </row>
    <row r="42479" spans="1:2">
      <c r="A42479" s="2">
        <v>41850.498611111114</v>
      </c>
      <c r="B42479" s="3">
        <v>15.0329576810201</v>
      </c>
    </row>
    <row r="42480" spans="1:2">
      <c r="A42480" s="2">
        <v>41850.499305555553</v>
      </c>
      <c r="B42480" s="3">
        <v>6.5829214175542194</v>
      </c>
    </row>
    <row r="42481" spans="1:2">
      <c r="A42481" s="2">
        <v>41850.5</v>
      </c>
      <c r="B42481" s="3">
        <v>1.3604231278101604</v>
      </c>
    </row>
    <row r="42482" spans="1:2">
      <c r="A42482" s="2">
        <v>41850.500694444447</v>
      </c>
      <c r="B42482" s="3">
        <v>3.7785765727361045</v>
      </c>
    </row>
    <row r="42483" spans="1:2">
      <c r="A42483" s="2">
        <v>41850.501388888886</v>
      </c>
      <c r="B42483" s="3">
        <v>11.668883959452311</v>
      </c>
    </row>
    <row r="42484" spans="1:2">
      <c r="A42484" s="2">
        <v>41850.502083333333</v>
      </c>
      <c r="B42484" s="3">
        <v>9.678099346160888</v>
      </c>
    </row>
    <row r="42485" spans="1:2">
      <c r="A42485" s="2">
        <v>41850.50277777778</v>
      </c>
      <c r="B42485" s="3">
        <v>7.1930557409922278</v>
      </c>
    </row>
    <row r="42486" spans="1:2">
      <c r="A42486" s="2">
        <v>41850.503472222219</v>
      </c>
      <c r="B42486" s="3">
        <v>4.6699759880701697</v>
      </c>
    </row>
    <row r="42487" spans="1:2">
      <c r="A42487" s="2">
        <v>41850.504166666666</v>
      </c>
      <c r="B42487" s="3">
        <v>3.0566043694814047</v>
      </c>
    </row>
    <row r="42488" spans="1:2">
      <c r="A42488" s="2">
        <v>41850.504861111112</v>
      </c>
      <c r="B42488" s="3">
        <v>1.7386496464411418</v>
      </c>
    </row>
    <row r="42489" spans="1:2">
      <c r="A42489" s="2">
        <v>41850.505555555559</v>
      </c>
      <c r="B42489" s="3">
        <v>4.4164281527201332</v>
      </c>
    </row>
    <row r="42490" spans="1:2">
      <c r="A42490" s="2">
        <v>41850.506249999999</v>
      </c>
      <c r="B42490" s="3">
        <v>8.9365545272827145</v>
      </c>
    </row>
    <row r="42491" spans="1:2">
      <c r="A42491" s="2">
        <v>41850.506944444445</v>
      </c>
      <c r="B42491" s="3">
        <v>4.8567484855651859</v>
      </c>
    </row>
    <row r="42492" spans="1:2">
      <c r="A42492" s="2">
        <v>41850.507638888892</v>
      </c>
      <c r="B42492" s="3">
        <v>-0.82501946290334061</v>
      </c>
    </row>
    <row r="42493" spans="1:2">
      <c r="A42493" s="2">
        <v>41850.508333333331</v>
      </c>
      <c r="B42493" s="3">
        <v>-3.8293577829996743</v>
      </c>
    </row>
    <row r="42494" spans="1:2">
      <c r="A42494" s="2">
        <v>41850.509027777778</v>
      </c>
      <c r="B42494" s="3">
        <v>-1.7509596586227416</v>
      </c>
    </row>
    <row r="42495" spans="1:2">
      <c r="A42495" s="2">
        <v>41850.509722222225</v>
      </c>
      <c r="B42495" s="3">
        <v>-2.8510536988576254</v>
      </c>
    </row>
    <row r="42496" spans="1:2">
      <c r="A42496" s="2">
        <v>41850.510416666664</v>
      </c>
      <c r="B42496" s="3">
        <v>-3.5569457054138183</v>
      </c>
    </row>
    <row r="42497" spans="1:2">
      <c r="A42497" s="2">
        <v>41850.511111111111</v>
      </c>
      <c r="B42497" s="3">
        <v>-7.0419328053792318</v>
      </c>
    </row>
    <row r="42498" spans="1:2">
      <c r="A42498" s="2">
        <v>41850.511805555558</v>
      </c>
      <c r="B42498" s="3">
        <v>-4.1661349217096966</v>
      </c>
    </row>
    <row r="42499" spans="1:2">
      <c r="A42499" s="2">
        <v>41850.512499999997</v>
      </c>
      <c r="B42499" s="3">
        <v>-9.4524020512898765</v>
      </c>
    </row>
    <row r="42500" spans="1:2">
      <c r="A42500" s="2">
        <v>41850.513194444444</v>
      </c>
      <c r="B42500" s="3">
        <v>-9.2723116874694824</v>
      </c>
    </row>
    <row r="42501" spans="1:2">
      <c r="A42501" s="2">
        <v>41850.513888888891</v>
      </c>
      <c r="B42501" s="3">
        <v>-9.3365992546081547</v>
      </c>
    </row>
    <row r="42502" spans="1:2">
      <c r="A42502" s="2">
        <v>41850.51458333333</v>
      </c>
      <c r="B42502" s="3">
        <v>-15.083512878417968</v>
      </c>
    </row>
    <row r="42503" spans="1:2">
      <c r="A42503" s="2">
        <v>41850.515277777777</v>
      </c>
      <c r="B42503" s="3">
        <v>-18.551960563659669</v>
      </c>
    </row>
    <row r="42504" spans="1:2">
      <c r="A42504" s="2">
        <v>41850.515972222223</v>
      </c>
      <c r="B42504" s="3">
        <v>-23.895073318481444</v>
      </c>
    </row>
    <row r="42505" spans="1:2">
      <c r="A42505" s="2">
        <v>41850.51666666667</v>
      </c>
      <c r="B42505" s="3">
        <v>-30.30411287943522</v>
      </c>
    </row>
    <row r="42506" spans="1:2">
      <c r="A42506" s="2">
        <v>41850.517361111109</v>
      </c>
      <c r="B42506" s="3">
        <v>-32.087304051717119</v>
      </c>
    </row>
    <row r="42507" spans="1:2">
      <c r="A42507" s="2">
        <v>41850.518055555556</v>
      </c>
      <c r="B42507" s="3">
        <v>-26.599435170491535</v>
      </c>
    </row>
    <row r="42508" spans="1:2">
      <c r="A42508" s="2">
        <v>41850.518750000003</v>
      </c>
      <c r="B42508" s="3">
        <v>-23.536583836873373</v>
      </c>
    </row>
    <row r="42509" spans="1:2">
      <c r="A42509" s="2">
        <v>41850.519444444442</v>
      </c>
      <c r="B42509" s="3">
        <v>-21.157573827107747</v>
      </c>
    </row>
    <row r="42510" spans="1:2">
      <c r="A42510" s="2">
        <v>41850.520138888889</v>
      </c>
      <c r="B42510" s="3">
        <v>-18.712650299072266</v>
      </c>
    </row>
    <row r="42511" spans="1:2">
      <c r="A42511" s="2">
        <v>41850.520833333336</v>
      </c>
      <c r="B42511" s="3">
        <v>-13.270384470621744</v>
      </c>
    </row>
    <row r="42512" spans="1:2">
      <c r="A42512" s="2">
        <v>41850.521527777775</v>
      </c>
      <c r="B42512" s="3">
        <v>-19.5343168258667</v>
      </c>
    </row>
    <row r="42513" spans="1:2">
      <c r="A42513" s="2">
        <v>41850.522222222222</v>
      </c>
      <c r="B42513" s="3">
        <v>-23.75435078938802</v>
      </c>
    </row>
    <row r="42514" spans="1:2">
      <c r="A42514" s="2">
        <v>41850.522916666669</v>
      </c>
      <c r="B42514" s="3">
        <v>-24.024772771199544</v>
      </c>
    </row>
    <row r="42515" spans="1:2">
      <c r="A42515" s="2">
        <v>41850.523611111108</v>
      </c>
      <c r="B42515" s="3">
        <v>-13.892678705851237</v>
      </c>
    </row>
    <row r="42516" spans="1:2">
      <c r="A42516" s="2">
        <v>41850.524305555555</v>
      </c>
      <c r="B42516" s="3">
        <v>-8.5048994859059643</v>
      </c>
    </row>
    <row r="42517" spans="1:2">
      <c r="A42517" s="2">
        <v>41850.525000000001</v>
      </c>
      <c r="B42517" s="3">
        <v>-13.887140528361003</v>
      </c>
    </row>
    <row r="42518" spans="1:2">
      <c r="A42518" s="2">
        <v>41850.525694444441</v>
      </c>
      <c r="B42518" s="3">
        <v>-16.754127120971681</v>
      </c>
    </row>
    <row r="42519" spans="1:2">
      <c r="A42519" s="2">
        <v>41850.526388888888</v>
      </c>
      <c r="B42519" s="3">
        <v>-18.402798080444335</v>
      </c>
    </row>
    <row r="42520" spans="1:2">
      <c r="A42520" s="2">
        <v>41850.527083333334</v>
      </c>
      <c r="B42520" s="3">
        <v>-20.936261367797851</v>
      </c>
    </row>
    <row r="42521" spans="1:2">
      <c r="A42521" s="2">
        <v>41850.527777777781</v>
      </c>
      <c r="B42521" s="3">
        <v>-9.4991210142771401</v>
      </c>
    </row>
    <row r="42522" spans="1:2">
      <c r="A42522" s="2">
        <v>41850.52847222222</v>
      </c>
      <c r="B42522" s="3">
        <v>-8.7996395270029701</v>
      </c>
    </row>
    <row r="42523" spans="1:2">
      <c r="A42523" s="2">
        <v>41850.529166666667</v>
      </c>
      <c r="B42523" s="3">
        <v>-6.2408247947692868</v>
      </c>
    </row>
    <row r="42524" spans="1:2">
      <c r="A42524" s="2">
        <v>41850.529861111114</v>
      </c>
      <c r="B42524" s="3">
        <v>-11.085178502400716</v>
      </c>
    </row>
    <row r="42525" spans="1:2">
      <c r="A42525" s="2">
        <v>41850.530555555553</v>
      </c>
      <c r="B42525" s="3">
        <v>-18.632552719116212</v>
      </c>
    </row>
    <row r="42526" spans="1:2">
      <c r="A42526" s="2">
        <v>41850.53125</v>
      </c>
      <c r="B42526" s="3">
        <v>-6.5258747418721521</v>
      </c>
    </row>
    <row r="42527" spans="1:2">
      <c r="A42527" s="2">
        <v>41850.531944444447</v>
      </c>
      <c r="B42527" s="3">
        <v>-7.6557628790537517</v>
      </c>
    </row>
    <row r="42528" spans="1:2">
      <c r="A42528" s="2">
        <v>41850.532638888886</v>
      </c>
      <c r="B42528" s="3">
        <v>-9.2077299912770592</v>
      </c>
    </row>
    <row r="42529" spans="1:2">
      <c r="A42529" s="2">
        <v>41850.533333333333</v>
      </c>
      <c r="B42529" s="3">
        <v>-17.194497807820639</v>
      </c>
    </row>
    <row r="42530" spans="1:2">
      <c r="A42530" s="2">
        <v>41850.53402777778</v>
      </c>
      <c r="B42530" s="3">
        <v>-13.867500686645508</v>
      </c>
    </row>
    <row r="42531" spans="1:2">
      <c r="A42531" s="2">
        <v>41850.534722222219</v>
      </c>
      <c r="B42531" s="3">
        <v>-7.9291507720947267</v>
      </c>
    </row>
    <row r="42532" spans="1:2">
      <c r="A42532" s="2">
        <v>41850.535416666666</v>
      </c>
      <c r="B42532" s="3">
        <v>-8.3702421824137367</v>
      </c>
    </row>
    <row r="42533" spans="1:2">
      <c r="A42533" s="2">
        <v>41850.536111111112</v>
      </c>
      <c r="B42533" s="3">
        <v>-9.1270862738291427</v>
      </c>
    </row>
    <row r="42534" spans="1:2">
      <c r="A42534" s="2">
        <v>41850.536805555559</v>
      </c>
      <c r="B42534" s="3">
        <v>-1.7400242964426675</v>
      </c>
    </row>
    <row r="42535" spans="1:2">
      <c r="A42535" s="2">
        <v>41850.537499999999</v>
      </c>
      <c r="B42535" s="3">
        <v>3.5036120096842449</v>
      </c>
    </row>
    <row r="42536" spans="1:2">
      <c r="A42536" s="2">
        <v>41850.538194444445</v>
      </c>
      <c r="B42536" s="3">
        <v>13.717930475870768</v>
      </c>
    </row>
    <row r="42537" spans="1:2">
      <c r="A42537" s="2">
        <v>41850.538888888892</v>
      </c>
      <c r="B42537" s="3">
        <v>23.495434188842772</v>
      </c>
    </row>
    <row r="42538" spans="1:2">
      <c r="A42538" s="2">
        <v>41850.539583333331</v>
      </c>
      <c r="B42538" s="3">
        <v>33.201878865559898</v>
      </c>
    </row>
    <row r="42539" spans="1:2">
      <c r="A42539" s="2">
        <v>41850.540277777778</v>
      </c>
      <c r="B42539" s="3">
        <v>42.584895324707034</v>
      </c>
    </row>
    <row r="42540" spans="1:2">
      <c r="A42540" s="2">
        <v>41850.540972222225</v>
      </c>
      <c r="B42540" s="3">
        <v>23.95383160909017</v>
      </c>
    </row>
    <row r="42541" spans="1:2">
      <c r="A42541" s="2">
        <v>41850.541666666664</v>
      </c>
      <c r="B42541" s="3">
        <v>28.41237080891927</v>
      </c>
    </row>
    <row r="42542" spans="1:2">
      <c r="A42542" s="2">
        <v>41850.542361111111</v>
      </c>
      <c r="B42542" s="3">
        <v>35.413302739461265</v>
      </c>
    </row>
    <row r="42543" spans="1:2">
      <c r="A42543" s="2">
        <v>41850.543055555558</v>
      </c>
      <c r="B42543" s="3">
        <v>40.377261988321941</v>
      </c>
    </row>
    <row r="42544" spans="1:2">
      <c r="A42544" s="2">
        <v>41850.543749999997</v>
      </c>
      <c r="B42544" s="3">
        <v>16.7910462697347</v>
      </c>
    </row>
    <row r="42545" spans="1:2">
      <c r="A42545" s="2">
        <v>41850.544444444444</v>
      </c>
      <c r="B42545" s="3">
        <v>5.3910983562469479</v>
      </c>
    </row>
    <row r="42546" spans="1:2">
      <c r="A42546" s="2">
        <v>41850.545138888891</v>
      </c>
      <c r="B42546" s="3">
        <v>-0.84308423995971682</v>
      </c>
    </row>
    <row r="42547" spans="1:2">
      <c r="A42547" s="2">
        <v>41850.54583333333</v>
      </c>
      <c r="B42547" s="3">
        <v>-7.3583652496337892</v>
      </c>
    </row>
    <row r="42548" spans="1:2">
      <c r="A42548" s="2">
        <v>41850.546527777777</v>
      </c>
      <c r="B42548" s="3">
        <v>-7.4962431748708092</v>
      </c>
    </row>
    <row r="42549" spans="1:2">
      <c r="A42549" s="2">
        <v>41850.547222222223</v>
      </c>
      <c r="B42549" s="3">
        <v>-8.6065639495849613</v>
      </c>
    </row>
    <row r="42550" spans="1:2">
      <c r="A42550" s="2">
        <v>41850.54791666667</v>
      </c>
      <c r="B42550" s="3">
        <v>-7.1183394749959312</v>
      </c>
    </row>
    <row r="42551" spans="1:2">
      <c r="A42551" s="2">
        <v>41850.548611111109</v>
      </c>
      <c r="B42551" s="3">
        <v>-5.8401419639587404</v>
      </c>
    </row>
    <row r="42552" spans="1:2">
      <c r="A42552" s="2">
        <v>41850.549305555556</v>
      </c>
      <c r="B42552" s="3">
        <v>-15.018175379435222</v>
      </c>
    </row>
    <row r="42553" spans="1:2">
      <c r="A42553" s="2">
        <v>41850.550000000003</v>
      </c>
      <c r="B42553" s="3">
        <v>-15.620413335164388</v>
      </c>
    </row>
    <row r="42554" spans="1:2">
      <c r="A42554" s="2">
        <v>41850.550694444442</v>
      </c>
      <c r="B42554" s="3">
        <v>-19.337975438435873</v>
      </c>
    </row>
    <row r="42555" spans="1:2">
      <c r="A42555" s="2">
        <v>41850.551388888889</v>
      </c>
      <c r="B42555" s="3">
        <v>-22.836262639363607</v>
      </c>
    </row>
    <row r="42556" spans="1:2">
      <c r="A42556" s="2">
        <v>41850.552083333336</v>
      </c>
      <c r="B42556" s="3">
        <v>-26.881009419759113</v>
      </c>
    </row>
    <row r="42557" spans="1:2">
      <c r="A42557" s="2">
        <v>41850.552777777775</v>
      </c>
      <c r="B42557" s="3">
        <v>-19.739603296915689</v>
      </c>
    </row>
    <row r="42558" spans="1:2">
      <c r="A42558" s="2">
        <v>41850.553472222222</v>
      </c>
      <c r="B42558" s="3">
        <v>-20.358051681518553</v>
      </c>
    </row>
    <row r="42559" spans="1:2">
      <c r="A42559" s="2">
        <v>41850.554166666669</v>
      </c>
      <c r="B42559" s="3">
        <v>-26.947145970662437</v>
      </c>
    </row>
    <row r="42560" spans="1:2">
      <c r="A42560" s="2">
        <v>41850.554861111108</v>
      </c>
      <c r="B42560" s="3">
        <v>-26.43730837504069</v>
      </c>
    </row>
    <row r="42561" spans="1:2">
      <c r="A42561" s="2">
        <v>41850.555555555555</v>
      </c>
      <c r="B42561" s="3">
        <v>-19.119051996866862</v>
      </c>
    </row>
    <row r="42562" spans="1:2">
      <c r="A42562" s="2">
        <v>41850.556250000001</v>
      </c>
      <c r="B42562" s="3">
        <v>-12.751347732543945</v>
      </c>
    </row>
    <row r="42563" spans="1:2">
      <c r="A42563" s="2">
        <v>41850.556944444441</v>
      </c>
      <c r="B42563" s="3">
        <v>-16.336866887410483</v>
      </c>
    </row>
    <row r="42564" spans="1:2">
      <c r="A42564" s="2">
        <v>41850.557638888888</v>
      </c>
      <c r="B42564" s="3">
        <v>-18.874203618367513</v>
      </c>
    </row>
    <row r="42565" spans="1:2">
      <c r="A42565" s="2">
        <v>41850.558333333334</v>
      </c>
      <c r="B42565" s="3">
        <v>-19.123337427775066</v>
      </c>
    </row>
    <row r="42566" spans="1:2">
      <c r="A42566" s="2">
        <v>41850.559027777781</v>
      </c>
      <c r="B42566" s="3">
        <v>-20.847119776407876</v>
      </c>
    </row>
    <row r="42567" spans="1:2">
      <c r="A42567" s="2">
        <v>41850.55972222222</v>
      </c>
      <c r="B42567" s="3">
        <v>-22.919932556152343</v>
      </c>
    </row>
    <row r="42568" spans="1:2">
      <c r="A42568" s="2">
        <v>41850.560416666667</v>
      </c>
      <c r="B42568" s="3">
        <v>-15.850166447957356</v>
      </c>
    </row>
    <row r="42569" spans="1:2">
      <c r="A42569" s="2">
        <v>41850.561111111114</v>
      </c>
      <c r="B42569" s="3">
        <v>-7.2126304785410564</v>
      </c>
    </row>
    <row r="42570" spans="1:2">
      <c r="A42570" s="2">
        <v>41850.561805555553</v>
      </c>
      <c r="B42570" s="3">
        <v>-4.7814668416976929</v>
      </c>
    </row>
    <row r="42571" spans="1:2">
      <c r="A42571" s="2">
        <v>41850.5625</v>
      </c>
      <c r="B42571" s="3">
        <v>-10.480011304219564</v>
      </c>
    </row>
    <row r="42572" spans="1:2">
      <c r="A42572" s="2">
        <v>41850.563194444447</v>
      </c>
      <c r="B42572" s="3">
        <v>-9.0769424438476562</v>
      </c>
    </row>
    <row r="42573" spans="1:2">
      <c r="A42573" s="2">
        <v>41850.563888888886</v>
      </c>
      <c r="B42573" s="3">
        <v>-0.97386557261149087</v>
      </c>
    </row>
    <row r="42574" spans="1:2">
      <c r="A42574" s="2">
        <v>41850.564583333333</v>
      </c>
      <c r="B42574" s="3">
        <v>-5.7944585919380192</v>
      </c>
    </row>
    <row r="42575" spans="1:2">
      <c r="A42575" s="2">
        <v>41850.56527777778</v>
      </c>
      <c r="B42575" s="3">
        <v>-7.4176443099975584</v>
      </c>
    </row>
    <row r="42576" spans="1:2">
      <c r="A42576" s="2">
        <v>41850.565972222219</v>
      </c>
      <c r="B42576" s="3">
        <v>-13.269342041015625</v>
      </c>
    </row>
    <row r="42577" spans="1:2">
      <c r="A42577" s="2">
        <v>41850.566666666666</v>
      </c>
      <c r="B42577" s="3">
        <v>-9.7226666132609054</v>
      </c>
    </row>
    <row r="42578" spans="1:2">
      <c r="A42578" s="2">
        <v>41850.567361111112</v>
      </c>
      <c r="B42578" s="3">
        <v>-11.090658251444498</v>
      </c>
    </row>
    <row r="42579" spans="1:2">
      <c r="A42579" s="2">
        <v>41850.568055555559</v>
      </c>
      <c r="B42579" s="3">
        <v>-8.7641770044962559</v>
      </c>
    </row>
    <row r="42580" spans="1:2">
      <c r="A42580" s="2">
        <v>41850.568749999999</v>
      </c>
      <c r="B42580" s="3">
        <v>-8.1389458338419605</v>
      </c>
    </row>
    <row r="42581" spans="1:2">
      <c r="A42581" s="2">
        <v>41850.569444444445</v>
      </c>
      <c r="B42581" s="3">
        <v>-9.3934113184610997</v>
      </c>
    </row>
    <row r="42582" spans="1:2">
      <c r="A42582" s="2">
        <v>41850.570138888892</v>
      </c>
      <c r="B42582" s="3">
        <v>-10.297509129842123</v>
      </c>
    </row>
    <row r="42583" spans="1:2">
      <c r="A42583" s="2">
        <v>41850.570833333331</v>
      </c>
      <c r="B42583" s="3">
        <v>-14.946602439880371</v>
      </c>
    </row>
    <row r="42584" spans="1:2">
      <c r="A42584" s="2">
        <v>41850.571527777778</v>
      </c>
      <c r="B42584" s="3">
        <v>-6.0860823631286625</v>
      </c>
    </row>
    <row r="42585" spans="1:2">
      <c r="A42585" s="2">
        <v>41850.572222222225</v>
      </c>
      <c r="B42585" s="3">
        <v>-6.5531490008036295</v>
      </c>
    </row>
    <row r="42586" spans="1:2">
      <c r="A42586" s="2">
        <v>41850.572916666664</v>
      </c>
      <c r="B42586" s="3">
        <v>-8.9059878826141361</v>
      </c>
    </row>
    <row r="42587" spans="1:2">
      <c r="A42587" s="2">
        <v>41850.573611111111</v>
      </c>
      <c r="B42587" s="3">
        <v>-12.107247797648112</v>
      </c>
    </row>
    <row r="42588" spans="1:2">
      <c r="A42588" s="2">
        <v>41850.574305555558</v>
      </c>
      <c r="B42588" s="3">
        <v>-9.148066012064616</v>
      </c>
    </row>
    <row r="42589" spans="1:2">
      <c r="A42589" s="2">
        <v>41850.574999999997</v>
      </c>
      <c r="B42589" s="3">
        <v>-9.2623526573181145</v>
      </c>
    </row>
    <row r="42590" spans="1:2">
      <c r="A42590" s="2">
        <v>41850.575694444444</v>
      </c>
      <c r="B42590" s="3">
        <v>-10.142604223887126</v>
      </c>
    </row>
    <row r="42591" spans="1:2">
      <c r="A42591" s="2">
        <v>41850.576388888891</v>
      </c>
      <c r="B42591" s="3">
        <v>-4.5821528792381283</v>
      </c>
    </row>
    <row r="42592" spans="1:2">
      <c r="A42592" s="2">
        <v>41850.57708333333</v>
      </c>
      <c r="B42592" s="3">
        <v>8.8795089085896812</v>
      </c>
    </row>
    <row r="42593" spans="1:2">
      <c r="A42593" s="2">
        <v>41850.577777777777</v>
      </c>
      <c r="B42593" s="3">
        <v>22.23229834238688</v>
      </c>
    </row>
    <row r="42594" spans="1:2">
      <c r="A42594" s="2">
        <v>41850.578472222223</v>
      </c>
      <c r="B42594" s="3">
        <v>18.386266326904298</v>
      </c>
    </row>
    <row r="42595" spans="1:2">
      <c r="A42595" s="2">
        <v>41850.57916666667</v>
      </c>
      <c r="B42595" s="3">
        <v>16.20770066579183</v>
      </c>
    </row>
    <row r="42596" spans="1:2">
      <c r="A42596" s="2">
        <v>41850.579861111109</v>
      </c>
      <c r="B42596" s="3">
        <v>19.30681889851888</v>
      </c>
    </row>
    <row r="42597" spans="1:2">
      <c r="A42597" s="2">
        <v>41850.580555555556</v>
      </c>
      <c r="B42597" s="3">
        <v>19.019611231486003</v>
      </c>
    </row>
    <row r="42598" spans="1:2">
      <c r="A42598" s="2">
        <v>41850.581250000003</v>
      </c>
      <c r="B42598" s="3">
        <v>16.241630236307781</v>
      </c>
    </row>
    <row r="42599" spans="1:2">
      <c r="A42599" s="2">
        <v>41850.581944444442</v>
      </c>
      <c r="B42599" s="3">
        <v>18.055802090962729</v>
      </c>
    </row>
    <row r="42600" spans="1:2">
      <c r="A42600" s="2">
        <v>41850.582638888889</v>
      </c>
      <c r="B42600" s="3">
        <v>15.190401077270508</v>
      </c>
    </row>
    <row r="42601" spans="1:2">
      <c r="A42601" s="2">
        <v>41850.583333333336</v>
      </c>
      <c r="B42601" s="3">
        <v>17.159931818644207</v>
      </c>
    </row>
    <row r="42602" spans="1:2">
      <c r="A42602" s="2">
        <v>41850.584027777775</v>
      </c>
      <c r="B42602" s="3">
        <v>16.589996274312337</v>
      </c>
    </row>
    <row r="42603" spans="1:2">
      <c r="A42603" s="2">
        <v>41850.584722222222</v>
      </c>
      <c r="B42603" s="3">
        <v>13.830081590016682</v>
      </c>
    </row>
    <row r="42604" spans="1:2">
      <c r="A42604" s="2">
        <v>41850.585416666669</v>
      </c>
      <c r="B42604" s="3">
        <v>12.781807263692221</v>
      </c>
    </row>
    <row r="42605" spans="1:2">
      <c r="A42605" s="2">
        <v>41850.586111111108</v>
      </c>
      <c r="B42605" s="3">
        <v>16.973820241292319</v>
      </c>
    </row>
    <row r="42606" spans="1:2">
      <c r="A42606" s="2">
        <v>41850.586805555555</v>
      </c>
      <c r="B42606" s="3">
        <v>21.284251658121743</v>
      </c>
    </row>
    <row r="42607" spans="1:2">
      <c r="A42607" s="2">
        <v>41850.587500000001</v>
      </c>
      <c r="B42607" s="3">
        <v>13.441469033559164</v>
      </c>
    </row>
    <row r="42608" spans="1:2">
      <c r="A42608" s="2">
        <v>41850.588194444441</v>
      </c>
      <c r="B42608" s="3">
        <v>11.560525290171306</v>
      </c>
    </row>
    <row r="42609" spans="1:2">
      <c r="A42609" s="2">
        <v>41850.588888888888</v>
      </c>
      <c r="B42609" s="3">
        <v>11.871791553497314</v>
      </c>
    </row>
    <row r="42610" spans="1:2">
      <c r="A42610" s="2">
        <v>41850.589583333334</v>
      </c>
      <c r="B42610" s="3">
        <v>16.787250709533691</v>
      </c>
    </row>
    <row r="42611" spans="1:2">
      <c r="A42611" s="2">
        <v>41850.590277777781</v>
      </c>
      <c r="B42611" s="3">
        <v>13.600152428944906</v>
      </c>
    </row>
    <row r="42612" spans="1:2">
      <c r="A42612" s="2">
        <v>41850.59097222222</v>
      </c>
      <c r="B42612" s="3">
        <v>12.370210361480712</v>
      </c>
    </row>
    <row r="42613" spans="1:2">
      <c r="A42613" s="2">
        <v>41850.591666666667</v>
      </c>
      <c r="B42613" s="3">
        <v>8.8364668846130368</v>
      </c>
    </row>
    <row r="42614" spans="1:2">
      <c r="A42614" s="2">
        <v>41850.592361111114</v>
      </c>
      <c r="B42614" s="3">
        <v>9.7019379933675136</v>
      </c>
    </row>
    <row r="42615" spans="1:2">
      <c r="A42615" s="2">
        <v>41850.593055555553</v>
      </c>
      <c r="B42615" s="3">
        <v>3.3382240533828735</v>
      </c>
    </row>
    <row r="42616" spans="1:2">
      <c r="A42616" s="2">
        <v>41850.59375</v>
      </c>
      <c r="B42616" s="3">
        <v>11.022020562489827</v>
      </c>
    </row>
    <row r="42617" spans="1:2">
      <c r="A42617" s="2">
        <v>41850.594444444447</v>
      </c>
      <c r="B42617" s="3">
        <v>7.6145214716593426</v>
      </c>
    </row>
    <row r="42618" spans="1:2">
      <c r="A42618" s="2">
        <v>41850.595138888886</v>
      </c>
      <c r="B42618" s="3">
        <v>8.5658639907836918</v>
      </c>
    </row>
    <row r="42619" spans="1:2">
      <c r="A42619" s="2">
        <v>41850.595833333333</v>
      </c>
      <c r="B42619" s="3">
        <v>6.6828402201334631</v>
      </c>
    </row>
    <row r="42620" spans="1:2">
      <c r="A42620" s="2">
        <v>41850.59652777778</v>
      </c>
      <c r="B42620" s="3">
        <v>9.2463698387145996</v>
      </c>
    </row>
    <row r="42621" spans="1:2">
      <c r="A42621" s="2">
        <v>41850.597222222219</v>
      </c>
      <c r="B42621" s="3">
        <v>13.402958106994628</v>
      </c>
    </row>
    <row r="42622" spans="1:2">
      <c r="A42622" s="2">
        <v>41850.597916666666</v>
      </c>
      <c r="B42622" s="3">
        <v>9.4671351750691723</v>
      </c>
    </row>
    <row r="42623" spans="1:2">
      <c r="A42623" s="2">
        <v>41850.598611111112</v>
      </c>
      <c r="B42623" s="3">
        <v>11.689391835530598</v>
      </c>
    </row>
    <row r="42624" spans="1:2">
      <c r="A42624" s="2">
        <v>41850.599305555559</v>
      </c>
      <c r="B42624" s="3">
        <v>14.515883509318034</v>
      </c>
    </row>
    <row r="42625" spans="1:2">
      <c r="A42625" s="2">
        <v>41850.6</v>
      </c>
      <c r="B42625" s="3">
        <v>10.736936283111572</v>
      </c>
    </row>
    <row r="42626" spans="1:2">
      <c r="A42626" s="2">
        <v>41850.600694444445</v>
      </c>
      <c r="B42626" s="3">
        <v>6.4480298519134518</v>
      </c>
    </row>
    <row r="42627" spans="1:2">
      <c r="A42627" s="2">
        <v>41850.601388888892</v>
      </c>
      <c r="B42627" s="3">
        <v>3.7210462093353271</v>
      </c>
    </row>
    <row r="42628" spans="1:2">
      <c r="A42628" s="2">
        <v>41850.602083333331</v>
      </c>
      <c r="B42628" s="3">
        <v>-0.3120192368825277</v>
      </c>
    </row>
    <row r="42629" spans="1:2">
      <c r="A42629" s="2">
        <v>41850.602777777778</v>
      </c>
      <c r="B42629" s="3">
        <v>7.4702086766560871</v>
      </c>
    </row>
    <row r="42630" spans="1:2">
      <c r="A42630" s="2">
        <v>41850.603472222225</v>
      </c>
      <c r="B42630" s="3">
        <v>8.1927865982055668</v>
      </c>
    </row>
    <row r="42631" spans="1:2">
      <c r="A42631" s="2">
        <v>41850.604166666664</v>
      </c>
      <c r="B42631" s="3">
        <v>4.4870436986287432</v>
      </c>
    </row>
    <row r="42632" spans="1:2">
      <c r="A42632" s="2">
        <v>41850.604861111111</v>
      </c>
      <c r="B42632" s="3">
        <v>1.9610442479451498</v>
      </c>
    </row>
    <row r="42633" spans="1:2">
      <c r="A42633" s="2">
        <v>41850.605555555558</v>
      </c>
      <c r="B42633" s="3">
        <v>2.1636278152465822</v>
      </c>
    </row>
    <row r="42634" spans="1:2">
      <c r="A42634" s="2">
        <v>41850.606249999997</v>
      </c>
      <c r="B42634" s="3">
        <v>-3.3451520919799806</v>
      </c>
    </row>
    <row r="42635" spans="1:2">
      <c r="A42635" s="2">
        <v>41850.606944444444</v>
      </c>
      <c r="B42635" s="3">
        <v>-0.67357692718505857</v>
      </c>
    </row>
    <row r="42636" spans="1:2">
      <c r="A42636" s="2">
        <v>41850.607638888891</v>
      </c>
      <c r="B42636" s="3">
        <v>1.6161806106567382</v>
      </c>
    </row>
    <row r="42637" spans="1:2">
      <c r="A42637" s="2">
        <v>41850.60833333333</v>
      </c>
      <c r="B42637" s="3">
        <v>0.80497786204020183</v>
      </c>
    </row>
    <row r="42638" spans="1:2">
      <c r="A42638" s="2">
        <v>41850.609027777777</v>
      </c>
      <c r="B42638" s="3">
        <v>-4.8153163274129236</v>
      </c>
    </row>
    <row r="42639" spans="1:2">
      <c r="A42639" s="2">
        <v>41850.609722222223</v>
      </c>
      <c r="B42639" s="3">
        <v>-2.2230197270711263</v>
      </c>
    </row>
    <row r="42640" spans="1:2">
      <c r="A42640" s="2">
        <v>41850.61041666667</v>
      </c>
      <c r="B42640" s="3">
        <v>-7.7734301884969073</v>
      </c>
    </row>
    <row r="42641" spans="1:2">
      <c r="A42641" s="2">
        <v>41850.611111111109</v>
      </c>
      <c r="B42641" s="3">
        <v>-11.789613723754883</v>
      </c>
    </row>
    <row r="42642" spans="1:2">
      <c r="A42642" s="2">
        <v>41850.611805555556</v>
      </c>
      <c r="B42642" s="3">
        <v>-11.366942278544109</v>
      </c>
    </row>
    <row r="42643" spans="1:2">
      <c r="A42643" s="2">
        <v>41850.612500000003</v>
      </c>
      <c r="B42643" s="3">
        <v>-14.266537221272786</v>
      </c>
    </row>
    <row r="42644" spans="1:2">
      <c r="A42644" s="2">
        <v>41850.613194444442</v>
      </c>
      <c r="B42644" s="3">
        <v>-17.558491579691569</v>
      </c>
    </row>
    <row r="42645" spans="1:2">
      <c r="A42645" s="2">
        <v>41850.613888888889</v>
      </c>
      <c r="B42645" s="3">
        <v>-18.17698465983073</v>
      </c>
    </row>
    <row r="42646" spans="1:2">
      <c r="A42646" s="2">
        <v>41850.614583333336</v>
      </c>
      <c r="B42646" s="3">
        <v>-19.14693571726481</v>
      </c>
    </row>
    <row r="42647" spans="1:2">
      <c r="A42647" s="2">
        <v>41850.615277777775</v>
      </c>
      <c r="B42647" s="3">
        <v>-18.265681521097818</v>
      </c>
    </row>
    <row r="42648" spans="1:2">
      <c r="A42648" s="2">
        <v>41850.615972222222</v>
      </c>
      <c r="B42648" s="3">
        <v>-20.409789911905925</v>
      </c>
    </row>
    <row r="42649" spans="1:2">
      <c r="A42649" s="2">
        <v>41850.616666666669</v>
      </c>
      <c r="B42649" s="3">
        <v>-26.566983032226563</v>
      </c>
    </row>
    <row r="42650" spans="1:2">
      <c r="A42650" s="2">
        <v>41850.617361111108</v>
      </c>
      <c r="B42650" s="3">
        <v>-29.245498402913412</v>
      </c>
    </row>
    <row r="42651" spans="1:2">
      <c r="A42651" s="2">
        <v>41850.618055555555</v>
      </c>
      <c r="B42651" s="3">
        <v>-31.241084798177084</v>
      </c>
    </row>
    <row r="42652" spans="1:2">
      <c r="A42652" s="2">
        <v>41850.618750000001</v>
      </c>
      <c r="B42652" s="3">
        <v>-27.142866770426433</v>
      </c>
    </row>
    <row r="42653" spans="1:2">
      <c r="A42653" s="2">
        <v>41850.619444444441</v>
      </c>
      <c r="B42653" s="3">
        <v>-24.991403516133627</v>
      </c>
    </row>
    <row r="42654" spans="1:2">
      <c r="A42654" s="2">
        <v>41850.620138888888</v>
      </c>
      <c r="B42654" s="3">
        <v>-20.009818267822265</v>
      </c>
    </row>
    <row r="42655" spans="1:2">
      <c r="A42655" s="2">
        <v>41850.620833333334</v>
      </c>
      <c r="B42655" s="3">
        <v>-11.134012031555176</v>
      </c>
    </row>
    <row r="42656" spans="1:2">
      <c r="A42656" s="2">
        <v>41850.621527777781</v>
      </c>
      <c r="B42656" s="3">
        <v>-12.457031949361165</v>
      </c>
    </row>
    <row r="42657" spans="1:2">
      <c r="A42657" s="2">
        <v>41850.62222222222</v>
      </c>
      <c r="B42657" s="3">
        <v>-17.497052701314292</v>
      </c>
    </row>
    <row r="42658" spans="1:2">
      <c r="A42658" s="2">
        <v>41850.622916666667</v>
      </c>
      <c r="B42658" s="3">
        <v>-13.294670295715331</v>
      </c>
    </row>
    <row r="42659" spans="1:2">
      <c r="A42659" s="2">
        <v>41850.623611111114</v>
      </c>
      <c r="B42659" s="3">
        <v>-4.8777596791585287</v>
      </c>
    </row>
    <row r="42660" spans="1:2">
      <c r="A42660" s="2">
        <v>41850.624305555553</v>
      </c>
      <c r="B42660" s="3">
        <v>-10.246133550008137</v>
      </c>
    </row>
    <row r="42661" spans="1:2">
      <c r="A42661" s="2">
        <v>41850.625</v>
      </c>
      <c r="B42661" s="3">
        <v>-11.372837257385253</v>
      </c>
    </row>
    <row r="42662" spans="1:2">
      <c r="A42662" s="2">
        <v>41850.625694444447</v>
      </c>
      <c r="B42662" s="3">
        <v>-9.4755329767862957</v>
      </c>
    </row>
    <row r="42663" spans="1:2">
      <c r="A42663" s="2">
        <v>41850.626388888886</v>
      </c>
      <c r="B42663" s="3">
        <v>-11.076875178019206</v>
      </c>
    </row>
    <row r="42664" spans="1:2">
      <c r="A42664" s="2">
        <v>41850.627083333333</v>
      </c>
      <c r="B42664" s="3">
        <v>-12.425024922688802</v>
      </c>
    </row>
    <row r="42665" spans="1:2">
      <c r="A42665" s="2">
        <v>41850.62777777778</v>
      </c>
      <c r="B42665" s="3">
        <v>-13.814745712280274</v>
      </c>
    </row>
    <row r="42666" spans="1:2">
      <c r="A42666" s="2">
        <v>41850.628472222219</v>
      </c>
      <c r="B42666" s="3">
        <v>-9.8974637985229492</v>
      </c>
    </row>
    <row r="42667" spans="1:2">
      <c r="A42667" s="2">
        <v>41850.629166666666</v>
      </c>
      <c r="B42667" s="3">
        <v>-5.185877799987793</v>
      </c>
    </row>
    <row r="42668" spans="1:2">
      <c r="A42668" s="2">
        <v>41850.629861111112</v>
      </c>
      <c r="B42668" s="3">
        <v>-9.6588256200154614</v>
      </c>
    </row>
    <row r="42669" spans="1:2">
      <c r="A42669" s="2">
        <v>41850.630555555559</v>
      </c>
      <c r="B42669" s="3">
        <v>-9.9765852610270187</v>
      </c>
    </row>
    <row r="42670" spans="1:2">
      <c r="A42670" s="2">
        <v>41850.631249999999</v>
      </c>
      <c r="B42670" s="3">
        <v>-13.133044624328614</v>
      </c>
    </row>
    <row r="42671" spans="1:2">
      <c r="A42671" s="2">
        <v>41850.631944444445</v>
      </c>
      <c r="B42671" s="3">
        <v>-6.1284725189208986</v>
      </c>
    </row>
    <row r="42672" spans="1:2">
      <c r="A42672" s="2">
        <v>41850.632638888892</v>
      </c>
      <c r="B42672" s="3">
        <v>-6.1903324127197266</v>
      </c>
    </row>
    <row r="42673" spans="1:2">
      <c r="A42673" s="2">
        <v>41850.633333333331</v>
      </c>
      <c r="B42673" s="3">
        <v>-2.3041751225789389</v>
      </c>
    </row>
    <row r="42674" spans="1:2">
      <c r="A42674" s="2">
        <v>41850.634027777778</v>
      </c>
      <c r="B42674" s="3">
        <v>-4.1483762741088865</v>
      </c>
    </row>
    <row r="42675" spans="1:2">
      <c r="A42675" s="2">
        <v>41850.634722222225</v>
      </c>
      <c r="B42675" s="3">
        <v>-3.380483055114746</v>
      </c>
    </row>
    <row r="42676" spans="1:2">
      <c r="A42676" s="2">
        <v>41850.635416666664</v>
      </c>
      <c r="B42676" s="3">
        <v>1.3969006220499673</v>
      </c>
    </row>
    <row r="42677" spans="1:2">
      <c r="A42677" s="2">
        <v>41850.636111111111</v>
      </c>
      <c r="B42677" s="3">
        <v>6.0263743718465168</v>
      </c>
    </row>
    <row r="42678" spans="1:2">
      <c r="A42678" s="2">
        <v>41850.636805555558</v>
      </c>
      <c r="B42678" s="3">
        <v>12.864948908487955</v>
      </c>
    </row>
    <row r="42679" spans="1:2">
      <c r="A42679" s="2">
        <v>41850.637499999997</v>
      </c>
      <c r="B42679" s="3">
        <v>10.605967076619466</v>
      </c>
    </row>
    <row r="42680" spans="1:2">
      <c r="A42680" s="2">
        <v>41850.638194444444</v>
      </c>
      <c r="B42680" s="3">
        <v>5.2678059260050452</v>
      </c>
    </row>
    <row r="42681" spans="1:2">
      <c r="A42681" s="2">
        <v>41850.638888888891</v>
      </c>
      <c r="B42681" s="3">
        <v>-3.1108579635620117</v>
      </c>
    </row>
    <row r="42682" spans="1:2">
      <c r="A42682" s="2">
        <v>41850.63958333333</v>
      </c>
      <c r="B42682" s="3">
        <v>-5.2088453292846681</v>
      </c>
    </row>
    <row r="42683" spans="1:2">
      <c r="A42683" s="2">
        <v>41850.640277777777</v>
      </c>
      <c r="B42683" s="3">
        <v>-2.4803444544474282</v>
      </c>
    </row>
    <row r="42684" spans="1:2">
      <c r="A42684" s="2">
        <v>41850.640972222223</v>
      </c>
      <c r="B42684" s="3">
        <v>-0.61531759897867844</v>
      </c>
    </row>
    <row r="42685" spans="1:2">
      <c r="A42685" s="2">
        <v>41850.64166666667</v>
      </c>
      <c r="B42685" s="3">
        <v>4.7212347030639652</v>
      </c>
    </row>
    <row r="42686" spans="1:2">
      <c r="A42686" s="2">
        <v>41850.642361111109</v>
      </c>
      <c r="B42686" s="3">
        <v>12.497773392995198</v>
      </c>
    </row>
    <row r="42687" spans="1:2">
      <c r="A42687" s="2">
        <v>41850.643055555556</v>
      </c>
      <c r="B42687" s="3">
        <v>15.884136136372884</v>
      </c>
    </row>
    <row r="42688" spans="1:2">
      <c r="A42688" s="2">
        <v>41850.643750000003</v>
      </c>
      <c r="B42688" s="3">
        <v>25.146302541097004</v>
      </c>
    </row>
    <row r="42689" spans="1:2">
      <c r="A42689" s="2">
        <v>41850.644444444442</v>
      </c>
      <c r="B42689" s="3">
        <v>32.15729052225749</v>
      </c>
    </row>
    <row r="42690" spans="1:2">
      <c r="A42690" s="2">
        <v>41850.645138888889</v>
      </c>
      <c r="B42690" s="3">
        <v>19.422533543904624</v>
      </c>
    </row>
    <row r="42691" spans="1:2">
      <c r="A42691" s="2">
        <v>41850.645833333336</v>
      </c>
      <c r="B42691" s="3">
        <v>15.061736170450846</v>
      </c>
    </row>
    <row r="42692" spans="1:2">
      <c r="A42692" s="2">
        <v>41850.646527777775</v>
      </c>
      <c r="B42692" s="3">
        <v>20.33146832784017</v>
      </c>
    </row>
    <row r="42693" spans="1:2">
      <c r="A42693" s="2">
        <v>41850.647222222222</v>
      </c>
      <c r="B42693" s="3">
        <v>18.153806432088217</v>
      </c>
    </row>
    <row r="42694" spans="1:2">
      <c r="A42694" s="2">
        <v>41850.647916666669</v>
      </c>
      <c r="B42694" s="3">
        <v>12.843206437428792</v>
      </c>
    </row>
    <row r="42695" spans="1:2">
      <c r="A42695" s="2">
        <v>41850.648611111108</v>
      </c>
      <c r="B42695" s="3">
        <v>15.527014032999675</v>
      </c>
    </row>
    <row r="42696" spans="1:2">
      <c r="A42696" s="2">
        <v>41850.649305555555</v>
      </c>
      <c r="B42696" s="3">
        <v>13.615374692281087</v>
      </c>
    </row>
    <row r="42697" spans="1:2">
      <c r="A42697" s="2">
        <v>41850.65</v>
      </c>
      <c r="B42697" s="3">
        <v>16.768930435180664</v>
      </c>
    </row>
    <row r="42698" spans="1:2">
      <c r="A42698" s="2">
        <v>41850.650694444441</v>
      </c>
      <c r="B42698" s="3">
        <v>17.82452735900879</v>
      </c>
    </row>
    <row r="42699" spans="1:2">
      <c r="A42699" s="2">
        <v>41850.651388888888</v>
      </c>
      <c r="B42699" s="3">
        <v>17.708207066853841</v>
      </c>
    </row>
    <row r="42700" spans="1:2">
      <c r="A42700" s="2">
        <v>41850.652083333334</v>
      </c>
      <c r="B42700" s="3">
        <v>18.345330429077148</v>
      </c>
    </row>
    <row r="42701" spans="1:2">
      <c r="A42701" s="2">
        <v>41850.652777777781</v>
      </c>
      <c r="B42701" s="3">
        <v>18.953441238403322</v>
      </c>
    </row>
    <row r="42702" spans="1:2">
      <c r="A42702" s="2">
        <v>41850.65347222222</v>
      </c>
      <c r="B42702" s="3">
        <v>9.09630994796753</v>
      </c>
    </row>
    <row r="42703" spans="1:2">
      <c r="A42703" s="2">
        <v>41850.654166666667</v>
      </c>
      <c r="B42703" s="3">
        <v>6.7792020003000895</v>
      </c>
    </row>
    <row r="42704" spans="1:2">
      <c r="A42704" s="2">
        <v>41850.654861111114</v>
      </c>
      <c r="B42704" s="3">
        <v>3.0786484241485597</v>
      </c>
    </row>
    <row r="42705" spans="1:2">
      <c r="A42705" s="2">
        <v>41850.655555555553</v>
      </c>
      <c r="B42705" s="3">
        <v>-0.67072760264078779</v>
      </c>
    </row>
    <row r="42706" spans="1:2">
      <c r="A42706" s="2">
        <v>41850.65625</v>
      </c>
      <c r="B42706" s="3">
        <v>-3.0880132357279462</v>
      </c>
    </row>
    <row r="42707" spans="1:2">
      <c r="A42707" s="2">
        <v>41850.656944444447</v>
      </c>
      <c r="B42707" s="3">
        <v>-0.81214602788289392</v>
      </c>
    </row>
    <row r="42708" spans="1:2">
      <c r="A42708" s="2">
        <v>41850.657638888886</v>
      </c>
      <c r="B42708" s="3">
        <v>2.9685138066609702</v>
      </c>
    </row>
    <row r="42709" spans="1:2">
      <c r="A42709" s="2">
        <v>41850.658333333333</v>
      </c>
      <c r="B42709" s="3">
        <v>2.1996081670125327</v>
      </c>
    </row>
    <row r="42710" spans="1:2">
      <c r="A42710" s="2">
        <v>41850.65902777778</v>
      </c>
      <c r="B42710" s="3">
        <v>-0.64455025990804038</v>
      </c>
    </row>
    <row r="42711" spans="1:2">
      <c r="A42711" s="2">
        <v>41850.659722222219</v>
      </c>
      <c r="B42711" s="3">
        <v>-0.6429018020629883</v>
      </c>
    </row>
    <row r="42712" spans="1:2">
      <c r="A42712" s="2">
        <v>41850.660416666666</v>
      </c>
      <c r="B42712" s="3">
        <v>-10.997457059224446</v>
      </c>
    </row>
    <row r="42713" spans="1:2">
      <c r="A42713" s="2">
        <v>41850.661111111112</v>
      </c>
      <c r="B42713" s="3">
        <v>-10.882878430684407</v>
      </c>
    </row>
    <row r="42714" spans="1:2">
      <c r="A42714" s="2">
        <v>41850.661805555559</v>
      </c>
      <c r="B42714" s="3">
        <v>-2.6425706863403322</v>
      </c>
    </row>
    <row r="42715" spans="1:2">
      <c r="A42715" s="2">
        <v>41850.662499999999</v>
      </c>
      <c r="B42715" s="3">
        <v>-3.3847558975219725</v>
      </c>
    </row>
    <row r="42716" spans="1:2">
      <c r="A42716" s="2">
        <v>41850.663194444445</v>
      </c>
      <c r="B42716" s="3">
        <v>-4.9023436864217125</v>
      </c>
    </row>
    <row r="42717" spans="1:2">
      <c r="A42717" s="2">
        <v>41850.663888888892</v>
      </c>
      <c r="B42717" s="3">
        <v>-1.2758124669392903</v>
      </c>
    </row>
    <row r="42718" spans="1:2">
      <c r="A42718" s="2">
        <v>41850.664583333331</v>
      </c>
      <c r="B42718" s="3">
        <v>-2.5190579096476235</v>
      </c>
    </row>
    <row r="42719" spans="1:2">
      <c r="A42719" s="2">
        <v>41850.665277777778</v>
      </c>
      <c r="B42719" s="3">
        <v>2.7736166000366209</v>
      </c>
    </row>
    <row r="42720" spans="1:2">
      <c r="A42720" s="2">
        <v>41850.665972222225</v>
      </c>
      <c r="B42720" s="3">
        <v>0.84076112111409507</v>
      </c>
    </row>
    <row r="42721" spans="1:2">
      <c r="A42721" s="2">
        <v>41850.666666666664</v>
      </c>
      <c r="B42721" s="3">
        <v>-3.2742891311645508</v>
      </c>
    </row>
    <row r="42722" spans="1:2">
      <c r="A42722" s="2">
        <v>41850.667361111111</v>
      </c>
      <c r="B42722" s="3">
        <v>-6.760971260070801</v>
      </c>
    </row>
    <row r="42723" spans="1:2">
      <c r="A42723" s="2">
        <v>41850.668055555558</v>
      </c>
      <c r="B42723" s="3">
        <v>-7.647719764709473</v>
      </c>
    </row>
    <row r="42724" spans="1:2">
      <c r="A42724" s="2">
        <v>41850.668749999997</v>
      </c>
      <c r="B42724" s="3">
        <v>-11.104309018452962</v>
      </c>
    </row>
    <row r="42725" spans="1:2">
      <c r="A42725" s="2">
        <v>41850.669444444444</v>
      </c>
      <c r="B42725" s="3">
        <v>-12.753644053141276</v>
      </c>
    </row>
    <row r="42726" spans="1:2">
      <c r="A42726" s="2">
        <v>41850.670138888891</v>
      </c>
      <c r="B42726" s="3">
        <v>-14.754601605733235</v>
      </c>
    </row>
    <row r="42727" spans="1:2">
      <c r="A42727" s="2">
        <v>41850.67083333333</v>
      </c>
      <c r="B42727" s="3">
        <v>-9.9317766189575192</v>
      </c>
    </row>
    <row r="42728" spans="1:2">
      <c r="A42728" s="2">
        <v>41850.671527777777</v>
      </c>
      <c r="B42728" s="3">
        <v>-5.9318157831827802</v>
      </c>
    </row>
    <row r="42729" spans="1:2">
      <c r="A42729" s="2">
        <v>41850.672222222223</v>
      </c>
      <c r="B42729" s="3">
        <v>-2.8350285212198894</v>
      </c>
    </row>
    <row r="42730" spans="1:2">
      <c r="A42730" s="2">
        <v>41850.67291666667</v>
      </c>
      <c r="B42730" s="3">
        <v>-0.27711633046468098</v>
      </c>
    </row>
    <row r="42731" spans="1:2">
      <c r="A42731" s="2">
        <v>41850.673611111109</v>
      </c>
      <c r="B42731" s="3">
        <v>-0.30571180979410806</v>
      </c>
    </row>
    <row r="42732" spans="1:2">
      <c r="A42732" s="2">
        <v>41850.674305555556</v>
      </c>
      <c r="B42732" s="3">
        <v>-4.5418349583943689</v>
      </c>
    </row>
    <row r="42733" spans="1:2">
      <c r="A42733" s="2">
        <v>41850.675000000003</v>
      </c>
      <c r="B42733" s="3">
        <v>-8.0655639012654614</v>
      </c>
    </row>
    <row r="42734" spans="1:2">
      <c r="A42734" s="2">
        <v>41850.675694444442</v>
      </c>
      <c r="B42734" s="3">
        <v>-10.722550455729166</v>
      </c>
    </row>
    <row r="42735" spans="1:2">
      <c r="A42735" s="2">
        <v>41850.676388888889</v>
      </c>
      <c r="B42735" s="3">
        <v>-17.31327590942383</v>
      </c>
    </row>
    <row r="42736" spans="1:2">
      <c r="A42736" s="2">
        <v>41850.677083333336</v>
      </c>
      <c r="B42736" s="3">
        <v>-23.021442159016928</v>
      </c>
    </row>
    <row r="42737" spans="1:2">
      <c r="A42737" s="2">
        <v>41850.677777777775</v>
      </c>
      <c r="B42737" s="3">
        <v>-21.857367960611978</v>
      </c>
    </row>
    <row r="42738" spans="1:2">
      <c r="A42738" s="2">
        <v>41850.678472222222</v>
      </c>
      <c r="B42738" s="3">
        <v>-24.070496177673341</v>
      </c>
    </row>
    <row r="42739" spans="1:2">
      <c r="A42739" s="2">
        <v>41850.679166666669</v>
      </c>
      <c r="B42739" s="3">
        <v>-22.032028452555338</v>
      </c>
    </row>
    <row r="42740" spans="1:2">
      <c r="A42740" s="2">
        <v>41850.679861111108</v>
      </c>
      <c r="B42740" s="3">
        <v>-20.819708061218261</v>
      </c>
    </row>
    <row r="42741" spans="1:2">
      <c r="A42741" s="2">
        <v>41850.680555555555</v>
      </c>
      <c r="B42741" s="3">
        <v>-14.398253186543782</v>
      </c>
    </row>
    <row r="42742" spans="1:2">
      <c r="A42742" s="2">
        <v>41850.681250000001</v>
      </c>
      <c r="B42742" s="3">
        <v>-17.648224957784016</v>
      </c>
    </row>
    <row r="42743" spans="1:2">
      <c r="A42743" s="2">
        <v>41850.681944444441</v>
      </c>
      <c r="B42743" s="3">
        <v>-15.414410146077474</v>
      </c>
    </row>
    <row r="42744" spans="1:2">
      <c r="A42744" s="2">
        <v>41850.682638888888</v>
      </c>
      <c r="B42744" s="3">
        <v>-16.387183252970377</v>
      </c>
    </row>
    <row r="42745" spans="1:2">
      <c r="A42745" s="2">
        <v>41850.683333333334</v>
      </c>
      <c r="B42745" s="3">
        <v>-19.845275179545084</v>
      </c>
    </row>
    <row r="42746" spans="1:2">
      <c r="A42746" s="2">
        <v>41850.684027777781</v>
      </c>
      <c r="B42746" s="3">
        <v>-19.544335556030273</v>
      </c>
    </row>
    <row r="42747" spans="1:2">
      <c r="A42747" s="2">
        <v>41850.68472222222</v>
      </c>
      <c r="B42747" s="3">
        <v>-15.770985094706218</v>
      </c>
    </row>
    <row r="42748" spans="1:2">
      <c r="A42748" s="2">
        <v>41850.685416666667</v>
      </c>
      <c r="B42748" s="3">
        <v>-15.420241292317709</v>
      </c>
    </row>
    <row r="42749" spans="1:2">
      <c r="A42749" s="2">
        <v>41850.686111111114</v>
      </c>
      <c r="B42749" s="3">
        <v>-22.208667627970378</v>
      </c>
    </row>
    <row r="42750" spans="1:2">
      <c r="A42750" s="2">
        <v>41850.686805555553</v>
      </c>
      <c r="B42750" s="3">
        <v>-25.68641891479492</v>
      </c>
    </row>
    <row r="42751" spans="1:2">
      <c r="A42751" s="2">
        <v>41850.6875</v>
      </c>
      <c r="B42751" s="3">
        <v>-2.9722988764444986</v>
      </c>
    </row>
    <row r="42752" spans="1:2">
      <c r="A42752" s="2">
        <v>41850.688194444447</v>
      </c>
      <c r="B42752" s="3">
        <v>5.8967186609903974</v>
      </c>
    </row>
    <row r="42753" spans="1:2">
      <c r="A42753" s="2">
        <v>41850.688888888886</v>
      </c>
      <c r="B42753" s="3">
        <v>3.1918727238972981</v>
      </c>
    </row>
    <row r="42754" spans="1:2">
      <c r="A42754" s="2">
        <v>41850.689583333333</v>
      </c>
      <c r="B42754" s="3">
        <v>1.1306994756062825</v>
      </c>
    </row>
    <row r="42755" spans="1:2">
      <c r="A42755" s="2">
        <v>41850.69027777778</v>
      </c>
      <c r="B42755" s="3">
        <v>1.5906555811564127</v>
      </c>
    </row>
    <row r="42756" spans="1:2">
      <c r="A42756" s="2">
        <v>41850.690972222219</v>
      </c>
      <c r="B42756" s="3">
        <v>1.1827576319376627</v>
      </c>
    </row>
    <row r="42757" spans="1:2">
      <c r="A42757" s="2">
        <v>41850.691666666666</v>
      </c>
      <c r="B42757" s="3">
        <v>3.6434502283732098</v>
      </c>
    </row>
    <row r="42758" spans="1:2">
      <c r="A42758" s="2">
        <v>41850.692361111112</v>
      </c>
      <c r="B42758" s="3">
        <v>3.0098862330118816</v>
      </c>
    </row>
    <row r="42759" spans="1:2">
      <c r="A42759" s="2">
        <v>41850.693055555559</v>
      </c>
      <c r="B42759" s="3">
        <v>4.4993014653523762</v>
      </c>
    </row>
    <row r="42760" spans="1:2">
      <c r="A42760" s="2">
        <v>41850.693749999999</v>
      </c>
      <c r="B42760" s="3">
        <v>-1.4445400873819987</v>
      </c>
    </row>
    <row r="42761" spans="1:2">
      <c r="A42761" s="2">
        <v>41850.694444444445</v>
      </c>
      <c r="B42761" s="3">
        <v>-5.9241612752278646E-3</v>
      </c>
    </row>
    <row r="42762" spans="1:2">
      <c r="A42762" s="2">
        <v>41850.695138888892</v>
      </c>
      <c r="B42762" s="3">
        <v>0.31401859919230141</v>
      </c>
    </row>
    <row r="42763" spans="1:2">
      <c r="A42763" s="2">
        <v>41850.695833333331</v>
      </c>
      <c r="B42763" s="3">
        <v>-5.6680613994598392</v>
      </c>
    </row>
    <row r="42764" spans="1:2">
      <c r="A42764" s="2">
        <v>41850.696527777778</v>
      </c>
      <c r="B42764" s="3">
        <v>-10.081791973114013</v>
      </c>
    </row>
    <row r="42765" spans="1:2">
      <c r="A42765" s="2">
        <v>41850.697222222225</v>
      </c>
      <c r="B42765" s="3">
        <v>-7.107878255844116</v>
      </c>
    </row>
    <row r="42766" spans="1:2">
      <c r="A42766" s="2">
        <v>41850.697916666664</v>
      </c>
      <c r="B42766" s="3">
        <v>-7.8388815879821774</v>
      </c>
    </row>
    <row r="42767" spans="1:2">
      <c r="A42767" s="2">
        <v>41850.698611111111</v>
      </c>
      <c r="B42767" s="3">
        <v>-3.7711997667948407</v>
      </c>
    </row>
    <row r="42768" spans="1:2">
      <c r="A42768" s="2">
        <v>41850.699305555558</v>
      </c>
      <c r="B42768" s="3">
        <v>-3.8387380599975587</v>
      </c>
    </row>
    <row r="42769" spans="1:2">
      <c r="A42769" s="2">
        <v>41850.699999999997</v>
      </c>
      <c r="B42769" s="3">
        <v>-3.4394948959350584</v>
      </c>
    </row>
    <row r="42770" spans="1:2">
      <c r="A42770" s="2">
        <v>41850.700694444444</v>
      </c>
      <c r="B42770" s="3">
        <v>-4.8762548446655272</v>
      </c>
    </row>
    <row r="42771" spans="1:2">
      <c r="A42771" s="2">
        <v>41850.701388888891</v>
      </c>
      <c r="B42771" s="3">
        <v>-7.2724426905314123</v>
      </c>
    </row>
    <row r="42772" spans="1:2">
      <c r="A42772" s="2">
        <v>41850.70208333333</v>
      </c>
      <c r="B42772" s="3">
        <v>-10.001982434590657</v>
      </c>
    </row>
    <row r="42773" spans="1:2">
      <c r="A42773" s="2">
        <v>41850.702777777777</v>
      </c>
      <c r="B42773" s="3">
        <v>-17.171458371480306</v>
      </c>
    </row>
    <row r="42774" spans="1:2">
      <c r="A42774" s="2">
        <v>41850.703472222223</v>
      </c>
      <c r="B42774" s="3">
        <v>-17.937543423970542</v>
      </c>
    </row>
    <row r="42775" spans="1:2">
      <c r="A42775" s="2">
        <v>41850.70416666667</v>
      </c>
      <c r="B42775" s="3">
        <v>-18.750926462809243</v>
      </c>
    </row>
    <row r="42776" spans="1:2">
      <c r="A42776" s="2">
        <v>41850.704861111109</v>
      </c>
      <c r="B42776" s="3">
        <v>-19.669576899210611</v>
      </c>
    </row>
    <row r="42777" spans="1:2">
      <c r="A42777" s="2">
        <v>41850.705555555556</v>
      </c>
      <c r="B42777" s="3">
        <v>-16.317692565917969</v>
      </c>
    </row>
    <row r="42778" spans="1:2">
      <c r="A42778" s="2">
        <v>41850.706250000003</v>
      </c>
      <c r="B42778" s="3">
        <v>-17.32849095662435</v>
      </c>
    </row>
    <row r="42779" spans="1:2">
      <c r="A42779" s="2">
        <v>41850.706944444442</v>
      </c>
      <c r="B42779" s="3">
        <v>-17.208062807718914</v>
      </c>
    </row>
    <row r="42780" spans="1:2">
      <c r="A42780" s="2">
        <v>41850.707638888889</v>
      </c>
      <c r="B42780" s="3">
        <v>-20.853550593058269</v>
      </c>
    </row>
    <row r="42781" spans="1:2">
      <c r="A42781" s="2">
        <v>41850.708333333336</v>
      </c>
      <c r="B42781" s="3">
        <v>-12.234873708089193</v>
      </c>
    </row>
    <row r="42782" spans="1:2">
      <c r="A42782" s="2">
        <v>41850.709027777775</v>
      </c>
      <c r="B42782" s="3">
        <v>4.2817372004191077</v>
      </c>
    </row>
    <row r="42783" spans="1:2">
      <c r="A42783" s="2">
        <v>41850.709722222222</v>
      </c>
      <c r="B42783" s="3">
        <v>7.2507653554280598</v>
      </c>
    </row>
    <row r="42784" spans="1:2">
      <c r="A42784" s="2">
        <v>41850.710416666669</v>
      </c>
      <c r="B42784" s="3">
        <v>15.868764241536459</v>
      </c>
    </row>
    <row r="42785" spans="1:2">
      <c r="A42785" s="2">
        <v>41850.711111111108</v>
      </c>
      <c r="B42785" s="3">
        <v>14.154102007548014</v>
      </c>
    </row>
    <row r="42786" spans="1:2">
      <c r="A42786" s="2">
        <v>41850.711805555555</v>
      </c>
      <c r="B42786" s="3">
        <v>16.009436543782552</v>
      </c>
    </row>
    <row r="42787" spans="1:2">
      <c r="A42787" s="2">
        <v>41850.712500000001</v>
      </c>
      <c r="B42787" s="3">
        <v>14.347409439086913</v>
      </c>
    </row>
    <row r="42788" spans="1:2">
      <c r="A42788" s="2">
        <v>41850.713194444441</v>
      </c>
      <c r="B42788" s="3">
        <v>15.452582931518554</v>
      </c>
    </row>
    <row r="42789" spans="1:2">
      <c r="A42789" s="2">
        <v>41850.713888888888</v>
      </c>
      <c r="B42789" s="3">
        <v>18.989130592346193</v>
      </c>
    </row>
    <row r="42790" spans="1:2">
      <c r="A42790" s="2">
        <v>41850.714583333334</v>
      </c>
      <c r="B42790" s="3">
        <v>17.299825477600098</v>
      </c>
    </row>
    <row r="42791" spans="1:2">
      <c r="A42791" s="2">
        <v>41850.715277777781</v>
      </c>
      <c r="B42791" s="3">
        <v>9.0317961374918614</v>
      </c>
    </row>
    <row r="42792" spans="1:2">
      <c r="A42792" s="2">
        <v>41850.71597222222</v>
      </c>
      <c r="B42792" s="3">
        <v>15.975725237528483</v>
      </c>
    </row>
    <row r="42793" spans="1:2">
      <c r="A42793" s="2">
        <v>41850.716666666667</v>
      </c>
      <c r="B42793" s="3">
        <v>16.328008588155111</v>
      </c>
    </row>
    <row r="42794" spans="1:2">
      <c r="A42794" s="2">
        <v>41850.717361111114</v>
      </c>
      <c r="B42794" s="3">
        <v>11.930636469523112</v>
      </c>
    </row>
    <row r="42795" spans="1:2">
      <c r="A42795" s="2">
        <v>41850.718055555553</v>
      </c>
      <c r="B42795" s="3">
        <v>8.9922057469685868</v>
      </c>
    </row>
    <row r="42796" spans="1:2">
      <c r="A42796" s="2">
        <v>41850.71875</v>
      </c>
      <c r="B42796" s="3">
        <v>11.588834317525228</v>
      </c>
    </row>
    <row r="42797" spans="1:2">
      <c r="A42797" s="2">
        <v>41850.719444444447</v>
      </c>
      <c r="B42797" s="3">
        <v>16.182081158955892</v>
      </c>
    </row>
    <row r="42798" spans="1:2">
      <c r="A42798" s="2">
        <v>41850.720138888886</v>
      </c>
      <c r="B42798" s="3">
        <v>15.097570355733236</v>
      </c>
    </row>
    <row r="42799" spans="1:2">
      <c r="A42799" s="2">
        <v>41850.720833333333</v>
      </c>
      <c r="B42799" s="3">
        <v>16.501438903808594</v>
      </c>
    </row>
    <row r="42800" spans="1:2">
      <c r="A42800" s="2">
        <v>41850.72152777778</v>
      </c>
      <c r="B42800" s="3">
        <v>14.898772939046223</v>
      </c>
    </row>
    <row r="42801" spans="1:2">
      <c r="A42801" s="2">
        <v>41850.722222222219</v>
      </c>
      <c r="B42801" s="3">
        <v>19.47302392323812</v>
      </c>
    </row>
    <row r="42802" spans="1:2">
      <c r="A42802" s="2">
        <v>41850.722916666666</v>
      </c>
      <c r="B42802" s="3">
        <v>21.972482935587564</v>
      </c>
    </row>
    <row r="42803" spans="1:2">
      <c r="A42803" s="2">
        <v>41850.723611111112</v>
      </c>
      <c r="B42803" s="3">
        <v>23.065808169047038</v>
      </c>
    </row>
    <row r="42804" spans="1:2">
      <c r="A42804" s="2">
        <v>41850.724305555559</v>
      </c>
      <c r="B42804" s="3">
        <v>19.981008529663086</v>
      </c>
    </row>
    <row r="42805" spans="1:2">
      <c r="A42805" s="2">
        <v>41850.724999999999</v>
      </c>
      <c r="B42805" s="3">
        <v>15.007179260253906</v>
      </c>
    </row>
    <row r="42806" spans="1:2">
      <c r="A42806" s="2">
        <v>41850.725694444445</v>
      </c>
      <c r="B42806" s="3">
        <v>12.11083304087321</v>
      </c>
    </row>
    <row r="42807" spans="1:2">
      <c r="A42807" s="2">
        <v>41850.726388888892</v>
      </c>
      <c r="B42807" s="3">
        <v>8.9507816950480148</v>
      </c>
    </row>
    <row r="42808" spans="1:2">
      <c r="A42808" s="2">
        <v>41850.727083333331</v>
      </c>
      <c r="B42808" s="3">
        <v>14.167567761739095</v>
      </c>
    </row>
    <row r="42809" spans="1:2">
      <c r="A42809" s="2">
        <v>41850.727777777778</v>
      </c>
      <c r="B42809" s="3">
        <v>11.414932632446289</v>
      </c>
    </row>
    <row r="42810" spans="1:2">
      <c r="A42810" s="2">
        <v>41850.728472222225</v>
      </c>
      <c r="B42810" s="3">
        <v>8.658513069152832</v>
      </c>
    </row>
    <row r="42811" spans="1:2">
      <c r="A42811" s="2">
        <v>41850.729166666664</v>
      </c>
      <c r="B42811" s="3">
        <v>12.332462247212728</v>
      </c>
    </row>
    <row r="42812" spans="1:2">
      <c r="A42812" s="2">
        <v>41850.729861111111</v>
      </c>
      <c r="B42812" s="3">
        <v>6.9790655771891279</v>
      </c>
    </row>
    <row r="42813" spans="1:2">
      <c r="A42813" s="2">
        <v>41850.730555555558</v>
      </c>
      <c r="B42813" s="3">
        <v>10.618461672465006</v>
      </c>
    </row>
    <row r="42814" spans="1:2">
      <c r="A42814" s="2">
        <v>41850.731249999997</v>
      </c>
      <c r="B42814" s="3">
        <v>7.393194262186686</v>
      </c>
    </row>
    <row r="42815" spans="1:2">
      <c r="A42815" s="2">
        <v>41850.731944444444</v>
      </c>
      <c r="B42815" s="3">
        <v>2.8252606074015301</v>
      </c>
    </row>
    <row r="42816" spans="1:2">
      <c r="A42816" s="2">
        <v>41850.732638888891</v>
      </c>
      <c r="B42816" s="3">
        <v>3.6279886245727537</v>
      </c>
    </row>
    <row r="42817" spans="1:2">
      <c r="A42817" s="2">
        <v>41850.73333333333</v>
      </c>
      <c r="B42817" s="3">
        <v>10.258527247111003</v>
      </c>
    </row>
    <row r="42818" spans="1:2">
      <c r="A42818" s="2">
        <v>41850.734027777777</v>
      </c>
      <c r="B42818" s="3">
        <v>12.356032498677571</v>
      </c>
    </row>
    <row r="42819" spans="1:2">
      <c r="A42819" s="2">
        <v>41850.734722222223</v>
      </c>
      <c r="B42819" s="3">
        <v>-1.2277166366577148</v>
      </c>
    </row>
    <row r="42820" spans="1:2">
      <c r="A42820" s="2">
        <v>41850.73541666667</v>
      </c>
      <c r="B42820" s="3">
        <v>-8.4417905966440845</v>
      </c>
    </row>
    <row r="42821" spans="1:2">
      <c r="A42821" s="2">
        <v>41850.736111111109</v>
      </c>
      <c r="B42821" s="3">
        <v>-0.57335925102233887</v>
      </c>
    </row>
    <row r="42822" spans="1:2">
      <c r="A42822" s="2">
        <v>41850.736805555556</v>
      </c>
      <c r="B42822" s="3">
        <v>-1.8673647244771321</v>
      </c>
    </row>
    <row r="42823" spans="1:2">
      <c r="A42823" s="2">
        <v>41850.737500000003</v>
      </c>
      <c r="B42823" s="3">
        <v>-5.4606667041778563</v>
      </c>
    </row>
    <row r="42824" spans="1:2">
      <c r="A42824" s="2">
        <v>41850.738194444442</v>
      </c>
      <c r="B42824" s="3">
        <v>1.9583254019419352</v>
      </c>
    </row>
    <row r="42825" spans="1:2">
      <c r="A42825" s="2">
        <v>41850.738888888889</v>
      </c>
      <c r="B42825" s="3">
        <v>0.77656660079956052</v>
      </c>
    </row>
    <row r="42826" spans="1:2">
      <c r="A42826" s="2">
        <v>41850.739583333336</v>
      </c>
      <c r="B42826" s="3">
        <v>4.2728844642639157</v>
      </c>
    </row>
    <row r="42827" spans="1:2">
      <c r="A42827" s="2">
        <v>41850.740277777775</v>
      </c>
      <c r="B42827" s="3">
        <v>-2.7210084120432536</v>
      </c>
    </row>
    <row r="42828" spans="1:2">
      <c r="A42828" s="2">
        <v>41850.740972222222</v>
      </c>
      <c r="B42828" s="3">
        <v>-4.4983863830566403E-3</v>
      </c>
    </row>
    <row r="42829" spans="1:2">
      <c r="A42829" s="2">
        <v>41850.741666666669</v>
      </c>
      <c r="B42829" s="3">
        <v>-1.0386569341023764</v>
      </c>
    </row>
    <row r="42830" spans="1:2">
      <c r="A42830" s="2">
        <v>41850.742361111108</v>
      </c>
      <c r="B42830" s="3">
        <v>-5.1589963754018147</v>
      </c>
    </row>
    <row r="42831" spans="1:2">
      <c r="A42831" s="2">
        <v>41850.743055555555</v>
      </c>
      <c r="B42831" s="3">
        <v>1.718735678990682</v>
      </c>
    </row>
    <row r="42832" spans="1:2">
      <c r="A42832" s="2">
        <v>41850.743750000001</v>
      </c>
      <c r="B42832" s="3">
        <v>4.2919349670410153E-2</v>
      </c>
    </row>
    <row r="42833" spans="1:2">
      <c r="A42833" s="2">
        <v>41850.744444444441</v>
      </c>
      <c r="B42833" s="3">
        <v>-1.3958916982014975</v>
      </c>
    </row>
    <row r="42834" spans="1:2">
      <c r="A42834" s="2">
        <v>41850.745138888888</v>
      </c>
      <c r="B42834" s="3">
        <v>4.2623265743255612</v>
      </c>
    </row>
    <row r="42835" spans="1:2">
      <c r="A42835" s="2">
        <v>41850.745833333334</v>
      </c>
      <c r="B42835" s="3">
        <v>9.9378277778625481</v>
      </c>
    </row>
    <row r="42836" spans="1:2">
      <c r="A42836" s="2">
        <v>41850.746527777781</v>
      </c>
      <c r="B42836" s="3">
        <v>6.9161486784617106</v>
      </c>
    </row>
    <row r="42837" spans="1:2">
      <c r="A42837" s="2">
        <v>41850.74722222222</v>
      </c>
      <c r="B42837" s="3">
        <v>9.7014704386393227</v>
      </c>
    </row>
    <row r="42838" spans="1:2">
      <c r="A42838" s="2">
        <v>41850.747916666667</v>
      </c>
      <c r="B42838" s="3">
        <v>8.2512014230092365</v>
      </c>
    </row>
    <row r="42839" spans="1:2">
      <c r="A42839" s="2">
        <v>41850.748611111114</v>
      </c>
      <c r="B42839" s="3">
        <v>3.1274388472239179</v>
      </c>
    </row>
    <row r="42840" spans="1:2">
      <c r="A42840" s="2">
        <v>41850.749305555553</v>
      </c>
      <c r="B42840" s="3">
        <v>1.7438201109568279</v>
      </c>
    </row>
    <row r="42841" spans="1:2">
      <c r="A42841" s="2">
        <v>41850.75</v>
      </c>
      <c r="B42841" s="3">
        <v>6.318241818745931</v>
      </c>
    </row>
    <row r="42842" spans="1:2">
      <c r="A42842" s="2">
        <v>41850.750694444447</v>
      </c>
      <c r="B42842" s="3">
        <v>4.5465336799621578</v>
      </c>
    </row>
    <row r="42843" spans="1:2">
      <c r="A42843" s="2">
        <v>41850.751388888886</v>
      </c>
      <c r="B42843" s="3">
        <v>11.103935813903808</v>
      </c>
    </row>
    <row r="42844" spans="1:2">
      <c r="A42844" s="2">
        <v>41850.752083333333</v>
      </c>
      <c r="B42844" s="3">
        <v>13.294090334574381</v>
      </c>
    </row>
    <row r="42845" spans="1:2">
      <c r="A42845" s="2">
        <v>41850.75277777778</v>
      </c>
      <c r="B42845" s="3">
        <v>13.141808573404948</v>
      </c>
    </row>
    <row r="42846" spans="1:2">
      <c r="A42846" s="2">
        <v>41850.753472222219</v>
      </c>
      <c r="B42846" s="3">
        <v>15.106338246663411</v>
      </c>
    </row>
    <row r="42847" spans="1:2">
      <c r="A42847" s="2">
        <v>41850.754166666666</v>
      </c>
      <c r="B42847" s="3">
        <v>15.10286808013916</v>
      </c>
    </row>
    <row r="42848" spans="1:2">
      <c r="A42848" s="2">
        <v>41850.754861111112</v>
      </c>
      <c r="B42848" s="3">
        <v>15.287278302510579</v>
      </c>
    </row>
    <row r="42849" spans="1:2">
      <c r="A42849" s="2">
        <v>41850.755555555559</v>
      </c>
      <c r="B42849" s="3">
        <v>14.262209637959797</v>
      </c>
    </row>
    <row r="42850" spans="1:2">
      <c r="A42850" s="2">
        <v>41850.756249999999</v>
      </c>
      <c r="B42850" s="3">
        <v>3.9053780078887939</v>
      </c>
    </row>
    <row r="42851" spans="1:2">
      <c r="A42851" s="2">
        <v>41850.756944444445</v>
      </c>
      <c r="B42851" s="3">
        <v>-8.8739141305287674</v>
      </c>
    </row>
    <row r="42852" spans="1:2">
      <c r="A42852" s="2">
        <v>41850.757638888892</v>
      </c>
      <c r="B42852" s="3">
        <v>-20.294303703308106</v>
      </c>
    </row>
    <row r="42853" spans="1:2">
      <c r="A42853" s="2">
        <v>41850.758333333331</v>
      </c>
      <c r="B42853" s="3">
        <v>-19.879890759785969</v>
      </c>
    </row>
    <row r="42854" spans="1:2">
      <c r="A42854" s="2">
        <v>41850.759027777778</v>
      </c>
      <c r="B42854" s="3">
        <v>-16.051681009928384</v>
      </c>
    </row>
    <row r="42855" spans="1:2">
      <c r="A42855" s="2">
        <v>41850.759722222225</v>
      </c>
      <c r="B42855" s="3">
        <v>-15.563371149698893</v>
      </c>
    </row>
    <row r="42856" spans="1:2">
      <c r="A42856" s="2">
        <v>41850.760416666664</v>
      </c>
      <c r="B42856" s="3">
        <v>-14.82467041015625</v>
      </c>
    </row>
    <row r="42857" spans="1:2">
      <c r="A42857" s="2">
        <v>41850.761111111111</v>
      </c>
      <c r="B42857" s="3">
        <v>-15.619696362813313</v>
      </c>
    </row>
    <row r="42858" spans="1:2">
      <c r="A42858" s="2">
        <v>41850.761805555558</v>
      </c>
      <c r="B42858" s="3">
        <v>-29.260554122924805</v>
      </c>
    </row>
    <row r="42859" spans="1:2">
      <c r="A42859" s="2">
        <v>41850.762499999997</v>
      </c>
      <c r="B42859" s="3">
        <v>-24.254556655883789</v>
      </c>
    </row>
    <row r="42860" spans="1:2">
      <c r="A42860" s="2">
        <v>41850.763194444444</v>
      </c>
      <c r="B42860" s="3">
        <v>-19.097968673706056</v>
      </c>
    </row>
    <row r="42861" spans="1:2">
      <c r="A42861" s="2">
        <v>41850.763888888891</v>
      </c>
      <c r="B42861" s="3">
        <v>-19.212353070576984</v>
      </c>
    </row>
    <row r="42862" spans="1:2">
      <c r="A42862" s="2">
        <v>41850.76458333333</v>
      </c>
      <c r="B42862" s="3">
        <v>-12.473507308959961</v>
      </c>
    </row>
    <row r="42863" spans="1:2">
      <c r="A42863" s="2">
        <v>41850.765277777777</v>
      </c>
      <c r="B42863" s="3">
        <v>-17.625728543599447</v>
      </c>
    </row>
    <row r="42864" spans="1:2">
      <c r="A42864" s="2">
        <v>41850.765972222223</v>
      </c>
      <c r="B42864" s="3">
        <v>-16.995414161682127</v>
      </c>
    </row>
    <row r="42865" spans="1:2">
      <c r="A42865" s="2">
        <v>41850.76666666667</v>
      </c>
      <c r="B42865" s="3">
        <v>-10.257498423258463</v>
      </c>
    </row>
    <row r="42866" spans="1:2">
      <c r="A42866" s="2">
        <v>41850.767361111109</v>
      </c>
      <c r="B42866" s="3">
        <v>-12.879040082295736</v>
      </c>
    </row>
    <row r="42867" spans="1:2">
      <c r="A42867" s="2">
        <v>41850.768055555556</v>
      </c>
      <c r="B42867" s="3">
        <v>-16.451040395100911</v>
      </c>
    </row>
    <row r="42868" spans="1:2">
      <c r="A42868" s="2">
        <v>41850.768750000003</v>
      </c>
      <c r="B42868" s="3">
        <v>-17.160795593261717</v>
      </c>
    </row>
    <row r="42869" spans="1:2">
      <c r="A42869" s="2">
        <v>41850.769444444442</v>
      </c>
      <c r="B42869" s="3">
        <v>-15.075234413146973</v>
      </c>
    </row>
    <row r="42870" spans="1:2">
      <c r="A42870" s="2">
        <v>41850.770138888889</v>
      </c>
      <c r="B42870" s="3">
        <v>-5.089967584609985</v>
      </c>
    </row>
    <row r="42871" spans="1:2">
      <c r="A42871" s="2">
        <v>41850.770833333336</v>
      </c>
      <c r="B42871" s="3">
        <v>-1.7774320443471272</v>
      </c>
    </row>
    <row r="42872" spans="1:2">
      <c r="A42872" s="2">
        <v>41850.771527777775</v>
      </c>
      <c r="B42872" s="3">
        <v>-1.9880303700764974</v>
      </c>
    </row>
    <row r="42873" spans="1:2">
      <c r="A42873" s="2">
        <v>41850.772222222222</v>
      </c>
      <c r="B42873" s="3">
        <v>3.0950240453084308</v>
      </c>
    </row>
    <row r="42874" spans="1:2">
      <c r="A42874" s="2">
        <v>41850.772916666669</v>
      </c>
      <c r="B42874" s="3">
        <v>-0.49257445335388184</v>
      </c>
    </row>
    <row r="42875" spans="1:2">
      <c r="A42875" s="2">
        <v>41850.773611111108</v>
      </c>
      <c r="B42875" s="3">
        <v>-1.2968072414398193</v>
      </c>
    </row>
    <row r="42876" spans="1:2">
      <c r="A42876" s="2">
        <v>41850.774305555555</v>
      </c>
      <c r="B42876" s="3">
        <v>0.19857726097106934</v>
      </c>
    </row>
    <row r="42877" spans="1:2">
      <c r="A42877" s="2">
        <v>41850.775000000001</v>
      </c>
      <c r="B42877" s="3">
        <v>-3.1339699268341064</v>
      </c>
    </row>
    <row r="42878" spans="1:2">
      <c r="A42878" s="2">
        <v>41850.775694444441</v>
      </c>
      <c r="B42878" s="3">
        <v>-7.4223298788070675</v>
      </c>
    </row>
    <row r="42879" spans="1:2">
      <c r="A42879" s="2">
        <v>41850.776388888888</v>
      </c>
      <c r="B42879" s="3">
        <v>-2.9258933544158934</v>
      </c>
    </row>
    <row r="42880" spans="1:2">
      <c r="A42880" s="2">
        <v>41850.777083333334</v>
      </c>
      <c r="B42880" s="3">
        <v>-1.2458201130231221</v>
      </c>
    </row>
    <row r="42881" spans="1:2">
      <c r="A42881" s="2">
        <v>41850.777777777781</v>
      </c>
      <c r="B42881" s="3">
        <v>4.4801491181055706</v>
      </c>
    </row>
    <row r="42882" spans="1:2">
      <c r="A42882" s="2">
        <v>41850.77847222222</v>
      </c>
      <c r="B42882" s="3">
        <v>9.0232365290323902</v>
      </c>
    </row>
    <row r="42883" spans="1:2">
      <c r="A42883" s="2">
        <v>41850.779166666667</v>
      </c>
      <c r="B42883" s="3">
        <v>9.2559371312459309</v>
      </c>
    </row>
    <row r="42884" spans="1:2">
      <c r="A42884" s="2">
        <v>41850.779861111114</v>
      </c>
      <c r="B42884" s="3">
        <v>12.205539830525716</v>
      </c>
    </row>
    <row r="42885" spans="1:2">
      <c r="A42885" s="2">
        <v>41850.780555555553</v>
      </c>
      <c r="B42885" s="3">
        <v>20.458446311950684</v>
      </c>
    </row>
    <row r="42886" spans="1:2">
      <c r="A42886" s="2">
        <v>41850.78125</v>
      </c>
      <c r="B42886" s="3">
        <v>24.346452204386392</v>
      </c>
    </row>
    <row r="42887" spans="1:2">
      <c r="A42887" s="2">
        <v>41850.781944444447</v>
      </c>
      <c r="B42887" s="3">
        <v>23.968004862467449</v>
      </c>
    </row>
    <row r="42888" spans="1:2">
      <c r="A42888" s="2">
        <v>41850.782638888886</v>
      </c>
      <c r="B42888" s="3">
        <v>18.31591167449951</v>
      </c>
    </row>
    <row r="42889" spans="1:2">
      <c r="A42889" s="2">
        <v>41850.783333333333</v>
      </c>
      <c r="B42889" s="3">
        <v>18.535411834716797</v>
      </c>
    </row>
    <row r="42890" spans="1:2">
      <c r="A42890" s="2">
        <v>41850.78402777778</v>
      </c>
      <c r="B42890" s="3">
        <v>21.517781829833986</v>
      </c>
    </row>
    <row r="42891" spans="1:2">
      <c r="A42891" s="2">
        <v>41850.784722222219</v>
      </c>
      <c r="B42891" s="3">
        <v>18.906428146362305</v>
      </c>
    </row>
    <row r="42892" spans="1:2">
      <c r="A42892" s="2">
        <v>41850.785416666666</v>
      </c>
      <c r="B42892" s="3">
        <v>22.447634569803874</v>
      </c>
    </row>
    <row r="42893" spans="1:2">
      <c r="A42893" s="2">
        <v>41850.786111111112</v>
      </c>
      <c r="B42893" s="3">
        <v>26.2025754292806</v>
      </c>
    </row>
    <row r="42894" spans="1:2">
      <c r="A42894" s="2">
        <v>41850.786805555559</v>
      </c>
      <c r="B42894" s="3">
        <v>26.307979329427084</v>
      </c>
    </row>
    <row r="42895" spans="1:2">
      <c r="A42895" s="2">
        <v>41850.787499999999</v>
      </c>
      <c r="B42895" s="3">
        <v>29.832581837972004</v>
      </c>
    </row>
    <row r="42896" spans="1:2">
      <c r="A42896" s="2">
        <v>41850.788194444445</v>
      </c>
      <c r="B42896" s="3">
        <v>19.798878351847332</v>
      </c>
    </row>
    <row r="42897" spans="1:2">
      <c r="A42897" s="2">
        <v>41850.788888888892</v>
      </c>
      <c r="B42897" s="3">
        <v>16.853824361165366</v>
      </c>
    </row>
    <row r="42898" spans="1:2">
      <c r="A42898" s="2">
        <v>41850.789583333331</v>
      </c>
      <c r="B42898" s="3">
        <v>7.623547204335531</v>
      </c>
    </row>
    <row r="42899" spans="1:2">
      <c r="A42899" s="2">
        <v>41850.790277777778</v>
      </c>
      <c r="B42899" s="3">
        <v>6.9684037367502851</v>
      </c>
    </row>
    <row r="42900" spans="1:2">
      <c r="A42900" s="2">
        <v>41850.790972222225</v>
      </c>
      <c r="B42900" s="3">
        <v>10.471566200256348</v>
      </c>
    </row>
    <row r="42901" spans="1:2">
      <c r="A42901" s="2">
        <v>41850.791666666664</v>
      </c>
      <c r="B42901" s="3">
        <v>12.199536323547363</v>
      </c>
    </row>
    <row r="42902" spans="1:2">
      <c r="A42902" s="2">
        <v>41850.792361111111</v>
      </c>
      <c r="B42902" s="3">
        <v>12.2717072168986</v>
      </c>
    </row>
    <row r="42903" spans="1:2">
      <c r="A42903" s="2">
        <v>41850.793055555558</v>
      </c>
      <c r="B42903" s="3">
        <v>16.139255332946778</v>
      </c>
    </row>
    <row r="42904" spans="1:2">
      <c r="A42904" s="2">
        <v>41850.793749999997</v>
      </c>
      <c r="B42904" s="3">
        <v>10.368856302897136</v>
      </c>
    </row>
    <row r="42905" spans="1:2">
      <c r="A42905" s="2">
        <v>41850.794444444444</v>
      </c>
      <c r="B42905" s="3">
        <v>14.439312998453776</v>
      </c>
    </row>
    <row r="42906" spans="1:2">
      <c r="A42906" s="2">
        <v>41850.795138888891</v>
      </c>
      <c r="B42906" s="3">
        <v>9.9326227188110359</v>
      </c>
    </row>
    <row r="42907" spans="1:2">
      <c r="A42907" s="2">
        <v>41850.79583333333</v>
      </c>
      <c r="B42907" s="3">
        <v>10.295679664611816</v>
      </c>
    </row>
    <row r="42908" spans="1:2">
      <c r="A42908" s="2">
        <v>41850.796527777777</v>
      </c>
      <c r="B42908" s="3">
        <v>14.48486762046814</v>
      </c>
    </row>
    <row r="42909" spans="1:2">
      <c r="A42909" s="2">
        <v>41850.797222222223</v>
      </c>
      <c r="B42909" s="3">
        <v>7.9670418580373132</v>
      </c>
    </row>
    <row r="42910" spans="1:2">
      <c r="A42910" s="2">
        <v>41850.79791666667</v>
      </c>
      <c r="B42910" s="3">
        <v>13.949502118428548</v>
      </c>
    </row>
    <row r="42911" spans="1:2">
      <c r="A42911" s="2">
        <v>41850.798611111109</v>
      </c>
      <c r="B42911" s="3">
        <v>8.3662898381551098</v>
      </c>
    </row>
    <row r="42912" spans="1:2">
      <c r="A42912" s="2">
        <v>41850.799305555556</v>
      </c>
      <c r="B42912" s="3">
        <v>5.0739561716715498</v>
      </c>
    </row>
    <row r="42913" spans="1:2">
      <c r="A42913" s="2">
        <v>41850.800000000003</v>
      </c>
      <c r="B42913" s="3">
        <v>-12.987641302744548</v>
      </c>
    </row>
    <row r="42914" spans="1:2">
      <c r="A42914" s="2">
        <v>41850.800694444442</v>
      </c>
      <c r="B42914" s="3">
        <v>-32.862949625651041</v>
      </c>
    </row>
    <row r="42915" spans="1:2">
      <c r="A42915" s="2">
        <v>41850.801388888889</v>
      </c>
      <c r="B42915" s="3">
        <v>-22.04668680826823</v>
      </c>
    </row>
    <row r="42916" spans="1:2">
      <c r="A42916" s="2">
        <v>41850.802083333336</v>
      </c>
      <c r="B42916" s="3">
        <v>-17.188913663228352</v>
      </c>
    </row>
    <row r="42917" spans="1:2">
      <c r="A42917" s="2">
        <v>41850.802777777775</v>
      </c>
      <c r="B42917" s="3">
        <v>-24.336920420328777</v>
      </c>
    </row>
    <row r="42918" spans="1:2">
      <c r="A42918" s="2">
        <v>41850.803472222222</v>
      </c>
      <c r="B42918" s="3">
        <v>-22.754005177815756</v>
      </c>
    </row>
    <row r="42919" spans="1:2">
      <c r="A42919" s="2">
        <v>41850.804166666669</v>
      </c>
      <c r="B42919" s="3">
        <v>-18.993786811828613</v>
      </c>
    </row>
    <row r="42920" spans="1:2">
      <c r="A42920" s="2">
        <v>41850.804861111108</v>
      </c>
      <c r="B42920" s="3">
        <v>-23.07869593302409</v>
      </c>
    </row>
    <row r="42921" spans="1:2">
      <c r="A42921" s="2">
        <v>41850.805555555555</v>
      </c>
      <c r="B42921" s="3">
        <v>-27.561670684814452</v>
      </c>
    </row>
    <row r="42922" spans="1:2">
      <c r="A42922" s="2">
        <v>41850.806250000001</v>
      </c>
      <c r="B42922" s="3">
        <v>-13.220303106307984</v>
      </c>
    </row>
    <row r="42923" spans="1:2">
      <c r="A42923" s="2">
        <v>41850.806944444441</v>
      </c>
      <c r="B42923" s="3">
        <v>12.40752059618632</v>
      </c>
    </row>
    <row r="42924" spans="1:2">
      <c r="A42924" s="2">
        <v>41850.807638888888</v>
      </c>
      <c r="B42924" s="3">
        <v>16.695553398132326</v>
      </c>
    </row>
    <row r="42925" spans="1:2">
      <c r="A42925" s="2">
        <v>41850.808333333334</v>
      </c>
      <c r="B42925" s="3">
        <v>9.3045540491739906</v>
      </c>
    </row>
    <row r="42926" spans="1:2">
      <c r="A42926" s="2">
        <v>41850.809027777781</v>
      </c>
      <c r="B42926" s="3">
        <v>2.9729425589243572</v>
      </c>
    </row>
    <row r="42927" spans="1:2">
      <c r="A42927" s="2">
        <v>41850.80972222222</v>
      </c>
      <c r="B42927" s="3">
        <v>-12.664726909001669</v>
      </c>
    </row>
    <row r="42928" spans="1:2">
      <c r="A42928" s="2">
        <v>41850.810416666667</v>
      </c>
      <c r="B42928" s="3">
        <v>-14.037351163228353</v>
      </c>
    </row>
    <row r="42929" spans="1:2">
      <c r="A42929" s="2">
        <v>41850.811111111114</v>
      </c>
      <c r="B42929" s="3">
        <v>-20.327095603942873</v>
      </c>
    </row>
    <row r="42930" spans="1:2">
      <c r="A42930" s="2">
        <v>41850.811805555553</v>
      </c>
      <c r="B42930" s="3">
        <v>-23.06672166188558</v>
      </c>
    </row>
    <row r="42931" spans="1:2">
      <c r="A42931" s="2">
        <v>41850.8125</v>
      </c>
      <c r="B42931" s="3">
        <v>-14.452784474690755</v>
      </c>
    </row>
    <row r="42932" spans="1:2">
      <c r="A42932" s="2">
        <v>41850.813194444447</v>
      </c>
      <c r="B42932" s="3">
        <v>-20.580245145161946</v>
      </c>
    </row>
    <row r="42933" spans="1:2">
      <c r="A42933" s="2">
        <v>41850.813888888886</v>
      </c>
      <c r="B42933" s="3">
        <v>-26.197788238525391</v>
      </c>
    </row>
    <row r="42934" spans="1:2">
      <c r="A42934" s="2">
        <v>41850.814583333333</v>
      </c>
      <c r="B42934" s="3">
        <v>-22.740479087829591</v>
      </c>
    </row>
    <row r="42935" spans="1:2">
      <c r="A42935" s="2">
        <v>41850.81527777778</v>
      </c>
      <c r="B42935" s="3">
        <v>-20.295053799947102</v>
      </c>
    </row>
    <row r="42936" spans="1:2">
      <c r="A42936" s="2">
        <v>41850.815972222219</v>
      </c>
      <c r="B42936" s="3">
        <v>-11.620091406504313</v>
      </c>
    </row>
    <row r="42937" spans="1:2">
      <c r="A42937" s="2">
        <v>41850.816666666666</v>
      </c>
      <c r="B42937" s="3">
        <v>-12.175740400950113</v>
      </c>
    </row>
    <row r="42938" spans="1:2">
      <c r="A42938" s="2">
        <v>41850.817361111112</v>
      </c>
      <c r="B42938" s="3">
        <v>-10.035204569498697</v>
      </c>
    </row>
    <row r="42939" spans="1:2">
      <c r="A42939" s="2">
        <v>41850.818055555559</v>
      </c>
      <c r="B42939" s="3">
        <v>-15.689218393961589</v>
      </c>
    </row>
    <row r="42940" spans="1:2">
      <c r="A42940" s="2">
        <v>41850.818749999999</v>
      </c>
      <c r="B42940" s="3">
        <v>-8.105285135904948</v>
      </c>
    </row>
    <row r="42941" spans="1:2">
      <c r="A42941" s="2">
        <v>41850.819444444445</v>
      </c>
      <c r="B42941" s="3">
        <v>-3.2350909550984701</v>
      </c>
    </row>
    <row r="42942" spans="1:2">
      <c r="A42942" s="2">
        <v>41850.820138888892</v>
      </c>
      <c r="B42942" s="3">
        <v>-7.1507448832194012</v>
      </c>
    </row>
    <row r="42943" spans="1:2">
      <c r="A42943" s="2">
        <v>41850.820833333331</v>
      </c>
      <c r="B42943" s="3">
        <v>-6.199300257364909</v>
      </c>
    </row>
    <row r="42944" spans="1:2">
      <c r="A42944" s="2">
        <v>41850.821527777778</v>
      </c>
      <c r="B42944" s="3">
        <v>-4.2026265621185299</v>
      </c>
    </row>
    <row r="42945" spans="1:2">
      <c r="A42945" s="2">
        <v>41850.822222222225</v>
      </c>
      <c r="B42945" s="3">
        <v>2.4674858729044598</v>
      </c>
    </row>
    <row r="42946" spans="1:2">
      <c r="A42946" s="2">
        <v>41850.822916666664</v>
      </c>
      <c r="B42946" s="3">
        <v>2.6447696685791016</v>
      </c>
    </row>
    <row r="42947" spans="1:2">
      <c r="A42947" s="2">
        <v>41850.823611111111</v>
      </c>
      <c r="B42947" s="3">
        <v>4.9183689117431637</v>
      </c>
    </row>
    <row r="42948" spans="1:2">
      <c r="A42948" s="2">
        <v>41850.824305555558</v>
      </c>
      <c r="B42948" s="3">
        <v>10.420082918802898</v>
      </c>
    </row>
    <row r="42949" spans="1:2">
      <c r="A42949" s="2">
        <v>41850.824999999997</v>
      </c>
      <c r="B42949" s="3">
        <v>14.744947560628255</v>
      </c>
    </row>
    <row r="42950" spans="1:2">
      <c r="A42950" s="2">
        <v>41850.825694444444</v>
      </c>
      <c r="B42950" s="3">
        <v>15.766604042053222</v>
      </c>
    </row>
    <row r="42951" spans="1:2">
      <c r="A42951" s="2">
        <v>41850.826388888891</v>
      </c>
      <c r="B42951" s="3">
        <v>18.822357495625813</v>
      </c>
    </row>
    <row r="42952" spans="1:2">
      <c r="A42952" s="2">
        <v>41850.82708333333</v>
      </c>
      <c r="B42952" s="3">
        <v>18.48183364868164</v>
      </c>
    </row>
    <row r="42953" spans="1:2">
      <c r="A42953" s="2">
        <v>41850.827777777777</v>
      </c>
      <c r="B42953" s="3">
        <v>21.249862289428712</v>
      </c>
    </row>
    <row r="42954" spans="1:2">
      <c r="A42954" s="2">
        <v>41850.828472222223</v>
      </c>
      <c r="B42954" s="3">
        <v>22.824375406901041</v>
      </c>
    </row>
    <row r="42955" spans="1:2">
      <c r="A42955" s="2">
        <v>41850.82916666667</v>
      </c>
      <c r="B42955" s="3">
        <v>22.371759796142577</v>
      </c>
    </row>
    <row r="42956" spans="1:2">
      <c r="A42956" s="2">
        <v>41850.829861111109</v>
      </c>
      <c r="B42956" s="3">
        <v>25.809198506673177</v>
      </c>
    </row>
    <row r="42957" spans="1:2">
      <c r="A42957" s="2">
        <v>41850.830555555556</v>
      </c>
      <c r="B42957" s="3">
        <v>30.809337615966797</v>
      </c>
    </row>
    <row r="42958" spans="1:2">
      <c r="A42958" s="2">
        <v>41850.831250000003</v>
      </c>
      <c r="B42958" s="3">
        <v>23.924884287516274</v>
      </c>
    </row>
    <row r="42959" spans="1:2">
      <c r="A42959" s="2">
        <v>41850.831944444442</v>
      </c>
      <c r="B42959" s="3">
        <v>25.990670522054035</v>
      </c>
    </row>
    <row r="42960" spans="1:2">
      <c r="A42960" s="2">
        <v>41850.832638888889</v>
      </c>
      <c r="B42960" s="3">
        <v>32.226316579182942</v>
      </c>
    </row>
    <row r="42961" spans="1:2">
      <c r="A42961" s="2">
        <v>41850.833333333336</v>
      </c>
      <c r="B42961" s="3">
        <v>16.741871515909832</v>
      </c>
    </row>
    <row r="42962" spans="1:2">
      <c r="A42962" s="2">
        <v>41850.834027777775</v>
      </c>
      <c r="B42962" s="3">
        <v>4.9626896540323893</v>
      </c>
    </row>
    <row r="42963" spans="1:2">
      <c r="A42963" s="2">
        <v>41850.834722222222</v>
      </c>
      <c r="B42963" s="3">
        <v>3.9650578180948894</v>
      </c>
    </row>
    <row r="42964" spans="1:2">
      <c r="A42964" s="2">
        <v>41850.835416666669</v>
      </c>
      <c r="B42964" s="3">
        <v>4.6441759109497074</v>
      </c>
    </row>
    <row r="42965" spans="1:2">
      <c r="A42965" s="2">
        <v>41850.836111111108</v>
      </c>
      <c r="B42965" s="3">
        <v>0.47846520741780602</v>
      </c>
    </row>
    <row r="42966" spans="1:2">
      <c r="A42966" s="2">
        <v>41850.836805555555</v>
      </c>
      <c r="B42966" s="3">
        <v>-7.9940102259318033</v>
      </c>
    </row>
    <row r="42967" spans="1:2">
      <c r="A42967" s="2">
        <v>41850.837500000001</v>
      </c>
      <c r="B42967" s="3">
        <v>-5.6530065536499023</v>
      </c>
    </row>
    <row r="42968" spans="1:2">
      <c r="A42968" s="2">
        <v>41850.838194444441</v>
      </c>
      <c r="B42968" s="3">
        <v>-0.1716085433959961</v>
      </c>
    </row>
    <row r="42969" spans="1:2">
      <c r="A42969" s="2">
        <v>41850.838888888888</v>
      </c>
      <c r="B42969" s="3">
        <v>-3.1330745061238607</v>
      </c>
    </row>
    <row r="42970" spans="1:2">
      <c r="A42970" s="2">
        <v>41850.839583333334</v>
      </c>
      <c r="B42970" s="3">
        <v>-2.9709496180216473</v>
      </c>
    </row>
    <row r="42971" spans="1:2">
      <c r="A42971" s="2">
        <v>41850.840277777781</v>
      </c>
      <c r="B42971" s="3">
        <v>2.6366108576456706</v>
      </c>
    </row>
    <row r="42972" spans="1:2">
      <c r="A42972" s="2">
        <v>41850.84097222222</v>
      </c>
      <c r="B42972" s="3">
        <v>7.8455420811971033</v>
      </c>
    </row>
    <row r="42973" spans="1:2">
      <c r="A42973" s="2">
        <v>41850.841666666667</v>
      </c>
      <c r="B42973" s="3">
        <v>9.3922815322875977</v>
      </c>
    </row>
    <row r="42974" spans="1:2">
      <c r="A42974" s="2">
        <v>41850.842361111114</v>
      </c>
      <c r="B42974" s="3">
        <v>9.2666800816853847</v>
      </c>
    </row>
    <row r="42975" spans="1:2">
      <c r="A42975" s="2">
        <v>41850.843055555553</v>
      </c>
      <c r="B42975" s="3">
        <v>11.531505457560222</v>
      </c>
    </row>
    <row r="42976" spans="1:2">
      <c r="A42976" s="2">
        <v>41850.84375</v>
      </c>
      <c r="B42976" s="3">
        <v>15.936916605631511</v>
      </c>
    </row>
    <row r="42977" spans="1:2">
      <c r="A42977" s="2">
        <v>41850.844444444447</v>
      </c>
      <c r="B42977" s="3">
        <v>11.965832392374674</v>
      </c>
    </row>
    <row r="42978" spans="1:2">
      <c r="A42978" s="2">
        <v>41850.845138888886</v>
      </c>
      <c r="B42978" s="3">
        <v>14.247087097167968</v>
      </c>
    </row>
    <row r="42979" spans="1:2">
      <c r="A42979" s="2">
        <v>41850.845833333333</v>
      </c>
      <c r="B42979" s="3">
        <v>18.525794982910156</v>
      </c>
    </row>
    <row r="42980" spans="1:2">
      <c r="A42980" s="2">
        <v>41850.84652777778</v>
      </c>
      <c r="B42980" s="3">
        <v>15.184513600667318</v>
      </c>
    </row>
    <row r="42981" spans="1:2">
      <c r="A42981" s="2">
        <v>41850.847222222219</v>
      </c>
      <c r="B42981" s="3">
        <v>11.936838722229004</v>
      </c>
    </row>
    <row r="42982" spans="1:2">
      <c r="A42982" s="2">
        <v>41850.847916666666</v>
      </c>
      <c r="B42982" s="3">
        <v>11.84031244913737</v>
      </c>
    </row>
    <row r="42983" spans="1:2">
      <c r="A42983" s="2">
        <v>41850.848611111112</v>
      </c>
      <c r="B42983" s="3">
        <v>16.299805768330891</v>
      </c>
    </row>
    <row r="42984" spans="1:2">
      <c r="A42984" s="2">
        <v>41850.849305555559</v>
      </c>
      <c r="B42984" s="3">
        <v>22.88116283416748</v>
      </c>
    </row>
    <row r="42985" spans="1:2">
      <c r="A42985" s="2">
        <v>41850.85</v>
      </c>
      <c r="B42985" s="3">
        <v>20.640138562520345</v>
      </c>
    </row>
    <row r="42986" spans="1:2">
      <c r="A42986" s="2">
        <v>41850.850694444445</v>
      </c>
      <c r="B42986" s="3">
        <v>-10.649698766072591</v>
      </c>
    </row>
    <row r="42987" spans="1:2">
      <c r="A42987" s="2">
        <v>41850.851388888892</v>
      </c>
      <c r="B42987" s="3">
        <v>-12.435238838195801</v>
      </c>
    </row>
    <row r="42988" spans="1:2">
      <c r="A42988" s="2">
        <v>41850.852083333331</v>
      </c>
      <c r="B42988" s="3">
        <v>-20.416875775655111</v>
      </c>
    </row>
    <row r="42989" spans="1:2">
      <c r="A42989" s="2">
        <v>41850.852777777778</v>
      </c>
      <c r="B42989" s="3">
        <v>-12.590512784322103</v>
      </c>
    </row>
    <row r="42990" spans="1:2">
      <c r="A42990" s="2">
        <v>41850.853472222225</v>
      </c>
      <c r="B42990" s="3">
        <v>-5.868825403849284</v>
      </c>
    </row>
    <row r="42991" spans="1:2">
      <c r="A42991" s="2">
        <v>41850.854166666664</v>
      </c>
      <c r="B42991" s="3">
        <v>-7.0499221007029211</v>
      </c>
    </row>
    <row r="42992" spans="1:2">
      <c r="A42992" s="2">
        <v>41850.854861111111</v>
      </c>
      <c r="B42992" s="3">
        <v>-7.8604114055633545</v>
      </c>
    </row>
    <row r="42993" spans="1:2">
      <c r="A42993" s="2">
        <v>41850.855555555558</v>
      </c>
      <c r="B42993" s="3">
        <v>-7.4381745020548502</v>
      </c>
    </row>
    <row r="42994" spans="1:2">
      <c r="A42994" s="2">
        <v>41850.856249999997</v>
      </c>
      <c r="B42994" s="3">
        <v>-4.2915534019470218</v>
      </c>
    </row>
    <row r="42995" spans="1:2">
      <c r="A42995" s="2">
        <v>41850.856944444444</v>
      </c>
      <c r="B42995" s="3">
        <v>-5.4668418884277346</v>
      </c>
    </row>
    <row r="42996" spans="1:2">
      <c r="A42996" s="2">
        <v>41850.857638888891</v>
      </c>
      <c r="B42996" s="3">
        <v>-8.5531693776448563</v>
      </c>
    </row>
    <row r="42997" spans="1:2">
      <c r="A42997" s="2">
        <v>41850.85833333333</v>
      </c>
      <c r="B42997" s="3">
        <v>-7.1052560488382976</v>
      </c>
    </row>
    <row r="42998" spans="1:2">
      <c r="A42998" s="2">
        <v>41850.859027777777</v>
      </c>
      <c r="B42998" s="3">
        <v>-1.6473044395446776</v>
      </c>
    </row>
    <row r="42999" spans="1:2">
      <c r="A42999" s="2">
        <v>41850.859722222223</v>
      </c>
      <c r="B42999" s="3">
        <v>-4.4137255350748701</v>
      </c>
    </row>
    <row r="43000" spans="1:2">
      <c r="A43000" s="2">
        <v>41850.86041666667</v>
      </c>
      <c r="B43000" s="3">
        <v>-1.977510643005371</v>
      </c>
    </row>
    <row r="43001" spans="1:2">
      <c r="A43001" s="2">
        <v>41850.861111111109</v>
      </c>
      <c r="B43001" s="3">
        <v>-2.7787269592285155</v>
      </c>
    </row>
    <row r="43002" spans="1:2">
      <c r="A43002" s="2">
        <v>41850.861805555556</v>
      </c>
      <c r="B43002" s="3">
        <v>-1.0749015172322591</v>
      </c>
    </row>
    <row r="43003" spans="1:2">
      <c r="A43003" s="2">
        <v>41850.862500000003</v>
      </c>
      <c r="B43003" s="3">
        <v>-6.9237667401631677</v>
      </c>
    </row>
    <row r="43004" spans="1:2">
      <c r="A43004" s="2">
        <v>41850.863194444442</v>
      </c>
      <c r="B43004" s="3">
        <v>-7.6705354690551761</v>
      </c>
    </row>
    <row r="43005" spans="1:2">
      <c r="A43005" s="2">
        <v>41850.863888888889</v>
      </c>
      <c r="B43005" s="3">
        <v>-6.6023447990417479</v>
      </c>
    </row>
    <row r="43006" spans="1:2">
      <c r="A43006" s="2">
        <v>41850.864583333336</v>
      </c>
      <c r="B43006" s="3">
        <v>-3.7175824483235678</v>
      </c>
    </row>
    <row r="43007" spans="1:2">
      <c r="A43007" s="2">
        <v>41850.865277777775</v>
      </c>
      <c r="B43007" s="3">
        <v>-8.0324723561604809</v>
      </c>
    </row>
    <row r="43008" spans="1:2">
      <c r="A43008" s="2">
        <v>41850.865972222222</v>
      </c>
      <c r="B43008" s="3">
        <v>-5.8607484817504885</v>
      </c>
    </row>
    <row r="43009" spans="1:2">
      <c r="A43009" s="2">
        <v>41850.866666666669</v>
      </c>
      <c r="B43009" s="3">
        <v>-5.2531824429829914</v>
      </c>
    </row>
    <row r="43010" spans="1:2">
      <c r="A43010" s="2">
        <v>41850.867361111108</v>
      </c>
      <c r="B43010" s="3">
        <v>-6.2802248954772946</v>
      </c>
    </row>
    <row r="43011" spans="1:2">
      <c r="A43011" s="2">
        <v>41850.868055555555</v>
      </c>
      <c r="B43011" s="3">
        <v>-5.5763034184773765</v>
      </c>
    </row>
    <row r="43012" spans="1:2">
      <c r="A43012" s="2">
        <v>41850.868750000001</v>
      </c>
      <c r="B43012" s="3">
        <v>-9.4677205085754395</v>
      </c>
    </row>
    <row r="43013" spans="1:2">
      <c r="A43013" s="2">
        <v>41850.869444444441</v>
      </c>
      <c r="B43013" s="3">
        <v>-14.984598159790039</v>
      </c>
    </row>
    <row r="43014" spans="1:2">
      <c r="A43014" s="2">
        <v>41850.870138888888</v>
      </c>
      <c r="B43014" s="3">
        <v>-26.264512888590495</v>
      </c>
    </row>
    <row r="43015" spans="1:2">
      <c r="A43015" s="2">
        <v>41850.870833333334</v>
      </c>
      <c r="B43015" s="3">
        <v>-23.703366597493488</v>
      </c>
    </row>
    <row r="43016" spans="1:2">
      <c r="A43016" s="2">
        <v>41850.871527777781</v>
      </c>
      <c r="B43016" s="3">
        <v>-35.949061965942384</v>
      </c>
    </row>
    <row r="43017" spans="1:2">
      <c r="A43017" s="2">
        <v>41850.87222222222</v>
      </c>
      <c r="B43017" s="3">
        <v>-30.780401611328124</v>
      </c>
    </row>
    <row r="43018" spans="1:2">
      <c r="A43018" s="2">
        <v>41850.872916666667</v>
      </c>
      <c r="B43018" s="3">
        <v>-30.48919334411621</v>
      </c>
    </row>
    <row r="43019" spans="1:2">
      <c r="A43019" s="2">
        <v>41850.873611111114</v>
      </c>
      <c r="B43019" s="3">
        <v>-23.877366383870442</v>
      </c>
    </row>
    <row r="43020" spans="1:2">
      <c r="A43020" s="2">
        <v>41850.874305555553</v>
      </c>
      <c r="B43020" s="3">
        <v>-17.694864018758139</v>
      </c>
    </row>
    <row r="43021" spans="1:2">
      <c r="A43021" s="2">
        <v>41850.875</v>
      </c>
      <c r="B43021" s="3">
        <v>-27.979323323567709</v>
      </c>
    </row>
    <row r="43022" spans="1:2">
      <c r="A43022" s="2">
        <v>41850.875694444447</v>
      </c>
      <c r="B43022" s="3">
        <v>-20.428081130981447</v>
      </c>
    </row>
    <row r="43023" spans="1:2">
      <c r="A43023" s="2">
        <v>41850.876388888886</v>
      </c>
      <c r="B43023" s="3">
        <v>-18.137201054890951</v>
      </c>
    </row>
    <row r="43024" spans="1:2">
      <c r="A43024" s="2">
        <v>41850.877083333333</v>
      </c>
      <c r="B43024" s="3">
        <v>-19.024043655395509</v>
      </c>
    </row>
    <row r="43025" spans="1:2">
      <c r="A43025" s="2">
        <v>41850.87777777778</v>
      </c>
      <c r="B43025" s="3">
        <v>-23.954268010457358</v>
      </c>
    </row>
    <row r="43026" spans="1:2">
      <c r="A43026" s="2">
        <v>41850.878472222219</v>
      </c>
      <c r="B43026" s="3">
        <v>-13.660469182332356</v>
      </c>
    </row>
    <row r="43027" spans="1:2">
      <c r="A43027" s="2">
        <v>41850.879166666666</v>
      </c>
      <c r="B43027" s="3">
        <v>-15.407161839803059</v>
      </c>
    </row>
    <row r="43028" spans="1:2">
      <c r="A43028" s="2">
        <v>41850.879861111112</v>
      </c>
      <c r="B43028" s="3">
        <v>-12.313986333211263</v>
      </c>
    </row>
    <row r="43029" spans="1:2">
      <c r="A43029" s="2">
        <v>41850.880555555559</v>
      </c>
      <c r="B43029" s="3">
        <v>-13.988578859965006</v>
      </c>
    </row>
    <row r="43030" spans="1:2">
      <c r="A43030" s="2">
        <v>41850.881249999999</v>
      </c>
      <c r="B43030" s="3">
        <v>-17.771825249989828</v>
      </c>
    </row>
    <row r="43031" spans="1:2">
      <c r="A43031" s="2">
        <v>41850.881944444445</v>
      </c>
      <c r="B43031" s="3">
        <v>-15.411378574371337</v>
      </c>
    </row>
    <row r="43032" spans="1:2">
      <c r="A43032" s="2">
        <v>41850.882638888892</v>
      </c>
      <c r="B43032" s="3">
        <v>0.29716358184814451</v>
      </c>
    </row>
    <row r="43033" spans="1:2">
      <c r="A43033" s="2">
        <v>41850.883333333331</v>
      </c>
      <c r="B43033" s="3">
        <v>2.9562792778015137</v>
      </c>
    </row>
    <row r="43034" spans="1:2">
      <c r="A43034" s="2">
        <v>41850.884027777778</v>
      </c>
      <c r="B43034" s="3">
        <v>3.8613492647806802</v>
      </c>
    </row>
    <row r="43035" spans="1:2">
      <c r="A43035" s="2">
        <v>41850.884722222225</v>
      </c>
      <c r="B43035" s="3">
        <v>-0.26280177434285484</v>
      </c>
    </row>
    <row r="43036" spans="1:2">
      <c r="A43036" s="2">
        <v>41850.885416666664</v>
      </c>
      <c r="B43036" s="3">
        <v>1.2301252365112305</v>
      </c>
    </row>
    <row r="43037" spans="1:2">
      <c r="A43037" s="2">
        <v>41850.886111111111</v>
      </c>
      <c r="B43037" s="3">
        <v>3.2962326685587566</v>
      </c>
    </row>
    <row r="43038" spans="1:2">
      <c r="A43038" s="2">
        <v>41850.886805555558</v>
      </c>
      <c r="B43038" s="3">
        <v>7.8385345776875814</v>
      </c>
    </row>
    <row r="43039" spans="1:2">
      <c r="A43039" s="2">
        <v>41850.887499999997</v>
      </c>
      <c r="B43039" s="3">
        <v>2.2407161394755044</v>
      </c>
    </row>
    <row r="43040" spans="1:2">
      <c r="A43040" s="2">
        <v>41850.888194444444</v>
      </c>
      <c r="B43040" s="3">
        <v>7.551652558644613</v>
      </c>
    </row>
    <row r="43041" spans="1:2">
      <c r="A43041" s="2">
        <v>41850.888888888891</v>
      </c>
      <c r="B43041" s="3">
        <v>15.254339218139648</v>
      </c>
    </row>
    <row r="43042" spans="1:2">
      <c r="A43042" s="2">
        <v>41850.88958333333</v>
      </c>
      <c r="B43042" s="3">
        <v>20.051414362589519</v>
      </c>
    </row>
    <row r="43043" spans="1:2">
      <c r="A43043" s="2">
        <v>41850.890277777777</v>
      </c>
      <c r="B43043" s="3">
        <v>20.996508661905924</v>
      </c>
    </row>
    <row r="43044" spans="1:2">
      <c r="A43044" s="2">
        <v>41850.890972222223</v>
      </c>
      <c r="B43044" s="3">
        <v>25.247719701131185</v>
      </c>
    </row>
    <row r="43045" spans="1:2">
      <c r="A43045" s="2">
        <v>41850.89166666667</v>
      </c>
      <c r="B43045" s="3">
        <v>32.576252619425453</v>
      </c>
    </row>
    <row r="43046" spans="1:2">
      <c r="A43046" s="2">
        <v>41850.892361111109</v>
      </c>
      <c r="B43046" s="3">
        <v>26.427913284301759</v>
      </c>
    </row>
    <row r="43047" spans="1:2">
      <c r="A43047" s="2">
        <v>41850.893055555556</v>
      </c>
      <c r="B43047" s="3">
        <v>26.416991424560546</v>
      </c>
    </row>
    <row r="43048" spans="1:2">
      <c r="A43048" s="2">
        <v>41850.893750000003</v>
      </c>
      <c r="B43048" s="3">
        <v>31.023621622721354</v>
      </c>
    </row>
    <row r="43049" spans="1:2">
      <c r="A43049" s="2">
        <v>41850.894444444442</v>
      </c>
      <c r="B43049" s="3">
        <v>28.037377929687501</v>
      </c>
    </row>
    <row r="43050" spans="1:2">
      <c r="A43050" s="2">
        <v>41850.895138888889</v>
      </c>
      <c r="B43050" s="3">
        <v>23.094293117523193</v>
      </c>
    </row>
    <row r="43051" spans="1:2">
      <c r="A43051" s="2">
        <v>41850.895833333336</v>
      </c>
      <c r="B43051" s="3">
        <v>17.592863845825196</v>
      </c>
    </row>
    <row r="43052" spans="1:2">
      <c r="A43052" s="2">
        <v>41850.896527777775</v>
      </c>
      <c r="B43052" s="3">
        <v>19.606439081827798</v>
      </c>
    </row>
    <row r="43053" spans="1:2">
      <c r="A43053" s="2">
        <v>41850.897222222222</v>
      </c>
      <c r="B43053" s="3">
        <v>17.971990839640299</v>
      </c>
    </row>
    <row r="43054" spans="1:2">
      <c r="A43054" s="2">
        <v>41850.897916666669</v>
      </c>
      <c r="B43054" s="3">
        <v>19.347375869750977</v>
      </c>
    </row>
    <row r="43055" spans="1:2">
      <c r="A43055" s="2">
        <v>41850.898611111108</v>
      </c>
      <c r="B43055" s="3">
        <v>11.611430803934732</v>
      </c>
    </row>
    <row r="43056" spans="1:2">
      <c r="A43056" s="2">
        <v>41850.899305555555</v>
      </c>
      <c r="B43056" s="3">
        <v>14.350577449798584</v>
      </c>
    </row>
    <row r="43057" spans="1:2">
      <c r="A43057" s="2">
        <v>41850.9</v>
      </c>
      <c r="B43057" s="3">
        <v>12.421398131052653</v>
      </c>
    </row>
    <row r="43058" spans="1:2">
      <c r="A43058" s="2">
        <v>41850.900694444441</v>
      </c>
      <c r="B43058" s="3">
        <v>12.038261890411377</v>
      </c>
    </row>
    <row r="43059" spans="1:2">
      <c r="A43059" s="2">
        <v>41850.901388888888</v>
      </c>
      <c r="B43059" s="3">
        <v>9.028490988413493</v>
      </c>
    </row>
    <row r="43060" spans="1:2">
      <c r="A43060" s="2">
        <v>41850.902083333334</v>
      </c>
      <c r="B43060" s="3">
        <v>14.404373359680175</v>
      </c>
    </row>
    <row r="43061" spans="1:2">
      <c r="A43061" s="2">
        <v>41850.902777777781</v>
      </c>
      <c r="B43061" s="3">
        <v>11.646921221415202</v>
      </c>
    </row>
    <row r="43062" spans="1:2">
      <c r="A43062" s="2">
        <v>41850.90347222222</v>
      </c>
      <c r="B43062" s="3">
        <v>14.194743220011393</v>
      </c>
    </row>
    <row r="43063" spans="1:2">
      <c r="A43063" s="2">
        <v>41850.904166666667</v>
      </c>
      <c r="B43063" s="3">
        <v>4.2156729380289715</v>
      </c>
    </row>
    <row r="43064" spans="1:2">
      <c r="A43064" s="2">
        <v>41850.904861111114</v>
      </c>
      <c r="B43064" s="3">
        <v>-9.021202564239502</v>
      </c>
    </row>
    <row r="43065" spans="1:2">
      <c r="A43065" s="2">
        <v>41850.905555555553</v>
      </c>
      <c r="B43065" s="3">
        <v>-22.638520177205404</v>
      </c>
    </row>
    <row r="43066" spans="1:2">
      <c r="A43066" s="2">
        <v>41850.90625</v>
      </c>
      <c r="B43066" s="3">
        <v>-17.727223904927573</v>
      </c>
    </row>
    <row r="43067" spans="1:2">
      <c r="A43067" s="2">
        <v>41850.906944444447</v>
      </c>
      <c r="B43067" s="3">
        <v>-19.962650998433432</v>
      </c>
    </row>
    <row r="43068" spans="1:2">
      <c r="A43068" s="2">
        <v>41850.907638888886</v>
      </c>
      <c r="B43068" s="3">
        <v>-11.860946273803711</v>
      </c>
    </row>
    <row r="43069" spans="1:2">
      <c r="A43069" s="2">
        <v>41850.908333333333</v>
      </c>
      <c r="B43069" s="3">
        <v>-12.910077031453451</v>
      </c>
    </row>
    <row r="43070" spans="1:2">
      <c r="A43070" s="2">
        <v>41850.90902777778</v>
      </c>
      <c r="B43070" s="3">
        <v>-12.000893592834473</v>
      </c>
    </row>
    <row r="43071" spans="1:2">
      <c r="A43071" s="2">
        <v>41850.909722222219</v>
      </c>
      <c r="B43071" s="3">
        <v>-15.320355542500813</v>
      </c>
    </row>
    <row r="43072" spans="1:2">
      <c r="A43072" s="2">
        <v>41850.910416666666</v>
      </c>
      <c r="B43072" s="3">
        <v>-18.174304135640462</v>
      </c>
    </row>
    <row r="43073" spans="1:2">
      <c r="A43073" s="2">
        <v>41850.911111111112</v>
      </c>
      <c r="B43073" s="3">
        <v>-22.586189524332681</v>
      </c>
    </row>
    <row r="43074" spans="1:2">
      <c r="A43074" s="2">
        <v>41850.911805555559</v>
      </c>
      <c r="B43074" s="3">
        <v>-32.654918543497722</v>
      </c>
    </row>
    <row r="43075" spans="1:2">
      <c r="A43075" s="2">
        <v>41850.912499999999</v>
      </c>
      <c r="B43075" s="3">
        <v>-33.301699320475258</v>
      </c>
    </row>
    <row r="43076" spans="1:2">
      <c r="A43076" s="2">
        <v>41850.913194444445</v>
      </c>
      <c r="B43076" s="3">
        <v>-31.915435791015625</v>
      </c>
    </row>
    <row r="43077" spans="1:2">
      <c r="A43077" s="2">
        <v>41850.913888888892</v>
      </c>
      <c r="B43077" s="3">
        <v>-28.453033129374187</v>
      </c>
    </row>
    <row r="43078" spans="1:2">
      <c r="A43078" s="2">
        <v>41850.914583333331</v>
      </c>
      <c r="B43078" s="3">
        <v>-31.130149841308594</v>
      </c>
    </row>
    <row r="43079" spans="1:2">
      <c r="A43079" s="2">
        <v>41850.915277777778</v>
      </c>
      <c r="B43079" s="3">
        <v>-19.810271708170571</v>
      </c>
    </row>
    <row r="43080" spans="1:2">
      <c r="A43080" s="2">
        <v>41850.915972222225</v>
      </c>
      <c r="B43080" s="3">
        <v>-14.284755770365397</v>
      </c>
    </row>
    <row r="43081" spans="1:2">
      <c r="A43081" s="2">
        <v>41850.916666666664</v>
      </c>
      <c r="B43081" s="3">
        <v>-3.2334653695424396</v>
      </c>
    </row>
    <row r="43082" spans="1:2">
      <c r="A43082" s="2">
        <v>41850.917361111111</v>
      </c>
      <c r="B43082" s="3">
        <v>4.3143676280975338</v>
      </c>
    </row>
    <row r="43083" spans="1:2">
      <c r="A43083" s="2">
        <v>41850.918055555558</v>
      </c>
      <c r="B43083" s="3">
        <v>11.433866055806478</v>
      </c>
    </row>
    <row r="43084" spans="1:2">
      <c r="A43084" s="2">
        <v>41850.918749999997</v>
      </c>
      <c r="B43084" s="3">
        <v>3.9899459203084309</v>
      </c>
    </row>
    <row r="43085" spans="1:2">
      <c r="A43085" s="2">
        <v>41850.919444444444</v>
      </c>
      <c r="B43085" s="3">
        <v>6.5571265538533527</v>
      </c>
    </row>
    <row r="43086" spans="1:2">
      <c r="A43086" s="2">
        <v>41850.920138888891</v>
      </c>
      <c r="B43086" s="3">
        <v>2.3942974885304769</v>
      </c>
    </row>
    <row r="43087" spans="1:2">
      <c r="A43087" s="2">
        <v>41850.92083333333</v>
      </c>
      <c r="B43087" s="3">
        <v>-8.2095064083735156</v>
      </c>
    </row>
    <row r="43088" spans="1:2">
      <c r="A43088" s="2">
        <v>41850.921527777777</v>
      </c>
      <c r="B43088" s="3">
        <v>-14.274323844909668</v>
      </c>
    </row>
    <row r="43089" spans="1:2">
      <c r="A43089" s="2">
        <v>41850.922222222223</v>
      </c>
      <c r="B43089" s="3">
        <v>-22.427119827270509</v>
      </c>
    </row>
    <row r="43090" spans="1:2">
      <c r="A43090" s="2">
        <v>41850.92291666667</v>
      </c>
      <c r="B43090" s="3">
        <v>-30.783458836873372</v>
      </c>
    </row>
    <row r="43091" spans="1:2">
      <c r="A43091" s="2">
        <v>41850.923611111109</v>
      </c>
      <c r="B43091" s="3">
        <v>-29.649534098307292</v>
      </c>
    </row>
    <row r="43092" spans="1:2">
      <c r="A43092" s="2">
        <v>41850.924305555556</v>
      </c>
      <c r="B43092" s="3">
        <v>-2.9970433553059896</v>
      </c>
    </row>
    <row r="43093" spans="1:2">
      <c r="A43093" s="2">
        <v>41850.925000000003</v>
      </c>
      <c r="B43093" s="3">
        <v>62.830387624104816</v>
      </c>
    </row>
    <row r="43094" spans="1:2">
      <c r="A43094" s="2">
        <v>41850.925694444442</v>
      </c>
      <c r="B43094" s="3">
        <v>108.59920603434244</v>
      </c>
    </row>
    <row r="43095" spans="1:2">
      <c r="A43095" s="2">
        <v>41850.926388888889</v>
      </c>
      <c r="B43095" s="3">
        <v>63.699023183186846</v>
      </c>
    </row>
    <row r="43096" spans="1:2">
      <c r="A43096" s="2">
        <v>41850.927083333336</v>
      </c>
      <c r="B43096" s="3">
        <v>22.397804260253906</v>
      </c>
    </row>
    <row r="43097" spans="1:2">
      <c r="A43097" s="2">
        <v>41850.927777777775</v>
      </c>
      <c r="B43097" s="3">
        <v>15.202306493123372</v>
      </c>
    </row>
    <row r="43098" spans="1:2">
      <c r="A43098" s="2">
        <v>41850.928472222222</v>
      </c>
      <c r="B43098" s="3">
        <v>20.389159393310546</v>
      </c>
    </row>
    <row r="43099" spans="1:2">
      <c r="A43099" s="2">
        <v>41850.929166666669</v>
      </c>
      <c r="B43099" s="3">
        <v>19.912345186869302</v>
      </c>
    </row>
    <row r="43100" spans="1:2">
      <c r="A43100" s="2">
        <v>41850.929861111108</v>
      </c>
      <c r="B43100" s="3">
        <v>23.401699956258138</v>
      </c>
    </row>
    <row r="43101" spans="1:2">
      <c r="A43101" s="2">
        <v>41850.930555555555</v>
      </c>
      <c r="B43101" s="3">
        <v>25.93525021870931</v>
      </c>
    </row>
    <row r="43102" spans="1:2">
      <c r="A43102" s="2">
        <v>41850.931250000001</v>
      </c>
      <c r="B43102" s="3">
        <v>24.597611109415691</v>
      </c>
    </row>
    <row r="43103" spans="1:2">
      <c r="A43103" s="2">
        <v>41850.931944444441</v>
      </c>
      <c r="B43103" s="3">
        <v>23.156704521179201</v>
      </c>
    </row>
    <row r="43104" spans="1:2">
      <c r="A43104" s="2">
        <v>41850.932638888888</v>
      </c>
      <c r="B43104" s="3">
        <v>21.268747584025064</v>
      </c>
    </row>
    <row r="43105" spans="1:2">
      <c r="A43105" s="2">
        <v>41850.933333333334</v>
      </c>
      <c r="B43105" s="3">
        <v>23.005388450622558</v>
      </c>
    </row>
    <row r="43106" spans="1:2">
      <c r="A43106" s="2">
        <v>41850.934027777781</v>
      </c>
      <c r="B43106" s="3">
        <v>14.242340723673502</v>
      </c>
    </row>
    <row r="43107" spans="1:2">
      <c r="A43107" s="2">
        <v>41850.93472222222</v>
      </c>
      <c r="B43107" s="3">
        <v>16.111555035909017</v>
      </c>
    </row>
    <row r="43108" spans="1:2">
      <c r="A43108" s="2">
        <v>41850.935416666667</v>
      </c>
      <c r="B43108" s="3">
        <v>16.932162475585937</v>
      </c>
    </row>
    <row r="43109" spans="1:2">
      <c r="A43109" s="2">
        <v>41850.936111111114</v>
      </c>
      <c r="B43109" s="3">
        <v>23.229811986287434</v>
      </c>
    </row>
    <row r="43110" spans="1:2">
      <c r="A43110" s="2">
        <v>41850.936805555553</v>
      </c>
      <c r="B43110" s="3">
        <v>18.695179239908853</v>
      </c>
    </row>
    <row r="43111" spans="1:2">
      <c r="A43111" s="2">
        <v>41850.9375</v>
      </c>
      <c r="B43111" s="3">
        <v>13.995664405822755</v>
      </c>
    </row>
    <row r="43112" spans="1:2">
      <c r="A43112" s="2">
        <v>41850.938194444447</v>
      </c>
      <c r="B43112" s="3">
        <v>14.673590087890625</v>
      </c>
    </row>
    <row r="43113" spans="1:2">
      <c r="A43113" s="2">
        <v>41850.938888888886</v>
      </c>
      <c r="B43113" s="3">
        <v>14.069342104593913</v>
      </c>
    </row>
    <row r="43114" spans="1:2">
      <c r="A43114" s="2">
        <v>41850.939583333333</v>
      </c>
      <c r="B43114" s="3">
        <v>10.096819305419922</v>
      </c>
    </row>
    <row r="43115" spans="1:2">
      <c r="A43115" s="2">
        <v>41850.94027777778</v>
      </c>
      <c r="B43115" s="3">
        <v>0.90720948378245037</v>
      </c>
    </row>
    <row r="43116" spans="1:2">
      <c r="A43116" s="2">
        <v>41850.940972222219</v>
      </c>
      <c r="B43116" s="3">
        <v>-7.2118805487950643</v>
      </c>
    </row>
    <row r="43117" spans="1:2">
      <c r="A43117" s="2">
        <v>41850.941666666666</v>
      </c>
      <c r="B43117" s="3">
        <v>-13.499901135762533</v>
      </c>
    </row>
    <row r="43118" spans="1:2">
      <c r="A43118" s="2">
        <v>41850.942361111112</v>
      </c>
      <c r="B43118" s="3">
        <v>-20.902137184143065</v>
      </c>
    </row>
    <row r="43119" spans="1:2">
      <c r="A43119" s="2">
        <v>41850.943055555559</v>
      </c>
      <c r="B43119" s="3">
        <v>-27.88227221171061</v>
      </c>
    </row>
    <row r="43120" spans="1:2">
      <c r="A43120" s="2">
        <v>41850.943749999999</v>
      </c>
      <c r="B43120" s="3">
        <v>-34.462042363484699</v>
      </c>
    </row>
    <row r="43121" spans="1:2">
      <c r="A43121" s="2">
        <v>41850.944444444445</v>
      </c>
      <c r="B43121" s="3">
        <v>-34.382857767740887</v>
      </c>
    </row>
    <row r="43122" spans="1:2">
      <c r="A43122" s="2">
        <v>41850.945138888892</v>
      </c>
      <c r="B43122" s="3">
        <v>-38.860847345987956</v>
      </c>
    </row>
    <row r="43123" spans="1:2">
      <c r="A43123" s="2">
        <v>41850.945833333331</v>
      </c>
      <c r="B43123" s="3">
        <v>-37.942145411173506</v>
      </c>
    </row>
    <row r="43124" spans="1:2">
      <c r="A43124" s="2">
        <v>41850.946527777778</v>
      </c>
      <c r="B43124" s="3">
        <v>-24.825985081990559</v>
      </c>
    </row>
    <row r="43125" spans="1:2">
      <c r="A43125" s="2">
        <v>41850.947222222225</v>
      </c>
      <c r="B43125" s="3">
        <v>-14.190385341644287</v>
      </c>
    </row>
    <row r="43126" spans="1:2">
      <c r="A43126" s="2">
        <v>41850.947916666664</v>
      </c>
      <c r="B43126" s="3">
        <v>0.44589548110961913</v>
      </c>
    </row>
    <row r="43127" spans="1:2">
      <c r="A43127" s="2">
        <v>41850.948611111111</v>
      </c>
      <c r="B43127" s="3">
        <v>2.9655620574951174</v>
      </c>
    </row>
    <row r="43128" spans="1:2">
      <c r="A43128" s="2">
        <v>41850.949305555558</v>
      </c>
      <c r="B43128" s="3">
        <v>4.9004284540812177</v>
      </c>
    </row>
    <row r="43129" spans="1:2">
      <c r="A43129" s="2">
        <v>41850.949999999997</v>
      </c>
      <c r="B43129" s="3">
        <v>5.1389968236287435</v>
      </c>
    </row>
    <row r="43130" spans="1:2">
      <c r="A43130" s="2">
        <v>41850.950694444444</v>
      </c>
      <c r="B43130" s="3">
        <v>2.5706666946411132</v>
      </c>
    </row>
    <row r="43131" spans="1:2">
      <c r="A43131" s="2">
        <v>41850.951388888891</v>
      </c>
      <c r="B43131" s="3">
        <v>-4.1733383814493816</v>
      </c>
    </row>
    <row r="43132" spans="1:2">
      <c r="A43132" s="2">
        <v>41850.95208333333</v>
      </c>
      <c r="B43132" s="3">
        <v>-12.985566711425781</v>
      </c>
    </row>
    <row r="43133" spans="1:2">
      <c r="A43133" s="2">
        <v>41850.952777777777</v>
      </c>
      <c r="B43133" s="3">
        <v>-18.175980250040691</v>
      </c>
    </row>
    <row r="43134" spans="1:2">
      <c r="A43134" s="2">
        <v>41850.953472222223</v>
      </c>
      <c r="B43134" s="3">
        <v>-27.068283589680991</v>
      </c>
    </row>
    <row r="43135" spans="1:2">
      <c r="A43135" s="2">
        <v>41850.95416666667</v>
      </c>
      <c r="B43135" s="3">
        <v>-31.764457448323569</v>
      </c>
    </row>
    <row r="43136" spans="1:2">
      <c r="A43136" s="2">
        <v>41850.954861111109</v>
      </c>
      <c r="B43136" s="3">
        <v>-36.688864390055336</v>
      </c>
    </row>
    <row r="43137" spans="1:2">
      <c r="A43137" s="2">
        <v>41850.955555555556</v>
      </c>
      <c r="B43137" s="3">
        <v>-29.416145833333335</v>
      </c>
    </row>
    <row r="43138" spans="1:2">
      <c r="A43138" s="2">
        <v>41850.956250000003</v>
      </c>
      <c r="B43138" s="3">
        <v>-9.7490240097045895</v>
      </c>
    </row>
    <row r="43139" spans="1:2">
      <c r="A43139" s="2">
        <v>41850.956944444442</v>
      </c>
      <c r="B43139" s="3">
        <v>6.3132905324300133</v>
      </c>
    </row>
    <row r="43140" spans="1:2">
      <c r="A43140" s="2">
        <v>41850.957638888889</v>
      </c>
      <c r="B43140" s="3">
        <v>21.212920443216959</v>
      </c>
    </row>
    <row r="43141" spans="1:2">
      <c r="A43141" s="2">
        <v>41850.958333333336</v>
      </c>
      <c r="B43141" s="3">
        <v>26.267119598388671</v>
      </c>
    </row>
    <row r="43142" spans="1:2">
      <c r="A43142" s="2">
        <v>41850.959027777775</v>
      </c>
      <c r="B43142" s="3">
        <v>33.526740010579424</v>
      </c>
    </row>
    <row r="43143" spans="1:2">
      <c r="A43143" s="2">
        <v>41850.959722222222</v>
      </c>
      <c r="B43143" s="3">
        <v>37.905751546223961</v>
      </c>
    </row>
    <row r="43144" spans="1:2">
      <c r="A43144" s="2">
        <v>41850.960416666669</v>
      </c>
      <c r="B43144" s="3">
        <v>35.040277862548827</v>
      </c>
    </row>
    <row r="43145" spans="1:2">
      <c r="A43145" s="2">
        <v>41850.961111111108</v>
      </c>
      <c r="B43145" s="3">
        <v>22.547069422403972</v>
      </c>
    </row>
    <row r="43146" spans="1:2">
      <c r="A43146" s="2">
        <v>41850.961805555555</v>
      </c>
      <c r="B43146" s="3">
        <v>13.042541376749675</v>
      </c>
    </row>
    <row r="43147" spans="1:2">
      <c r="A43147" s="2">
        <v>41850.962500000001</v>
      </c>
      <c r="B43147" s="3">
        <v>-8.5453359603881829</v>
      </c>
    </row>
    <row r="43148" spans="1:2">
      <c r="A43148" s="2">
        <v>41850.963194444441</v>
      </c>
      <c r="B43148" s="3">
        <v>-22.543378512064617</v>
      </c>
    </row>
    <row r="43149" spans="1:2">
      <c r="A43149" s="2">
        <v>41850.963888888888</v>
      </c>
      <c r="B43149" s="3">
        <v>-35.563068644205728</v>
      </c>
    </row>
    <row r="43150" spans="1:2">
      <c r="A43150" s="2">
        <v>41850.964583333334</v>
      </c>
      <c r="B43150" s="3">
        <v>-32.230692291259764</v>
      </c>
    </row>
    <row r="43151" spans="1:2">
      <c r="A43151" s="2">
        <v>41850.965277777781</v>
      </c>
      <c r="B43151" s="3">
        <v>-16.352792867024739</v>
      </c>
    </row>
    <row r="43152" spans="1:2">
      <c r="A43152" s="2">
        <v>41850.96597222222</v>
      </c>
      <c r="B43152" s="3">
        <v>-19.685184478759766</v>
      </c>
    </row>
    <row r="43153" spans="1:2">
      <c r="A43153" s="2">
        <v>41850.966666666667</v>
      </c>
      <c r="B43153" s="3">
        <v>-20.938587252298991</v>
      </c>
    </row>
    <row r="43154" spans="1:2">
      <c r="A43154" s="2">
        <v>41850.967361111114</v>
      </c>
      <c r="B43154" s="3">
        <v>-16.629957644144692</v>
      </c>
    </row>
    <row r="43155" spans="1:2">
      <c r="A43155" s="2">
        <v>41850.968055555553</v>
      </c>
      <c r="B43155" s="3">
        <v>-13.33028564453125</v>
      </c>
    </row>
    <row r="43156" spans="1:2">
      <c r="A43156" s="2">
        <v>41850.96875</v>
      </c>
      <c r="B43156" s="3">
        <v>-5.4681285222371416</v>
      </c>
    </row>
    <row r="43157" spans="1:2">
      <c r="A43157" s="2">
        <v>41850.969444444447</v>
      </c>
      <c r="B43157" s="3">
        <v>-5.1485222498575842</v>
      </c>
    </row>
    <row r="43158" spans="1:2">
      <c r="A43158" s="2">
        <v>41850.970138888886</v>
      </c>
      <c r="B43158" s="3">
        <v>-1.8214523951212565</v>
      </c>
    </row>
    <row r="43159" spans="1:2">
      <c r="A43159" s="2">
        <v>41850.970833333333</v>
      </c>
      <c r="B43159" s="3">
        <v>-0.68090852101643884</v>
      </c>
    </row>
    <row r="43160" spans="1:2">
      <c r="A43160" s="2">
        <v>41850.97152777778</v>
      </c>
      <c r="B43160" s="3">
        <v>3.2495561599731446</v>
      </c>
    </row>
    <row r="43161" spans="1:2">
      <c r="A43161" s="2">
        <v>41850.972222222219</v>
      </c>
      <c r="B43161" s="3">
        <v>5.1136435826619469</v>
      </c>
    </row>
    <row r="43162" spans="1:2">
      <c r="A43162" s="2">
        <v>41850.972916666666</v>
      </c>
      <c r="B43162" s="3">
        <v>6.3417250951131185</v>
      </c>
    </row>
    <row r="43163" spans="1:2">
      <c r="A43163" s="2">
        <v>41850.973611111112</v>
      </c>
      <c r="B43163" s="3">
        <v>7.0446288426717123</v>
      </c>
    </row>
    <row r="43164" spans="1:2">
      <c r="A43164" s="2">
        <v>41850.974305555559</v>
      </c>
      <c r="B43164" s="3">
        <v>6.7263793309529625</v>
      </c>
    </row>
    <row r="43165" spans="1:2">
      <c r="A43165" s="2">
        <v>41850.974999999999</v>
      </c>
      <c r="B43165" s="3">
        <v>10.003934224446615</v>
      </c>
    </row>
    <row r="43166" spans="1:2">
      <c r="A43166" s="2">
        <v>41850.975694444445</v>
      </c>
      <c r="B43166" s="3">
        <v>13.764567947387695</v>
      </c>
    </row>
    <row r="43167" spans="1:2">
      <c r="A43167" s="2">
        <v>41850.976388888892</v>
      </c>
      <c r="B43167" s="3">
        <v>20.447963460286459</v>
      </c>
    </row>
    <row r="43168" spans="1:2">
      <c r="A43168" s="2">
        <v>41850.977083333331</v>
      </c>
      <c r="B43168" s="3">
        <v>23.575224939982096</v>
      </c>
    </row>
    <row r="43169" spans="1:2">
      <c r="A43169" s="2">
        <v>41850.977777777778</v>
      </c>
      <c r="B43169" s="3">
        <v>22.060120646158854</v>
      </c>
    </row>
    <row r="43170" spans="1:2">
      <c r="A43170" s="2">
        <v>41850.978472222225</v>
      </c>
      <c r="B43170" s="3">
        <v>16.77030258178711</v>
      </c>
    </row>
    <row r="43171" spans="1:2">
      <c r="A43171" s="2">
        <v>41850.979166666664</v>
      </c>
      <c r="B43171" s="3">
        <v>23.290309651692709</v>
      </c>
    </row>
    <row r="43172" spans="1:2">
      <c r="A43172" s="2">
        <v>41850.979861111111</v>
      </c>
      <c r="B43172" s="3">
        <v>17.348067474365234</v>
      </c>
    </row>
    <row r="43173" spans="1:2">
      <c r="A43173" s="2">
        <v>41850.980555555558</v>
      </c>
      <c r="B43173" s="3">
        <v>7.5694552103678383</v>
      </c>
    </row>
    <row r="43174" spans="1:2">
      <c r="A43174" s="2">
        <v>41850.981249999997</v>
      </c>
      <c r="B43174" s="3">
        <v>2.1068941752115884</v>
      </c>
    </row>
    <row r="43175" spans="1:2">
      <c r="A43175" s="2">
        <v>41850.981944444444</v>
      </c>
      <c r="B43175" s="3">
        <v>-4.3647506713867186</v>
      </c>
    </row>
    <row r="43176" spans="1:2">
      <c r="A43176" s="2">
        <v>41850.982638888891</v>
      </c>
      <c r="B43176" s="3">
        <v>-8.139964803059895</v>
      </c>
    </row>
    <row r="43177" spans="1:2">
      <c r="A43177" s="2">
        <v>41850.98333333333</v>
      </c>
      <c r="B43177" s="3">
        <v>-17.870878601074217</v>
      </c>
    </row>
    <row r="43178" spans="1:2">
      <c r="A43178" s="2">
        <v>41850.984027777777</v>
      </c>
      <c r="B43178" s="3">
        <v>-24.926395416259766</v>
      </c>
    </row>
    <row r="43179" spans="1:2">
      <c r="A43179" s="2">
        <v>41850.984722222223</v>
      </c>
      <c r="B43179" s="3">
        <v>-31.94117965698242</v>
      </c>
    </row>
    <row r="43180" spans="1:2">
      <c r="A43180" s="2">
        <v>41850.98541666667</v>
      </c>
      <c r="B43180" s="3">
        <v>-30.986835988362632</v>
      </c>
    </row>
    <row r="43181" spans="1:2">
      <c r="A43181" s="2">
        <v>41850.986111111109</v>
      </c>
      <c r="B43181" s="3">
        <v>-26.860320536295571</v>
      </c>
    </row>
    <row r="43182" spans="1:2">
      <c r="A43182" s="2">
        <v>41850.986805555556</v>
      </c>
      <c r="B43182" s="3">
        <v>-19.862974802652996</v>
      </c>
    </row>
    <row r="43183" spans="1:2">
      <c r="A43183" s="2">
        <v>41850.987500000003</v>
      </c>
      <c r="B43183" s="3">
        <v>-20.267714436848959</v>
      </c>
    </row>
    <row r="43184" spans="1:2">
      <c r="A43184" s="2">
        <v>41850.988194444442</v>
      </c>
      <c r="B43184" s="3">
        <v>-23.684705352783205</v>
      </c>
    </row>
    <row r="43185" spans="1:2">
      <c r="A43185" s="2">
        <v>41850.988888888889</v>
      </c>
      <c r="B43185" s="3">
        <v>-20.908449554443358</v>
      </c>
    </row>
    <row r="43186" spans="1:2">
      <c r="A43186" s="2">
        <v>41850.989583333336</v>
      </c>
      <c r="B43186" s="3">
        <v>-14.395619455973307</v>
      </c>
    </row>
    <row r="43187" spans="1:2">
      <c r="A43187" s="2">
        <v>41850.990277777775</v>
      </c>
      <c r="B43187" s="3">
        <v>-8.3434613545735683</v>
      </c>
    </row>
    <row r="43188" spans="1:2">
      <c r="A43188" s="2">
        <v>41850.990972222222</v>
      </c>
      <c r="B43188" s="3">
        <v>-3.1869344075520831</v>
      </c>
    </row>
    <row r="43189" spans="1:2">
      <c r="A43189" s="2">
        <v>41850.991666666669</v>
      </c>
      <c r="B43189" s="3">
        <v>1.0928301493326822</v>
      </c>
    </row>
    <row r="43190" spans="1:2">
      <c r="A43190" s="2">
        <v>41850.992361111108</v>
      </c>
      <c r="B43190" s="3">
        <v>4.3461273193359373</v>
      </c>
    </row>
    <row r="43191" spans="1:2">
      <c r="A43191" s="2">
        <v>41850.993055555555</v>
      </c>
      <c r="B43191" s="3">
        <v>1.9369127909342447</v>
      </c>
    </row>
    <row r="43192" spans="1:2">
      <c r="A43192" s="2">
        <v>41850.993750000001</v>
      </c>
      <c r="B43192" s="3">
        <v>4.4212122599283852</v>
      </c>
    </row>
    <row r="43193" spans="1:2">
      <c r="A43193" s="2">
        <v>41850.994444444441</v>
      </c>
      <c r="B43193" s="3">
        <v>7.6176470438639319</v>
      </c>
    </row>
    <row r="43194" spans="1:2">
      <c r="A43194" s="2">
        <v>41850.995138888888</v>
      </c>
      <c r="B43194" s="3">
        <v>2.8112670898437502</v>
      </c>
    </row>
    <row r="43195" spans="1:2">
      <c r="A43195" s="2">
        <v>41850.995833333334</v>
      </c>
      <c r="B43195" s="3">
        <v>-7.3874252319335936</v>
      </c>
    </row>
    <row r="43196" spans="1:2">
      <c r="A43196" s="2">
        <v>41850.996527777781</v>
      </c>
      <c r="B43196" s="3">
        <v>-15.714852905273437</v>
      </c>
    </row>
    <row r="43197" spans="1:2">
      <c r="A43197" s="2">
        <v>41850.99722222222</v>
      </c>
      <c r="B43197" s="3">
        <v>-21.344124603271485</v>
      </c>
    </row>
    <row r="43198" spans="1:2">
      <c r="A43198" s="2">
        <v>41850.997916666667</v>
      </c>
      <c r="B43198" s="3">
        <v>-26.450647481282552</v>
      </c>
    </row>
    <row r="43199" spans="1:2">
      <c r="A43199" s="2">
        <v>41850.998611111114</v>
      </c>
      <c r="B43199" s="3">
        <v>-35.539264170328778</v>
      </c>
    </row>
    <row r="43200" spans="1:2">
      <c r="A43200" s="2">
        <v>41850.999305555553</v>
      </c>
      <c r="B43200" s="3">
        <v>-30.504657999674478</v>
      </c>
    </row>
    <row r="43201" spans="1:2">
      <c r="A43201" s="2">
        <v>41851</v>
      </c>
      <c r="B43201" s="3">
        <v>-28.739161936442056</v>
      </c>
    </row>
    <row r="43202" spans="1:2">
      <c r="A43202" s="2">
        <v>41851.000694444447</v>
      </c>
      <c r="B43202" s="3">
        <v>-21.612166595458984</v>
      </c>
    </row>
    <row r="43203" spans="1:2">
      <c r="A43203" s="2">
        <v>41851.001388888886</v>
      </c>
      <c r="B43203" s="3">
        <v>-10.562720743815104</v>
      </c>
    </row>
    <row r="43204" spans="1:2">
      <c r="A43204" s="2">
        <v>41851.002083333333</v>
      </c>
      <c r="B43204" s="3">
        <v>-12.54038111368815</v>
      </c>
    </row>
    <row r="43205" spans="1:2">
      <c r="A43205" s="2">
        <v>41851.00277777778</v>
      </c>
      <c r="B43205" s="3">
        <v>-10.488978576660156</v>
      </c>
    </row>
    <row r="43206" spans="1:2">
      <c r="A43206" s="2">
        <v>41851.003472222219</v>
      </c>
      <c r="B43206" s="3">
        <v>-10.689169057210286</v>
      </c>
    </row>
    <row r="43207" spans="1:2">
      <c r="A43207" s="2">
        <v>41851.004166666666</v>
      </c>
      <c r="B43207" s="3">
        <v>-7.2081265767415363</v>
      </c>
    </row>
    <row r="43208" spans="1:2">
      <c r="A43208" s="2">
        <v>41851.004861111112</v>
      </c>
      <c r="B43208" s="3">
        <v>-7.0809165954589846</v>
      </c>
    </row>
    <row r="43209" spans="1:2">
      <c r="A43209" s="2">
        <v>41851.005555555559</v>
      </c>
      <c r="B43209" s="3">
        <v>6.0367075602213542E-2</v>
      </c>
    </row>
    <row r="43210" spans="1:2">
      <c r="A43210" s="2">
        <v>41851.006249999999</v>
      </c>
      <c r="B43210" s="3">
        <v>0.65534947713216141</v>
      </c>
    </row>
    <row r="43211" spans="1:2">
      <c r="A43211" s="2">
        <v>41851.006944444445</v>
      </c>
      <c r="B43211" s="3">
        <v>3.9780586242675779</v>
      </c>
    </row>
    <row r="43212" spans="1:2">
      <c r="A43212" s="2">
        <v>41851.007638888892</v>
      </c>
      <c r="B43212" s="3">
        <v>4.4419283548990887</v>
      </c>
    </row>
    <row r="43213" spans="1:2">
      <c r="A43213" s="2">
        <v>41851.008333333331</v>
      </c>
      <c r="B43213" s="3">
        <v>6.2230723063151041</v>
      </c>
    </row>
    <row r="43214" spans="1:2">
      <c r="A43214" s="2">
        <v>41851.009027777778</v>
      </c>
      <c r="B43214" s="3">
        <v>8.4855870564778648</v>
      </c>
    </row>
    <row r="43215" spans="1:2">
      <c r="A43215" s="2">
        <v>41851.009722222225</v>
      </c>
      <c r="B43215" s="3">
        <v>10.668653869628907</v>
      </c>
    </row>
    <row r="43216" spans="1:2">
      <c r="A43216" s="2">
        <v>41851.010416666664</v>
      </c>
      <c r="B43216" s="3">
        <v>9.3179077148437504</v>
      </c>
    </row>
    <row r="43217" spans="1:2">
      <c r="A43217" s="2">
        <v>41851.011111111111</v>
      </c>
      <c r="B43217" s="3">
        <v>4.0261950174967449</v>
      </c>
    </row>
    <row r="43218" spans="1:2">
      <c r="A43218" s="2">
        <v>41851.011805555558</v>
      </c>
      <c r="B43218" s="3">
        <v>7.5873949686686197</v>
      </c>
    </row>
    <row r="43219" spans="1:2">
      <c r="A43219" s="2">
        <v>41851.012499999997</v>
      </c>
      <c r="B43219" s="3">
        <v>12.342010752360027</v>
      </c>
    </row>
    <row r="43220" spans="1:2">
      <c r="A43220" s="2">
        <v>41851.013194444444</v>
      </c>
      <c r="B43220" s="3">
        <v>13.474031575520833</v>
      </c>
    </row>
    <row r="43221" spans="1:2">
      <c r="A43221" s="2">
        <v>41851.013888888891</v>
      </c>
      <c r="B43221" s="3">
        <v>15.865341949462891</v>
      </c>
    </row>
    <row r="43222" spans="1:2">
      <c r="A43222" s="2">
        <v>41851.01458333333</v>
      </c>
      <c r="B43222" s="3">
        <v>21.631060282389324</v>
      </c>
    </row>
    <row r="43223" spans="1:2">
      <c r="A43223" s="2">
        <v>41851.015277777777</v>
      </c>
      <c r="B43223" s="3">
        <v>14.647837702433268</v>
      </c>
    </row>
    <row r="43224" spans="1:2">
      <c r="A43224" s="2">
        <v>41851.015972222223</v>
      </c>
      <c r="B43224" s="3">
        <v>12.319905090332032</v>
      </c>
    </row>
    <row r="43225" spans="1:2">
      <c r="A43225" s="2">
        <v>41851.01666666667</v>
      </c>
      <c r="B43225" s="3">
        <v>14.703873062133789</v>
      </c>
    </row>
    <row r="43226" spans="1:2">
      <c r="A43226" s="2">
        <v>41851.017361111109</v>
      </c>
      <c r="B43226" s="3">
        <v>20.357652473449708</v>
      </c>
    </row>
    <row r="43227" spans="1:2">
      <c r="A43227" s="2">
        <v>41851.018055555556</v>
      </c>
      <c r="B43227" s="3">
        <v>20.729451751708986</v>
      </c>
    </row>
    <row r="43228" spans="1:2">
      <c r="A43228" s="2">
        <v>41851.018750000003</v>
      </c>
      <c r="B43228" s="3">
        <v>15.524239285786946</v>
      </c>
    </row>
    <row r="43229" spans="1:2">
      <c r="A43229" s="2">
        <v>41851.019444444442</v>
      </c>
      <c r="B43229" s="3">
        <v>22.75666961669922</v>
      </c>
    </row>
    <row r="43230" spans="1:2">
      <c r="A43230" s="2">
        <v>41851.020138888889</v>
      </c>
      <c r="B43230" s="3">
        <v>24.017640050252279</v>
      </c>
    </row>
    <row r="43231" spans="1:2">
      <c r="A43231" s="2">
        <v>41851.020833333336</v>
      </c>
      <c r="B43231" s="3">
        <v>23.02995516459147</v>
      </c>
    </row>
    <row r="43232" spans="1:2">
      <c r="A43232" s="2">
        <v>41851.021527777775</v>
      </c>
      <c r="B43232" s="3">
        <v>21.001610946655273</v>
      </c>
    </row>
    <row r="43233" spans="1:2">
      <c r="A43233" s="2">
        <v>41851.022222222222</v>
      </c>
      <c r="B43233" s="3">
        <v>26.461002349853516</v>
      </c>
    </row>
    <row r="43234" spans="1:2">
      <c r="A43234" s="2">
        <v>41851.022916666669</v>
      </c>
      <c r="B43234" s="3">
        <v>27.595250956217448</v>
      </c>
    </row>
    <row r="43235" spans="1:2">
      <c r="A43235" s="2">
        <v>41851.023611111108</v>
      </c>
      <c r="B43235" s="3">
        <v>25.292692184448242</v>
      </c>
    </row>
    <row r="43236" spans="1:2">
      <c r="A43236" s="2">
        <v>41851.024305555555</v>
      </c>
      <c r="B43236" s="3">
        <v>9.0285597801208493</v>
      </c>
    </row>
    <row r="43237" spans="1:2">
      <c r="A43237" s="2">
        <v>41851.025000000001</v>
      </c>
      <c r="B43237" s="3">
        <v>6.2872593561808268</v>
      </c>
    </row>
    <row r="43238" spans="1:2">
      <c r="A43238" s="2">
        <v>41851.025694444441</v>
      </c>
      <c r="B43238" s="3">
        <v>7.6145379066467287</v>
      </c>
    </row>
    <row r="43239" spans="1:2">
      <c r="A43239" s="2">
        <v>41851.026388888888</v>
      </c>
      <c r="B43239" s="3">
        <v>12.058006191253662</v>
      </c>
    </row>
    <row r="43240" spans="1:2">
      <c r="A43240" s="2">
        <v>41851.027083333334</v>
      </c>
      <c r="B43240" s="3">
        <v>10.536197185516357</v>
      </c>
    </row>
    <row r="43241" spans="1:2">
      <c r="A43241" s="2">
        <v>41851.027777777781</v>
      </c>
      <c r="B43241" s="3">
        <v>10.331284586588541</v>
      </c>
    </row>
    <row r="43242" spans="1:2">
      <c r="A43242" s="2">
        <v>41851.02847222222</v>
      </c>
      <c r="B43242" s="3">
        <v>11.537674522399902</v>
      </c>
    </row>
    <row r="43243" spans="1:2">
      <c r="A43243" s="2">
        <v>41851.029166666667</v>
      </c>
      <c r="B43243" s="3">
        <v>18.493121973673503</v>
      </c>
    </row>
    <row r="43244" spans="1:2">
      <c r="A43244" s="2">
        <v>41851.029861111114</v>
      </c>
      <c r="B43244" s="3">
        <v>10.781378587086996</v>
      </c>
    </row>
    <row r="43245" spans="1:2">
      <c r="A43245" s="2">
        <v>41851.030555555553</v>
      </c>
      <c r="B43245" s="3">
        <v>12.380780824025472</v>
      </c>
    </row>
    <row r="43246" spans="1:2">
      <c r="A43246" s="2">
        <v>41851.03125</v>
      </c>
      <c r="B43246" s="3">
        <v>8.9322392781575513</v>
      </c>
    </row>
    <row r="43247" spans="1:2">
      <c r="A43247" s="2">
        <v>41851.031944444447</v>
      </c>
      <c r="B43247" s="3">
        <v>10.797333431243896</v>
      </c>
    </row>
    <row r="43248" spans="1:2">
      <c r="A43248" s="2">
        <v>41851.032638888886</v>
      </c>
      <c r="B43248" s="3">
        <v>12.980450312296549</v>
      </c>
    </row>
    <row r="43249" spans="1:2">
      <c r="A43249" s="2">
        <v>41851.033333333333</v>
      </c>
      <c r="B43249" s="3">
        <v>6.3075316429138182</v>
      </c>
    </row>
    <row r="43250" spans="1:2">
      <c r="A43250" s="2">
        <v>41851.03402777778</v>
      </c>
      <c r="B43250" s="3">
        <v>11.026363817850749</v>
      </c>
    </row>
    <row r="43251" spans="1:2">
      <c r="A43251" s="2">
        <v>41851.034722222219</v>
      </c>
      <c r="B43251" s="3">
        <v>5.9376716931660969</v>
      </c>
    </row>
    <row r="43252" spans="1:2">
      <c r="A43252" s="2">
        <v>41851.035416666666</v>
      </c>
      <c r="B43252" s="3">
        <v>4.8636625607808428</v>
      </c>
    </row>
    <row r="43253" spans="1:2">
      <c r="A43253" s="2">
        <v>41851.036111111112</v>
      </c>
      <c r="B43253" s="3">
        <v>-0.67875420252482099</v>
      </c>
    </row>
    <row r="43254" spans="1:2">
      <c r="A43254" s="2">
        <v>41851.036805555559</v>
      </c>
      <c r="B43254" s="3">
        <v>-8.6806363423665367</v>
      </c>
    </row>
    <row r="43255" spans="1:2">
      <c r="A43255" s="2">
        <v>41851.037499999999</v>
      </c>
      <c r="B43255" s="3">
        <v>-15.83855120340983</v>
      </c>
    </row>
    <row r="43256" spans="1:2">
      <c r="A43256" s="2">
        <v>41851.038194444445</v>
      </c>
      <c r="B43256" s="3">
        <v>-20.446932601928712</v>
      </c>
    </row>
    <row r="43257" spans="1:2">
      <c r="A43257" s="2">
        <v>41851.038888888892</v>
      </c>
      <c r="B43257" s="3">
        <v>-32.796986897786461</v>
      </c>
    </row>
    <row r="43258" spans="1:2">
      <c r="A43258" s="2">
        <v>41851.039583333331</v>
      </c>
      <c r="B43258" s="3">
        <v>-33.394165674845375</v>
      </c>
    </row>
    <row r="43259" spans="1:2">
      <c r="A43259" s="2">
        <v>41851.040277777778</v>
      </c>
      <c r="B43259" s="3">
        <v>-33.391806538899736</v>
      </c>
    </row>
    <row r="43260" spans="1:2">
      <c r="A43260" s="2">
        <v>41851.040972222225</v>
      </c>
      <c r="B43260" s="3">
        <v>-30.376001358032227</v>
      </c>
    </row>
    <row r="43261" spans="1:2">
      <c r="A43261" s="2">
        <v>41851.041666666664</v>
      </c>
      <c r="B43261" s="3">
        <v>-20.011413192749025</v>
      </c>
    </row>
    <row r="43262" spans="1:2">
      <c r="A43262" s="2">
        <v>41851.042361111111</v>
      </c>
      <c r="B43262" s="3">
        <v>-19.413484064737954</v>
      </c>
    </row>
    <row r="43263" spans="1:2">
      <c r="A43263" s="2">
        <v>41851.043055555558</v>
      </c>
      <c r="B43263" s="3">
        <v>-15.186647669474285</v>
      </c>
    </row>
    <row r="43264" spans="1:2">
      <c r="A43264" s="2">
        <v>41851.043749999997</v>
      </c>
      <c r="B43264" s="3">
        <v>-9.8989852905273441</v>
      </c>
    </row>
    <row r="43265" spans="1:2">
      <c r="A43265" s="2">
        <v>41851.044444444444</v>
      </c>
      <c r="B43265" s="3">
        <v>-2.4915413220723468</v>
      </c>
    </row>
    <row r="43266" spans="1:2">
      <c r="A43266" s="2">
        <v>41851.045138888891</v>
      </c>
      <c r="B43266" s="3">
        <v>6.8366493542989097</v>
      </c>
    </row>
    <row r="43267" spans="1:2">
      <c r="A43267" s="2">
        <v>41851.04583333333</v>
      </c>
      <c r="B43267" s="3">
        <v>4.5463289260864261</v>
      </c>
    </row>
    <row r="43268" spans="1:2">
      <c r="A43268" s="2">
        <v>41851.046527777777</v>
      </c>
      <c r="B43268" s="3">
        <v>7.2462166468302405</v>
      </c>
    </row>
    <row r="43269" spans="1:2">
      <c r="A43269" s="2">
        <v>41851.047222222223</v>
      </c>
      <c r="B43269" s="3">
        <v>11.253350925445556</v>
      </c>
    </row>
    <row r="43270" spans="1:2">
      <c r="A43270" s="2">
        <v>41851.04791666667</v>
      </c>
      <c r="B43270" s="3">
        <v>5.1472227096557619</v>
      </c>
    </row>
    <row r="43271" spans="1:2">
      <c r="A43271" s="2">
        <v>41851.048611111109</v>
      </c>
      <c r="B43271" s="3">
        <v>-5.9624735514322916E-2</v>
      </c>
    </row>
    <row r="43272" spans="1:2">
      <c r="A43272" s="2">
        <v>41851.049305555556</v>
      </c>
      <c r="B43272" s="3">
        <v>-10.09724686940511</v>
      </c>
    </row>
    <row r="43273" spans="1:2">
      <c r="A43273" s="2">
        <v>41851.050000000003</v>
      </c>
      <c r="B43273" s="3">
        <v>-5.9383790016174318</v>
      </c>
    </row>
    <row r="43274" spans="1:2">
      <c r="A43274" s="2">
        <v>41851.050694444442</v>
      </c>
      <c r="B43274" s="3">
        <v>-6.2626125335693361</v>
      </c>
    </row>
    <row r="43275" spans="1:2">
      <c r="A43275" s="2">
        <v>41851.051388888889</v>
      </c>
      <c r="B43275" s="3">
        <v>-7.258438682556152</v>
      </c>
    </row>
    <row r="43276" spans="1:2">
      <c r="A43276" s="2">
        <v>41851.052083333336</v>
      </c>
      <c r="B43276" s="3">
        <v>-1.3621102333068849</v>
      </c>
    </row>
    <row r="43277" spans="1:2">
      <c r="A43277" s="2">
        <v>41851.052777777775</v>
      </c>
      <c r="B43277" s="3">
        <v>-3.3013295173645019</v>
      </c>
    </row>
    <row r="43278" spans="1:2">
      <c r="A43278" s="2">
        <v>41851.053472222222</v>
      </c>
      <c r="B43278" s="3">
        <v>0.99772431055704758</v>
      </c>
    </row>
    <row r="43279" spans="1:2">
      <c r="A43279" s="2">
        <v>41851.054166666669</v>
      </c>
      <c r="B43279" s="3">
        <v>7.0414173126220705</v>
      </c>
    </row>
    <row r="43280" spans="1:2">
      <c r="A43280" s="2">
        <v>41851.054861111108</v>
      </c>
      <c r="B43280" s="3">
        <v>0.55595006942749026</v>
      </c>
    </row>
    <row r="43281" spans="1:2">
      <c r="A43281" s="2">
        <v>41851.055555555555</v>
      </c>
      <c r="B43281" s="3">
        <v>-2.4792641321818034</v>
      </c>
    </row>
    <row r="43282" spans="1:2">
      <c r="A43282" s="2">
        <v>41851.056250000001</v>
      </c>
      <c r="B43282" s="3">
        <v>-0.9073873202006022</v>
      </c>
    </row>
    <row r="43283" spans="1:2">
      <c r="A43283" s="2">
        <v>41851.056944444441</v>
      </c>
      <c r="B43283" s="3">
        <v>1.8556181589762369E-2</v>
      </c>
    </row>
    <row r="43284" spans="1:2">
      <c r="A43284" s="2">
        <v>41851.057638888888</v>
      </c>
      <c r="B43284" s="3">
        <v>-1.32022123336792</v>
      </c>
    </row>
    <row r="43285" spans="1:2">
      <c r="A43285" s="2">
        <v>41851.058333333334</v>
      </c>
      <c r="B43285" s="3">
        <v>1.8095183690388998</v>
      </c>
    </row>
    <row r="43286" spans="1:2">
      <c r="A43286" s="2">
        <v>41851.059027777781</v>
      </c>
      <c r="B43286" s="3">
        <v>5.7399967193603514</v>
      </c>
    </row>
    <row r="43287" spans="1:2">
      <c r="A43287" s="2">
        <v>41851.05972222222</v>
      </c>
      <c r="B43287" s="3">
        <v>9.9323239326477051</v>
      </c>
    </row>
    <row r="43288" spans="1:2">
      <c r="A43288" s="2">
        <v>41851.060416666667</v>
      </c>
      <c r="B43288" s="3">
        <v>11.149492168426514</v>
      </c>
    </row>
    <row r="43289" spans="1:2">
      <c r="A43289" s="2">
        <v>41851.061111111114</v>
      </c>
      <c r="B43289" s="3">
        <v>11.660502910614014</v>
      </c>
    </row>
    <row r="43290" spans="1:2">
      <c r="A43290" s="2">
        <v>41851.061805555553</v>
      </c>
      <c r="B43290" s="3">
        <v>11.247335402170817</v>
      </c>
    </row>
    <row r="43291" spans="1:2">
      <c r="A43291" s="2">
        <v>41851.0625</v>
      </c>
      <c r="B43291" s="3">
        <v>14.713802178700766</v>
      </c>
    </row>
    <row r="43292" spans="1:2">
      <c r="A43292" s="2">
        <v>41851.063194444447</v>
      </c>
      <c r="B43292" s="3">
        <v>11.264293702443441</v>
      </c>
    </row>
    <row r="43293" spans="1:2">
      <c r="A43293" s="2">
        <v>41851.063888888886</v>
      </c>
      <c r="B43293" s="3">
        <v>-0.30991973876953127</v>
      </c>
    </row>
    <row r="43294" spans="1:2">
      <c r="A43294" s="2">
        <v>41851.064583333333</v>
      </c>
      <c r="B43294" s="3">
        <v>-3.4348238945007323</v>
      </c>
    </row>
    <row r="43295" spans="1:2">
      <c r="A43295" s="2">
        <v>41851.06527777778</v>
      </c>
      <c r="B43295" s="3">
        <v>-14.368757311503092</v>
      </c>
    </row>
    <row r="43296" spans="1:2">
      <c r="A43296" s="2">
        <v>41851.065972222219</v>
      </c>
      <c r="B43296" s="3">
        <v>-9.7508151372273755</v>
      </c>
    </row>
    <row r="43297" spans="1:2">
      <c r="A43297" s="2">
        <v>41851.066666666666</v>
      </c>
      <c r="B43297" s="3">
        <v>3.0481989224751791</v>
      </c>
    </row>
    <row r="43298" spans="1:2">
      <c r="A43298" s="2">
        <v>41851.067361111112</v>
      </c>
      <c r="B43298" s="3">
        <v>6.0999014854431151</v>
      </c>
    </row>
    <row r="43299" spans="1:2">
      <c r="A43299" s="2">
        <v>41851.068055555559</v>
      </c>
      <c r="B43299" s="3">
        <v>6.5695261319478355</v>
      </c>
    </row>
    <row r="43300" spans="1:2">
      <c r="A43300" s="2">
        <v>41851.068749999999</v>
      </c>
      <c r="B43300" s="3">
        <v>13.980326557159424</v>
      </c>
    </row>
    <row r="43301" spans="1:2">
      <c r="A43301" s="2">
        <v>41851.069444444445</v>
      </c>
      <c r="B43301" s="3">
        <v>23.531244277954102</v>
      </c>
    </row>
    <row r="43302" spans="1:2">
      <c r="A43302" s="2">
        <v>41851.070138888892</v>
      </c>
      <c r="B43302" s="3">
        <v>31.869759877522785</v>
      </c>
    </row>
    <row r="43303" spans="1:2">
      <c r="A43303" s="2">
        <v>41851.070833333331</v>
      </c>
      <c r="B43303" s="3">
        <v>24.555909220377604</v>
      </c>
    </row>
    <row r="43304" spans="1:2">
      <c r="A43304" s="2">
        <v>41851.071527777778</v>
      </c>
      <c r="B43304" s="3">
        <v>23.506474685668945</v>
      </c>
    </row>
    <row r="43305" spans="1:2">
      <c r="A43305" s="2">
        <v>41851.072222222225</v>
      </c>
      <c r="B43305" s="3">
        <v>23.322438685099282</v>
      </c>
    </row>
    <row r="43306" spans="1:2">
      <c r="A43306" s="2">
        <v>41851.072916666664</v>
      </c>
      <c r="B43306" s="3">
        <v>21.036455154418945</v>
      </c>
    </row>
    <row r="43307" spans="1:2">
      <c r="A43307" s="2">
        <v>41851.073611111111</v>
      </c>
      <c r="B43307" s="3">
        <v>22.34938227335612</v>
      </c>
    </row>
    <row r="43308" spans="1:2">
      <c r="A43308" s="2">
        <v>41851.074305555558</v>
      </c>
      <c r="B43308" s="3">
        <v>19.066746520996094</v>
      </c>
    </row>
    <row r="43309" spans="1:2">
      <c r="A43309" s="2">
        <v>41851.074999999997</v>
      </c>
      <c r="B43309" s="3">
        <v>15.432806650797525</v>
      </c>
    </row>
    <row r="43310" spans="1:2">
      <c r="A43310" s="2">
        <v>41851.075694444444</v>
      </c>
      <c r="B43310" s="3">
        <v>19.407618967692056</v>
      </c>
    </row>
    <row r="43311" spans="1:2">
      <c r="A43311" s="2">
        <v>41851.076388888891</v>
      </c>
      <c r="B43311" s="3">
        <v>20.787620290120444</v>
      </c>
    </row>
    <row r="43312" spans="1:2">
      <c r="A43312" s="2">
        <v>41851.07708333333</v>
      </c>
      <c r="B43312" s="3">
        <v>24.931846618652344</v>
      </c>
    </row>
    <row r="43313" spans="1:2">
      <c r="A43313" s="2">
        <v>41851.077777777777</v>
      </c>
      <c r="B43313" s="3">
        <v>22.009956359863281</v>
      </c>
    </row>
    <row r="43314" spans="1:2">
      <c r="A43314" s="2">
        <v>41851.078472222223</v>
      </c>
      <c r="B43314" s="3">
        <v>5.1850125630696615</v>
      </c>
    </row>
    <row r="43315" spans="1:2">
      <c r="A43315" s="2">
        <v>41851.07916666667</v>
      </c>
      <c r="B43315" s="3">
        <v>-1.778594970703125</v>
      </c>
    </row>
    <row r="43316" spans="1:2">
      <c r="A43316" s="2">
        <v>41851.079861111109</v>
      </c>
      <c r="B43316" s="3">
        <v>-17.749911753336587</v>
      </c>
    </row>
    <row r="43317" spans="1:2">
      <c r="A43317" s="2">
        <v>41851.080555555556</v>
      </c>
      <c r="B43317" s="3">
        <v>-21.684467315673828</v>
      </c>
    </row>
    <row r="43318" spans="1:2">
      <c r="A43318" s="2">
        <v>41851.081250000003</v>
      </c>
      <c r="B43318" s="3">
        <v>-28.277985890706379</v>
      </c>
    </row>
    <row r="43319" spans="1:2">
      <c r="A43319" s="2">
        <v>41851.081944444442</v>
      </c>
      <c r="B43319" s="3">
        <v>-37.926829528808597</v>
      </c>
    </row>
    <row r="43320" spans="1:2">
      <c r="A43320" s="2">
        <v>41851.082638888889</v>
      </c>
      <c r="B43320" s="3">
        <v>-27.964773559570311</v>
      </c>
    </row>
    <row r="43321" spans="1:2">
      <c r="A43321" s="2">
        <v>41851.083333333336</v>
      </c>
      <c r="B43321" s="3">
        <v>-14.08612543741862</v>
      </c>
    </row>
    <row r="43322" spans="1:2">
      <c r="A43322" s="2">
        <v>41851.084027777775</v>
      </c>
      <c r="B43322" s="3">
        <v>-11.979980723063152</v>
      </c>
    </row>
    <row r="43323" spans="1:2">
      <c r="A43323" s="2">
        <v>41851.084722222222</v>
      </c>
      <c r="B43323" s="3">
        <v>-10.524873606363933</v>
      </c>
    </row>
    <row r="43324" spans="1:2">
      <c r="A43324" s="2">
        <v>41851.085416666669</v>
      </c>
      <c r="B43324" s="3">
        <v>-8.5104380289713539</v>
      </c>
    </row>
    <row r="43325" spans="1:2">
      <c r="A43325" s="2">
        <v>41851.086111111108</v>
      </c>
      <c r="B43325" s="3">
        <v>-4.1666292826334637</v>
      </c>
    </row>
    <row r="43326" spans="1:2">
      <c r="A43326" s="2">
        <v>41851.086805555555</v>
      </c>
      <c r="B43326" s="3">
        <v>-2.4642690022786459E-2</v>
      </c>
    </row>
    <row r="43327" spans="1:2">
      <c r="A43327" s="2">
        <v>41851.087500000001</v>
      </c>
      <c r="B43327" s="3">
        <v>4.5929906209309896</v>
      </c>
    </row>
    <row r="43328" spans="1:2">
      <c r="A43328" s="2">
        <v>41851.088194444441</v>
      </c>
      <c r="B43328" s="3">
        <v>6.8271619160970056</v>
      </c>
    </row>
    <row r="43329" spans="1:2">
      <c r="A43329" s="2">
        <v>41851.088888888888</v>
      </c>
      <c r="B43329" s="3">
        <v>16.159042612711588</v>
      </c>
    </row>
    <row r="43330" spans="1:2">
      <c r="A43330" s="2">
        <v>41851.089583333334</v>
      </c>
      <c r="B43330" s="3">
        <v>25.330251057942707</v>
      </c>
    </row>
    <row r="43331" spans="1:2">
      <c r="A43331" s="2">
        <v>41851.090277777781</v>
      </c>
      <c r="B43331" s="3">
        <v>27.527269999186199</v>
      </c>
    </row>
    <row r="43332" spans="1:2">
      <c r="A43332" s="2">
        <v>41851.09097222222</v>
      </c>
      <c r="B43332" s="3">
        <v>28.526613871256512</v>
      </c>
    </row>
    <row r="43333" spans="1:2">
      <c r="A43333" s="2">
        <v>41851.091666666667</v>
      </c>
      <c r="B43333" s="3">
        <v>26.910232035319009</v>
      </c>
    </row>
    <row r="43334" spans="1:2">
      <c r="A43334" s="2">
        <v>41851.092361111114</v>
      </c>
      <c r="B43334" s="3">
        <v>36.785633087158203</v>
      </c>
    </row>
    <row r="43335" spans="1:2">
      <c r="A43335" s="2">
        <v>41851.093055555553</v>
      </c>
      <c r="B43335" s="3">
        <v>18.41127166748047</v>
      </c>
    </row>
    <row r="43336" spans="1:2">
      <c r="A43336" s="2">
        <v>41851.09375</v>
      </c>
      <c r="B43336" s="3">
        <v>17.387120056152344</v>
      </c>
    </row>
    <row r="43337" spans="1:2">
      <c r="A43337" s="2">
        <v>41851.094444444447</v>
      </c>
      <c r="B43337" s="3">
        <v>13.900142669677734</v>
      </c>
    </row>
    <row r="43338" spans="1:2">
      <c r="A43338" s="2">
        <v>41851.095138888886</v>
      </c>
      <c r="B43338" s="3">
        <v>8.1559013366699222</v>
      </c>
    </row>
    <row r="43339" spans="1:2">
      <c r="A43339" s="2">
        <v>41851.095833333333</v>
      </c>
      <c r="B43339" s="3">
        <v>7.4941078186035153</v>
      </c>
    </row>
    <row r="43340" spans="1:2">
      <c r="A43340" s="2">
        <v>41851.09652777778</v>
      </c>
      <c r="B43340" s="3">
        <v>9.3221661885579419</v>
      </c>
    </row>
    <row r="43341" spans="1:2">
      <c r="A43341" s="2">
        <v>41851.097222222219</v>
      </c>
      <c r="B43341" s="3">
        <v>9.8423505147298176</v>
      </c>
    </row>
    <row r="43342" spans="1:2">
      <c r="A43342" s="2">
        <v>41851.097916666666</v>
      </c>
      <c r="B43342" s="3">
        <v>11.258655293782551</v>
      </c>
    </row>
    <row r="43343" spans="1:2">
      <c r="A43343" s="2">
        <v>41851.098611111112</v>
      </c>
      <c r="B43343" s="3">
        <v>13.199442799886068</v>
      </c>
    </row>
    <row r="43344" spans="1:2">
      <c r="A43344" s="2">
        <v>41851.099305555559</v>
      </c>
      <c r="B43344" s="3">
        <v>11.271619923909505</v>
      </c>
    </row>
    <row r="43345" spans="1:2">
      <c r="A43345" s="2">
        <v>41851.1</v>
      </c>
      <c r="B43345" s="3">
        <v>14.844085693359375</v>
      </c>
    </row>
    <row r="43346" spans="1:2">
      <c r="A43346" s="2">
        <v>41851.100694444445</v>
      </c>
      <c r="B43346" s="3">
        <v>15.660453033447265</v>
      </c>
    </row>
    <row r="43347" spans="1:2">
      <c r="A43347" s="2">
        <v>41851.101388888892</v>
      </c>
      <c r="B43347" s="3">
        <v>13.750585428873698</v>
      </c>
    </row>
    <row r="43348" spans="1:2">
      <c r="A43348" s="2">
        <v>41851.102083333331</v>
      </c>
      <c r="B43348" s="3">
        <v>7.2151700337727869</v>
      </c>
    </row>
    <row r="43349" spans="1:2">
      <c r="A43349" s="2">
        <v>41851.102777777778</v>
      </c>
      <c r="B43349" s="3">
        <v>3.0886309305826822</v>
      </c>
    </row>
    <row r="43350" spans="1:2">
      <c r="A43350" s="2">
        <v>41851.103472222225</v>
      </c>
      <c r="B43350" s="3">
        <v>4.6462587992350262</v>
      </c>
    </row>
    <row r="43351" spans="1:2">
      <c r="A43351" s="2">
        <v>41851.104166666664</v>
      </c>
      <c r="B43351" s="3">
        <v>2.4701176961263021</v>
      </c>
    </row>
    <row r="43352" spans="1:2">
      <c r="A43352" s="2">
        <v>41851.104861111111</v>
      </c>
      <c r="B43352" s="3">
        <v>-0.4067817687988281</v>
      </c>
    </row>
    <row r="43353" spans="1:2">
      <c r="A43353" s="2">
        <v>41851.105555555558</v>
      </c>
      <c r="B43353" s="3">
        <v>-0.80108311971028645</v>
      </c>
    </row>
    <row r="43354" spans="1:2">
      <c r="A43354" s="2">
        <v>41851.106249999997</v>
      </c>
      <c r="B43354" s="3">
        <v>2.9343391418457032</v>
      </c>
    </row>
    <row r="43355" spans="1:2">
      <c r="A43355" s="2">
        <v>41851.106944444444</v>
      </c>
      <c r="B43355" s="3">
        <v>0.10642293294270834</v>
      </c>
    </row>
    <row r="43356" spans="1:2">
      <c r="A43356" s="2">
        <v>41851.107638888891</v>
      </c>
      <c r="B43356" s="3">
        <v>2.4347900390624999</v>
      </c>
    </row>
    <row r="43357" spans="1:2">
      <c r="A43357" s="2">
        <v>41851.10833333333</v>
      </c>
      <c r="B43357" s="3">
        <v>3.542937723795573</v>
      </c>
    </row>
    <row r="43358" spans="1:2">
      <c r="A43358" s="2">
        <v>41851.109027777777</v>
      </c>
      <c r="B43358" s="3">
        <v>7.8815739949544268</v>
      </c>
    </row>
    <row r="43359" spans="1:2">
      <c r="A43359" s="2">
        <v>41851.109722222223</v>
      </c>
      <c r="B43359" s="3">
        <v>11.672294871012371</v>
      </c>
    </row>
    <row r="43360" spans="1:2">
      <c r="A43360" s="2">
        <v>41851.11041666667</v>
      </c>
      <c r="B43360" s="3">
        <v>8.9794820149739589</v>
      </c>
    </row>
    <row r="43361" spans="1:2">
      <c r="A43361" s="2">
        <v>41851.111111111109</v>
      </c>
      <c r="B43361" s="3">
        <v>6.9644236246744793</v>
      </c>
    </row>
    <row r="43362" spans="1:2">
      <c r="A43362" s="2">
        <v>41851.111805555556</v>
      </c>
      <c r="B43362" s="3">
        <v>1.1013306935628255</v>
      </c>
    </row>
    <row r="43363" spans="1:2">
      <c r="A43363" s="2">
        <v>41851.112500000003</v>
      </c>
      <c r="B43363" s="3">
        <v>7.6720925649007166</v>
      </c>
    </row>
    <row r="43364" spans="1:2">
      <c r="A43364" s="2">
        <v>41851.113194444442</v>
      </c>
      <c r="B43364" s="3">
        <v>5.7942679087320963</v>
      </c>
    </row>
    <row r="43365" spans="1:2">
      <c r="A43365" s="2">
        <v>41851.113888888889</v>
      </c>
      <c r="B43365" s="3">
        <v>3.137944221496582</v>
      </c>
    </row>
    <row r="43366" spans="1:2">
      <c r="A43366" s="2">
        <v>41851.114583333336</v>
      </c>
      <c r="B43366" s="3">
        <v>6.695792357126872</v>
      </c>
    </row>
    <row r="43367" spans="1:2">
      <c r="A43367" s="2">
        <v>41851.115277777775</v>
      </c>
      <c r="B43367" s="3">
        <v>10.077559534708659</v>
      </c>
    </row>
    <row r="43368" spans="1:2">
      <c r="A43368" s="2">
        <v>41851.115972222222</v>
      </c>
      <c r="B43368" s="3">
        <v>11.951024850209555</v>
      </c>
    </row>
    <row r="43369" spans="1:2">
      <c r="A43369" s="2">
        <v>41851.116666666669</v>
      </c>
      <c r="B43369" s="3">
        <v>1.3326883316040039</v>
      </c>
    </row>
    <row r="43370" spans="1:2">
      <c r="A43370" s="2">
        <v>41851.117361111108</v>
      </c>
      <c r="B43370" s="3">
        <v>1.5028952280680339</v>
      </c>
    </row>
    <row r="43371" spans="1:2">
      <c r="A43371" s="2">
        <v>41851.118055555555</v>
      </c>
      <c r="B43371" s="3">
        <v>3.3499408086140949</v>
      </c>
    </row>
    <row r="43372" spans="1:2">
      <c r="A43372" s="2">
        <v>41851.118750000001</v>
      </c>
      <c r="B43372" s="3">
        <v>6.6368814786275232</v>
      </c>
    </row>
    <row r="43373" spans="1:2">
      <c r="A43373" s="2">
        <v>41851.119444444441</v>
      </c>
      <c r="B43373" s="3">
        <v>0.85487085978190103</v>
      </c>
    </row>
    <row r="43374" spans="1:2">
      <c r="A43374" s="2">
        <v>41851.120138888888</v>
      </c>
      <c r="B43374" s="3">
        <v>3.2418948809305825</v>
      </c>
    </row>
    <row r="43375" spans="1:2">
      <c r="A43375" s="2">
        <v>41851.120833333334</v>
      </c>
      <c r="B43375" s="3">
        <v>9.6406857172648106</v>
      </c>
    </row>
    <row r="43376" spans="1:2">
      <c r="A43376" s="2">
        <v>41851.121527777781</v>
      </c>
      <c r="B43376" s="3">
        <v>7.9270317077636721</v>
      </c>
    </row>
    <row r="43377" spans="1:2">
      <c r="A43377" s="2">
        <v>41851.12222222222</v>
      </c>
      <c r="B43377" s="3">
        <v>6.9005120913187659</v>
      </c>
    </row>
    <row r="43378" spans="1:2">
      <c r="A43378" s="2">
        <v>41851.122916666667</v>
      </c>
      <c r="B43378" s="3">
        <v>3.3871656417846681</v>
      </c>
    </row>
    <row r="43379" spans="1:2">
      <c r="A43379" s="2">
        <v>41851.123611111114</v>
      </c>
      <c r="B43379" s="3">
        <v>1.3545166969299316</v>
      </c>
    </row>
    <row r="43380" spans="1:2">
      <c r="A43380" s="2">
        <v>41851.124305555553</v>
      </c>
      <c r="B43380" s="3">
        <v>-8.7311470985412605</v>
      </c>
    </row>
    <row r="43381" spans="1:2">
      <c r="A43381" s="2">
        <v>41851.125</v>
      </c>
      <c r="B43381" s="3">
        <v>-8.7360580126444507</v>
      </c>
    </row>
    <row r="43382" spans="1:2">
      <c r="A43382" s="2">
        <v>41851.125694444447</v>
      </c>
      <c r="B43382" s="3">
        <v>-7.1924982706705727</v>
      </c>
    </row>
    <row r="43383" spans="1:2">
      <c r="A43383" s="2">
        <v>41851.126388888886</v>
      </c>
      <c r="B43383" s="3">
        <v>-9.3836351076761879</v>
      </c>
    </row>
    <row r="43384" spans="1:2">
      <c r="A43384" s="2">
        <v>41851.127083333333</v>
      </c>
      <c r="B43384" s="3">
        <v>-17.344512367248534</v>
      </c>
    </row>
    <row r="43385" spans="1:2">
      <c r="A43385" s="2">
        <v>41851.12777777778</v>
      </c>
      <c r="B43385" s="3">
        <v>-19.386283493041994</v>
      </c>
    </row>
    <row r="43386" spans="1:2">
      <c r="A43386" s="2">
        <v>41851.128472222219</v>
      </c>
      <c r="B43386" s="3">
        <v>-19.496201197306316</v>
      </c>
    </row>
    <row r="43387" spans="1:2">
      <c r="A43387" s="2">
        <v>41851.129166666666</v>
      </c>
      <c r="B43387" s="3">
        <v>-19.07840436299642</v>
      </c>
    </row>
    <row r="43388" spans="1:2">
      <c r="A43388" s="2">
        <v>41851.129861111112</v>
      </c>
      <c r="B43388" s="3">
        <v>-16.894025548299155</v>
      </c>
    </row>
    <row r="43389" spans="1:2">
      <c r="A43389" s="2">
        <v>41851.130555555559</v>
      </c>
      <c r="B43389" s="3">
        <v>-26.317234547932944</v>
      </c>
    </row>
    <row r="43390" spans="1:2">
      <c r="A43390" s="2">
        <v>41851.131249999999</v>
      </c>
      <c r="B43390" s="3">
        <v>-30.764499028523762</v>
      </c>
    </row>
    <row r="43391" spans="1:2">
      <c r="A43391" s="2">
        <v>41851.131944444445</v>
      </c>
      <c r="B43391" s="3">
        <v>-25.000860722859702</v>
      </c>
    </row>
    <row r="43392" spans="1:2">
      <c r="A43392" s="2">
        <v>41851.132638888892</v>
      </c>
      <c r="B43392" s="3">
        <v>-20.34122200012207</v>
      </c>
    </row>
    <row r="43393" spans="1:2">
      <c r="A43393" s="2">
        <v>41851.133333333331</v>
      </c>
      <c r="B43393" s="3">
        <v>-22.81604906717936</v>
      </c>
    </row>
    <row r="43394" spans="1:2">
      <c r="A43394" s="2">
        <v>41851.134027777778</v>
      </c>
      <c r="B43394" s="3">
        <v>-22.541087341308593</v>
      </c>
    </row>
    <row r="43395" spans="1:2">
      <c r="A43395" s="2">
        <v>41851.134722222225</v>
      </c>
      <c r="B43395" s="3">
        <v>-19.116957982381184</v>
      </c>
    </row>
    <row r="43396" spans="1:2">
      <c r="A43396" s="2">
        <v>41851.135416666664</v>
      </c>
      <c r="B43396" s="3">
        <v>-26.781634648640949</v>
      </c>
    </row>
    <row r="43397" spans="1:2">
      <c r="A43397" s="2">
        <v>41851.136111111111</v>
      </c>
      <c r="B43397" s="3">
        <v>-7.1913814544677734</v>
      </c>
    </row>
    <row r="43398" spans="1:2">
      <c r="A43398" s="2">
        <v>41851.136805555558</v>
      </c>
      <c r="B43398" s="3">
        <v>-4.8367962201436363</v>
      </c>
    </row>
    <row r="43399" spans="1:2">
      <c r="A43399" s="2">
        <v>41851.137499999997</v>
      </c>
      <c r="B43399" s="3">
        <v>-3.8355305671691893</v>
      </c>
    </row>
    <row r="43400" spans="1:2">
      <c r="A43400" s="2">
        <v>41851.138194444444</v>
      </c>
      <c r="B43400" s="3">
        <v>-7.8436355590820313</v>
      </c>
    </row>
    <row r="43401" spans="1:2">
      <c r="A43401" s="2">
        <v>41851.138888888891</v>
      </c>
      <c r="B43401" s="3">
        <v>-12.258893076578776</v>
      </c>
    </row>
    <row r="43402" spans="1:2">
      <c r="A43402" s="2">
        <v>41851.13958333333</v>
      </c>
      <c r="B43402" s="3">
        <v>-12.981861782073974</v>
      </c>
    </row>
    <row r="43403" spans="1:2">
      <c r="A43403" s="2">
        <v>41851.140277777777</v>
      </c>
      <c r="B43403" s="3">
        <v>-9.6670816421508796</v>
      </c>
    </row>
    <row r="43404" spans="1:2">
      <c r="A43404" s="2">
        <v>41851.140972222223</v>
      </c>
      <c r="B43404" s="3">
        <v>-15.415157731374105</v>
      </c>
    </row>
    <row r="43405" spans="1:2">
      <c r="A43405" s="2">
        <v>41851.14166666667</v>
      </c>
      <c r="B43405" s="3">
        <v>-14.221764818827312</v>
      </c>
    </row>
    <row r="43406" spans="1:2">
      <c r="A43406" s="2">
        <v>41851.142361111109</v>
      </c>
      <c r="B43406" s="3">
        <v>-3.3905099232991538</v>
      </c>
    </row>
    <row r="43407" spans="1:2">
      <c r="A43407" s="2">
        <v>41851.143055555556</v>
      </c>
      <c r="B43407" s="3">
        <v>-0.25386768976847329</v>
      </c>
    </row>
    <row r="43408" spans="1:2">
      <c r="A43408" s="2">
        <v>41851.143750000003</v>
      </c>
      <c r="B43408" s="3">
        <v>-0.76674051284790035</v>
      </c>
    </row>
    <row r="43409" spans="1:2">
      <c r="A43409" s="2">
        <v>41851.144444444442</v>
      </c>
      <c r="B43409" s="3">
        <v>-0.1060758908589681</v>
      </c>
    </row>
    <row r="43410" spans="1:2">
      <c r="A43410" s="2">
        <v>41851.145138888889</v>
      </c>
      <c r="B43410" s="3">
        <v>0.62704331080118814</v>
      </c>
    </row>
    <row r="43411" spans="1:2">
      <c r="A43411" s="2">
        <v>41851.145833333336</v>
      </c>
      <c r="B43411" s="3">
        <v>0.40646588007609047</v>
      </c>
    </row>
    <row r="43412" spans="1:2">
      <c r="A43412" s="2">
        <v>41851.146527777775</v>
      </c>
      <c r="B43412" s="3">
        <v>0.2137166976928711</v>
      </c>
    </row>
    <row r="43413" spans="1:2">
      <c r="A43413" s="2">
        <v>41851.147222222222</v>
      </c>
      <c r="B43413" s="3">
        <v>0.56485128402709961</v>
      </c>
    </row>
    <row r="43414" spans="1:2">
      <c r="A43414" s="2">
        <v>41851.147916666669</v>
      </c>
      <c r="B43414" s="3">
        <v>-2.680161158243815</v>
      </c>
    </row>
    <row r="43415" spans="1:2">
      <c r="A43415" s="2">
        <v>41851.148611111108</v>
      </c>
      <c r="B43415" s="3">
        <v>1.5970077196756998</v>
      </c>
    </row>
    <row r="43416" spans="1:2">
      <c r="A43416" s="2">
        <v>41851.149305555555</v>
      </c>
      <c r="B43416" s="3">
        <v>3.9525853157043458</v>
      </c>
    </row>
    <row r="43417" spans="1:2">
      <c r="A43417" s="2">
        <v>41851.15</v>
      </c>
      <c r="B43417" s="3">
        <v>-8.9495768864949543</v>
      </c>
    </row>
    <row r="43418" spans="1:2">
      <c r="A43418" s="2">
        <v>41851.150694444441</v>
      </c>
      <c r="B43418" s="3">
        <v>1.9477797826131185</v>
      </c>
    </row>
    <row r="43419" spans="1:2">
      <c r="A43419" s="2">
        <v>41851.151388888888</v>
      </c>
      <c r="B43419" s="3">
        <v>10.367239634195963</v>
      </c>
    </row>
    <row r="43420" spans="1:2">
      <c r="A43420" s="2">
        <v>41851.152083333334</v>
      </c>
      <c r="B43420" s="3">
        <v>9.481729380289714</v>
      </c>
    </row>
    <row r="43421" spans="1:2">
      <c r="A43421" s="2">
        <v>41851.152777777781</v>
      </c>
      <c r="B43421" s="3">
        <v>6.8269005457560219</v>
      </c>
    </row>
    <row r="43422" spans="1:2">
      <c r="A43422" s="2">
        <v>41851.15347222222</v>
      </c>
      <c r="B43422" s="3">
        <v>9.4250585238138829</v>
      </c>
    </row>
    <row r="43423" spans="1:2">
      <c r="A43423" s="2">
        <v>41851.154166666667</v>
      </c>
      <c r="B43423" s="3">
        <v>12.435970179239909</v>
      </c>
    </row>
    <row r="43424" spans="1:2">
      <c r="A43424" s="2">
        <v>41851.154861111114</v>
      </c>
      <c r="B43424" s="3">
        <v>16.774414889017741</v>
      </c>
    </row>
    <row r="43425" spans="1:2">
      <c r="A43425" s="2">
        <v>41851.155555555553</v>
      </c>
      <c r="B43425" s="3">
        <v>14.736405563354491</v>
      </c>
    </row>
    <row r="43426" spans="1:2">
      <c r="A43426" s="2">
        <v>41851.15625</v>
      </c>
      <c r="B43426" s="3">
        <v>12.537233479817708</v>
      </c>
    </row>
    <row r="43427" spans="1:2">
      <c r="A43427" s="2">
        <v>41851.156944444447</v>
      </c>
      <c r="B43427" s="3">
        <v>12.929579989115398</v>
      </c>
    </row>
    <row r="43428" spans="1:2">
      <c r="A43428" s="2">
        <v>41851.157638888886</v>
      </c>
      <c r="B43428" s="3">
        <v>12.687647946675618</v>
      </c>
    </row>
    <row r="43429" spans="1:2">
      <c r="A43429" s="2">
        <v>41851.158333333333</v>
      </c>
      <c r="B43429" s="3">
        <v>7.5280579249064123</v>
      </c>
    </row>
    <row r="43430" spans="1:2">
      <c r="A43430" s="2">
        <v>41851.15902777778</v>
      </c>
      <c r="B43430" s="3">
        <v>7.3851212183634436</v>
      </c>
    </row>
    <row r="43431" spans="1:2">
      <c r="A43431" s="2">
        <v>41851.159722222219</v>
      </c>
      <c r="B43431" s="3">
        <v>8.2961222966512036</v>
      </c>
    </row>
    <row r="43432" spans="1:2">
      <c r="A43432" s="2">
        <v>41851.160416666666</v>
      </c>
      <c r="B43432" s="3">
        <v>10.712334887186687</v>
      </c>
    </row>
    <row r="43433" spans="1:2">
      <c r="A43433" s="2">
        <v>41851.161111111112</v>
      </c>
      <c r="B43433" s="3">
        <v>11.29249350229899</v>
      </c>
    </row>
    <row r="43434" spans="1:2">
      <c r="A43434" s="2">
        <v>41851.161805555559</v>
      </c>
      <c r="B43434" s="3">
        <v>17.28473555246989</v>
      </c>
    </row>
    <row r="43435" spans="1:2">
      <c r="A43435" s="2">
        <v>41851.162499999999</v>
      </c>
      <c r="B43435" s="3">
        <v>15.531312942504883</v>
      </c>
    </row>
    <row r="43436" spans="1:2">
      <c r="A43436" s="2">
        <v>41851.163194444445</v>
      </c>
      <c r="B43436" s="3">
        <v>8.0109444936116532</v>
      </c>
    </row>
    <row r="43437" spans="1:2">
      <c r="A43437" s="2">
        <v>41851.163888888892</v>
      </c>
      <c r="B43437" s="3">
        <v>20.916215197245279</v>
      </c>
    </row>
    <row r="43438" spans="1:2">
      <c r="A43438" s="2">
        <v>41851.164583333331</v>
      </c>
      <c r="B43438" s="3">
        <v>23.682157897949217</v>
      </c>
    </row>
    <row r="43439" spans="1:2">
      <c r="A43439" s="2">
        <v>41851.165277777778</v>
      </c>
      <c r="B43439" s="3">
        <v>26.92476603190104</v>
      </c>
    </row>
    <row r="43440" spans="1:2">
      <c r="A43440" s="2">
        <v>41851.165972222225</v>
      </c>
      <c r="B43440" s="3">
        <v>32.077746582031253</v>
      </c>
    </row>
    <row r="43441" spans="1:2">
      <c r="A43441" s="2">
        <v>41851.166666666664</v>
      </c>
      <c r="B43441" s="3">
        <v>24.745691935221355</v>
      </c>
    </row>
    <row r="43442" spans="1:2">
      <c r="A43442" s="2">
        <v>41851.167361111111</v>
      </c>
      <c r="B43442" s="3">
        <v>19.297739346822102</v>
      </c>
    </row>
    <row r="43443" spans="1:2">
      <c r="A43443" s="2">
        <v>41851.168055555558</v>
      </c>
      <c r="B43443" s="3">
        <v>20.310011800130209</v>
      </c>
    </row>
    <row r="43444" spans="1:2">
      <c r="A43444" s="2">
        <v>41851.168749999997</v>
      </c>
      <c r="B43444" s="3">
        <v>22.835870107014973</v>
      </c>
    </row>
    <row r="43445" spans="1:2">
      <c r="A43445" s="2">
        <v>41851.169444444444</v>
      </c>
      <c r="B43445" s="3">
        <v>24.11361001332601</v>
      </c>
    </row>
    <row r="43446" spans="1:2">
      <c r="A43446" s="2">
        <v>41851.170138888891</v>
      </c>
      <c r="B43446" s="3">
        <v>9.4302588144938149</v>
      </c>
    </row>
    <row r="43447" spans="1:2">
      <c r="A43447" s="2">
        <v>41851.17083333333</v>
      </c>
      <c r="B43447" s="3">
        <v>-8.022302436828614</v>
      </c>
    </row>
    <row r="43448" spans="1:2">
      <c r="A43448" s="2">
        <v>41851.171527777777</v>
      </c>
      <c r="B43448" s="3">
        <v>-5.3613471349080406</v>
      </c>
    </row>
    <row r="43449" spans="1:2">
      <c r="A43449" s="2">
        <v>41851.172222222223</v>
      </c>
      <c r="B43449" s="3">
        <v>6.9109162648518883</v>
      </c>
    </row>
    <row r="43450" spans="1:2">
      <c r="A43450" s="2">
        <v>41851.17291666667</v>
      </c>
      <c r="B43450" s="3">
        <v>12.311492538452148</v>
      </c>
    </row>
    <row r="43451" spans="1:2">
      <c r="A43451" s="2">
        <v>41851.173611111109</v>
      </c>
      <c r="B43451" s="3">
        <v>13.070195007324219</v>
      </c>
    </row>
    <row r="43452" spans="1:2">
      <c r="A43452" s="2">
        <v>41851.174305555556</v>
      </c>
      <c r="B43452" s="3">
        <v>10.484049606323243</v>
      </c>
    </row>
    <row r="43453" spans="1:2">
      <c r="A43453" s="2">
        <v>41851.175000000003</v>
      </c>
      <c r="B43453" s="3">
        <v>-1.8284770965576171</v>
      </c>
    </row>
    <row r="43454" spans="1:2">
      <c r="A43454" s="2">
        <v>41851.175694444442</v>
      </c>
      <c r="B43454" s="3">
        <v>-7.9933425267537439</v>
      </c>
    </row>
    <row r="43455" spans="1:2">
      <c r="A43455" s="2">
        <v>41851.176388888889</v>
      </c>
      <c r="B43455" s="3">
        <v>-1.1724646886189778</v>
      </c>
    </row>
    <row r="43456" spans="1:2">
      <c r="A43456" s="2">
        <v>41851.177083333336</v>
      </c>
      <c r="B43456" s="3">
        <v>0.53203512827555344</v>
      </c>
    </row>
    <row r="43457" spans="1:2">
      <c r="A43457" s="2">
        <v>41851.177777777775</v>
      </c>
      <c r="B43457" s="3">
        <v>-1.645433743794759</v>
      </c>
    </row>
    <row r="43458" spans="1:2">
      <c r="A43458" s="2">
        <v>41851.178472222222</v>
      </c>
      <c r="B43458" s="3">
        <v>1.0976967493693033</v>
      </c>
    </row>
    <row r="43459" spans="1:2">
      <c r="A43459" s="2">
        <v>41851.179166666669</v>
      </c>
      <c r="B43459" s="3">
        <v>1.6445676803588867</v>
      </c>
    </row>
    <row r="43460" spans="1:2">
      <c r="A43460" s="2">
        <v>41851.179861111108</v>
      </c>
      <c r="B43460" s="3">
        <v>8.1513377507527665</v>
      </c>
    </row>
    <row r="43461" spans="1:2">
      <c r="A43461" s="2">
        <v>41851.180555555555</v>
      </c>
      <c r="B43461" s="3">
        <v>8.8853595097859692</v>
      </c>
    </row>
    <row r="43462" spans="1:2">
      <c r="A43462" s="2">
        <v>41851.181250000001</v>
      </c>
      <c r="B43462" s="3">
        <v>8.6875626246134434</v>
      </c>
    </row>
    <row r="43463" spans="1:2">
      <c r="A43463" s="2">
        <v>41851.181944444441</v>
      </c>
      <c r="B43463" s="3">
        <v>9.1424546559651692</v>
      </c>
    </row>
    <row r="43464" spans="1:2">
      <c r="A43464" s="2">
        <v>41851.182638888888</v>
      </c>
      <c r="B43464" s="3">
        <v>11.643684260050456</v>
      </c>
    </row>
    <row r="43465" spans="1:2">
      <c r="A43465" s="2">
        <v>41851.183333333334</v>
      </c>
      <c r="B43465" s="3">
        <v>13.73013744354248</v>
      </c>
    </row>
    <row r="43466" spans="1:2">
      <c r="A43466" s="2">
        <v>41851.184027777781</v>
      </c>
      <c r="B43466" s="3">
        <v>13.039239120483398</v>
      </c>
    </row>
    <row r="43467" spans="1:2">
      <c r="A43467" s="2">
        <v>41851.18472222222</v>
      </c>
      <c r="B43467" s="3">
        <v>8.7065736134847</v>
      </c>
    </row>
    <row r="43468" spans="1:2">
      <c r="A43468" s="2">
        <v>41851.185416666667</v>
      </c>
      <c r="B43468" s="3">
        <v>5.3393748601277666</v>
      </c>
    </row>
    <row r="43469" spans="1:2">
      <c r="A43469" s="2">
        <v>41851.186111111114</v>
      </c>
      <c r="B43469" s="3">
        <v>3.1252721786499023</v>
      </c>
    </row>
    <row r="43470" spans="1:2">
      <c r="A43470" s="2">
        <v>41851.186805555553</v>
      </c>
      <c r="B43470" s="3">
        <v>0.31917552947998046</v>
      </c>
    </row>
    <row r="43471" spans="1:2">
      <c r="A43471" s="2">
        <v>41851.1875</v>
      </c>
      <c r="B43471" s="3">
        <v>-0.11168079376220703</v>
      </c>
    </row>
    <row r="43472" spans="1:2">
      <c r="A43472" s="2">
        <v>41851.188194444447</v>
      </c>
      <c r="B43472" s="3">
        <v>0.46560853322347007</v>
      </c>
    </row>
    <row r="43473" spans="1:2">
      <c r="A43473" s="2">
        <v>41851.188888888886</v>
      </c>
      <c r="B43473" s="3">
        <v>-2.2916421890258789</v>
      </c>
    </row>
    <row r="43474" spans="1:2">
      <c r="A43474" s="2">
        <v>41851.189583333333</v>
      </c>
      <c r="B43474" s="3">
        <v>1.5834224065144857</v>
      </c>
    </row>
    <row r="43475" spans="1:2">
      <c r="A43475" s="2">
        <v>41851.19027777778</v>
      </c>
      <c r="B43475" s="3">
        <v>-3.0260032018025718</v>
      </c>
    </row>
    <row r="43476" spans="1:2">
      <c r="A43476" s="2">
        <v>41851.190972222219</v>
      </c>
      <c r="B43476" s="3">
        <v>-0.55073642730712891</v>
      </c>
    </row>
    <row r="43477" spans="1:2">
      <c r="A43477" s="2">
        <v>41851.191666666666</v>
      </c>
      <c r="B43477" s="3">
        <v>-3.6433163324991864</v>
      </c>
    </row>
    <row r="43478" spans="1:2">
      <c r="A43478" s="2">
        <v>41851.192361111112</v>
      </c>
      <c r="B43478" s="3">
        <v>-5.2690540949503584</v>
      </c>
    </row>
    <row r="43479" spans="1:2">
      <c r="A43479" s="2">
        <v>41851.193055555559</v>
      </c>
      <c r="B43479" s="3">
        <v>-13.551745923360189</v>
      </c>
    </row>
    <row r="43480" spans="1:2">
      <c r="A43480" s="2">
        <v>41851.193749999999</v>
      </c>
      <c r="B43480" s="3">
        <v>-13.587082163492839</v>
      </c>
    </row>
    <row r="43481" spans="1:2">
      <c r="A43481" s="2">
        <v>41851.194444444445</v>
      </c>
      <c r="B43481" s="3">
        <v>-10.038848241170248</v>
      </c>
    </row>
    <row r="43482" spans="1:2">
      <c r="A43482" s="2">
        <v>41851.195138888892</v>
      </c>
      <c r="B43482" s="3">
        <v>-7.9968343734741207</v>
      </c>
    </row>
    <row r="43483" spans="1:2">
      <c r="A43483" s="2">
        <v>41851.195833333331</v>
      </c>
      <c r="B43483" s="3">
        <v>-17.225279426574708</v>
      </c>
    </row>
    <row r="43484" spans="1:2">
      <c r="A43484" s="2">
        <v>41851.196527777778</v>
      </c>
      <c r="B43484" s="3">
        <v>-22.874005826314292</v>
      </c>
    </row>
    <row r="43485" spans="1:2">
      <c r="A43485" s="2">
        <v>41851.197222222225</v>
      </c>
      <c r="B43485" s="3">
        <v>-23.409208806355796</v>
      </c>
    </row>
    <row r="43486" spans="1:2">
      <c r="A43486" s="2">
        <v>41851.197916666664</v>
      </c>
      <c r="B43486" s="3">
        <v>-27.573996098836265</v>
      </c>
    </row>
    <row r="43487" spans="1:2">
      <c r="A43487" s="2">
        <v>41851.198611111111</v>
      </c>
      <c r="B43487" s="3">
        <v>-29.605206171671551</v>
      </c>
    </row>
    <row r="43488" spans="1:2">
      <c r="A43488" s="2">
        <v>41851.199305555558</v>
      </c>
      <c r="B43488" s="3">
        <v>-32.585847727457683</v>
      </c>
    </row>
    <row r="43489" spans="1:2">
      <c r="A43489" s="2">
        <v>41851.199999999997</v>
      </c>
      <c r="B43489" s="3">
        <v>-26.103808593749999</v>
      </c>
    </row>
    <row r="43490" spans="1:2">
      <c r="A43490" s="2">
        <v>41851.200694444444</v>
      </c>
      <c r="B43490" s="3">
        <v>-26.579483540852866</v>
      </c>
    </row>
    <row r="43491" spans="1:2">
      <c r="A43491" s="2">
        <v>41851.201388888891</v>
      </c>
      <c r="B43491" s="3">
        <v>-29.941948572794598</v>
      </c>
    </row>
    <row r="43492" spans="1:2">
      <c r="A43492" s="2">
        <v>41851.20208333333</v>
      </c>
      <c r="B43492" s="3">
        <v>-17.083446121215822</v>
      </c>
    </row>
    <row r="43493" spans="1:2">
      <c r="A43493" s="2">
        <v>41851.202777777777</v>
      </c>
      <c r="B43493" s="3">
        <v>-11.085923258463541</v>
      </c>
    </row>
    <row r="43494" spans="1:2">
      <c r="A43494" s="2">
        <v>41851.203472222223</v>
      </c>
      <c r="B43494" s="3">
        <v>-10.37388105392456</v>
      </c>
    </row>
    <row r="43495" spans="1:2">
      <c r="A43495" s="2">
        <v>41851.20416666667</v>
      </c>
      <c r="B43495" s="3">
        <v>-11.120199584960938</v>
      </c>
    </row>
    <row r="43496" spans="1:2">
      <c r="A43496" s="2">
        <v>41851.204861111109</v>
      </c>
      <c r="B43496" s="3">
        <v>-11.028624280293782</v>
      </c>
    </row>
    <row r="43497" spans="1:2">
      <c r="A43497" s="2">
        <v>41851.205555555556</v>
      </c>
      <c r="B43497" s="3">
        <v>-11.500010522206624</v>
      </c>
    </row>
    <row r="43498" spans="1:2">
      <c r="A43498" s="2">
        <v>41851.206250000003</v>
      </c>
      <c r="B43498" s="3">
        <v>-11.101874796549479</v>
      </c>
    </row>
    <row r="43499" spans="1:2">
      <c r="A43499" s="2">
        <v>41851.206944444442</v>
      </c>
      <c r="B43499" s="3">
        <v>-17.521237818400063</v>
      </c>
    </row>
    <row r="43500" spans="1:2">
      <c r="A43500" s="2">
        <v>41851.207638888889</v>
      </c>
      <c r="B43500" s="3">
        <v>-14.246798324584962</v>
      </c>
    </row>
    <row r="43501" spans="1:2">
      <c r="A43501" s="2">
        <v>41851.208333333336</v>
      </c>
      <c r="B43501" s="3">
        <v>-13.663140487670898</v>
      </c>
    </row>
    <row r="43502" spans="1:2">
      <c r="A43502" s="2">
        <v>41851.209027777775</v>
      </c>
      <c r="B43502" s="3">
        <v>-12.468918991088866</v>
      </c>
    </row>
    <row r="43503" spans="1:2">
      <c r="A43503" s="2">
        <v>41851.209722222222</v>
      </c>
      <c r="B43503" s="3">
        <v>-7.7286815325419109</v>
      </c>
    </row>
    <row r="43504" spans="1:2">
      <c r="A43504" s="2">
        <v>41851.210416666669</v>
      </c>
      <c r="B43504" s="3">
        <v>-8.9492446581522618</v>
      </c>
    </row>
    <row r="43505" spans="1:2">
      <c r="A43505" s="2">
        <v>41851.211111111108</v>
      </c>
      <c r="B43505" s="3">
        <v>-11.90888957977295</v>
      </c>
    </row>
    <row r="43506" spans="1:2">
      <c r="A43506" s="2">
        <v>41851.211805555555</v>
      </c>
      <c r="B43506" s="3">
        <v>-9.7239972432454422</v>
      </c>
    </row>
    <row r="43507" spans="1:2">
      <c r="A43507" s="2">
        <v>41851.212500000001</v>
      </c>
      <c r="B43507" s="3">
        <v>-11.506145064036051</v>
      </c>
    </row>
    <row r="43508" spans="1:2">
      <c r="A43508" s="2">
        <v>41851.213194444441</v>
      </c>
      <c r="B43508" s="3">
        <v>-12.061987113952636</v>
      </c>
    </row>
    <row r="43509" spans="1:2">
      <c r="A43509" s="2">
        <v>41851.213888888888</v>
      </c>
      <c r="B43509" s="3">
        <v>-13.362958844502767</v>
      </c>
    </row>
    <row r="43510" spans="1:2">
      <c r="A43510" s="2">
        <v>41851.214583333334</v>
      </c>
      <c r="B43510" s="3">
        <v>-5.8142097791035967</v>
      </c>
    </row>
    <row r="43511" spans="1:2">
      <c r="A43511" s="2">
        <v>41851.215277777781</v>
      </c>
      <c r="B43511" s="3">
        <v>-4.1135421435038246</v>
      </c>
    </row>
    <row r="43512" spans="1:2">
      <c r="A43512" s="2">
        <v>41851.21597222222</v>
      </c>
      <c r="B43512" s="3">
        <v>-5.703321806589762</v>
      </c>
    </row>
    <row r="43513" spans="1:2">
      <c r="A43513" s="2">
        <v>41851.216666666667</v>
      </c>
      <c r="B43513" s="3">
        <v>-2.7329482396443683</v>
      </c>
    </row>
    <row r="43514" spans="1:2">
      <c r="A43514" s="2">
        <v>41851.217361111114</v>
      </c>
      <c r="B43514" s="3">
        <v>0.87239414850870767</v>
      </c>
    </row>
    <row r="43515" spans="1:2">
      <c r="A43515" s="2">
        <v>41851.218055555553</v>
      </c>
      <c r="B43515" s="3">
        <v>0.29328927993774412</v>
      </c>
    </row>
    <row r="43516" spans="1:2">
      <c r="A43516" s="2">
        <v>41851.21875</v>
      </c>
      <c r="B43516" s="3">
        <v>2.7754287719726562</v>
      </c>
    </row>
    <row r="43517" spans="1:2">
      <c r="A43517" s="2">
        <v>41851.219444444447</v>
      </c>
      <c r="B43517" s="3">
        <v>2.1756676673889159</v>
      </c>
    </row>
    <row r="43518" spans="1:2">
      <c r="A43518" s="2">
        <v>41851.220138888886</v>
      </c>
      <c r="B43518" s="3">
        <v>-3.5605525970458983E-2</v>
      </c>
    </row>
    <row r="43519" spans="1:2">
      <c r="A43519" s="2">
        <v>41851.220833333333</v>
      </c>
      <c r="B43519" s="3">
        <v>-1.1871960004170736</v>
      </c>
    </row>
    <row r="43520" spans="1:2">
      <c r="A43520" s="2">
        <v>41851.22152777778</v>
      </c>
      <c r="B43520" s="3">
        <v>-4.5417193094889319</v>
      </c>
    </row>
    <row r="43521" spans="1:2">
      <c r="A43521" s="2">
        <v>41851.222222222219</v>
      </c>
      <c r="B43521" s="3">
        <v>-1.1785048802693685</v>
      </c>
    </row>
    <row r="43522" spans="1:2">
      <c r="A43522" s="2">
        <v>41851.222916666666</v>
      </c>
      <c r="B43522" s="3">
        <v>-0.95894486109415689</v>
      </c>
    </row>
    <row r="43523" spans="1:2">
      <c r="A43523" s="2">
        <v>41851.223611111112</v>
      </c>
      <c r="B43523" s="3">
        <v>-1.3080534934997559</v>
      </c>
    </row>
    <row r="43524" spans="1:2">
      <c r="A43524" s="2">
        <v>41851.224305555559</v>
      </c>
      <c r="B43524" s="3">
        <v>-2.1583597183227541</v>
      </c>
    </row>
    <row r="43525" spans="1:2">
      <c r="A43525" s="2">
        <v>41851.224999999999</v>
      </c>
      <c r="B43525" s="3">
        <v>-4.5231923103332523</v>
      </c>
    </row>
    <row r="43526" spans="1:2">
      <c r="A43526" s="2">
        <v>41851.225694444445</v>
      </c>
      <c r="B43526" s="3">
        <v>-9.8243384997049965</v>
      </c>
    </row>
    <row r="43527" spans="1:2">
      <c r="A43527" s="2">
        <v>41851.226388888892</v>
      </c>
      <c r="B43527" s="3">
        <v>-7.6392170270284021</v>
      </c>
    </row>
    <row r="43528" spans="1:2">
      <c r="A43528" s="2">
        <v>41851.227083333331</v>
      </c>
      <c r="B43528" s="3">
        <v>-2.6483848889668784</v>
      </c>
    </row>
    <row r="43529" spans="1:2">
      <c r="A43529" s="2">
        <v>41851.227777777778</v>
      </c>
      <c r="B43529" s="3">
        <v>-2.0808361689249675</v>
      </c>
    </row>
    <row r="43530" spans="1:2">
      <c r="A43530" s="2">
        <v>41851.228472222225</v>
      </c>
      <c r="B43530" s="3">
        <v>-2.7828544934590655</v>
      </c>
    </row>
    <row r="43531" spans="1:2">
      <c r="A43531" s="2">
        <v>41851.229166666664</v>
      </c>
      <c r="B43531" s="3">
        <v>7.9360817909240726</v>
      </c>
    </row>
    <row r="43532" spans="1:2">
      <c r="A43532" s="2">
        <v>41851.229861111111</v>
      </c>
      <c r="B43532" s="3">
        <v>3.5747573534647623</v>
      </c>
    </row>
    <row r="43533" spans="1:2">
      <c r="A43533" s="2">
        <v>41851.230555555558</v>
      </c>
      <c r="B43533" s="3">
        <v>0.82957239151000972</v>
      </c>
    </row>
    <row r="43534" spans="1:2">
      <c r="A43534" s="2">
        <v>41851.231249999997</v>
      </c>
      <c r="B43534" s="3">
        <v>3.7801491101582845</v>
      </c>
    </row>
    <row r="43535" spans="1:2">
      <c r="A43535" s="2">
        <v>41851.231944444444</v>
      </c>
      <c r="B43535" s="3">
        <v>-1.6943512280782065</v>
      </c>
    </row>
    <row r="43536" spans="1:2">
      <c r="A43536" s="2">
        <v>41851.232638888891</v>
      </c>
      <c r="B43536" s="3">
        <v>-2.8571970939636229</v>
      </c>
    </row>
    <row r="43537" spans="1:2">
      <c r="A43537" s="2">
        <v>41851.23333333333</v>
      </c>
      <c r="B43537" s="3">
        <v>-5.7250819842020668</v>
      </c>
    </row>
    <row r="43538" spans="1:2">
      <c r="A43538" s="2">
        <v>41851.234027777777</v>
      </c>
      <c r="B43538" s="3">
        <v>-9.7044641812642407</v>
      </c>
    </row>
    <row r="43539" spans="1:2">
      <c r="A43539" s="2">
        <v>41851.234722222223</v>
      </c>
      <c r="B43539" s="3">
        <v>-11.012533315022786</v>
      </c>
    </row>
    <row r="43540" spans="1:2">
      <c r="A43540" s="2">
        <v>41851.23541666667</v>
      </c>
      <c r="B43540" s="3">
        <v>-9.364750862121582</v>
      </c>
    </row>
    <row r="43541" spans="1:2">
      <c r="A43541" s="2">
        <v>41851.236111111109</v>
      </c>
      <c r="B43541" s="3">
        <v>-10.682124582926432</v>
      </c>
    </row>
    <row r="43542" spans="1:2">
      <c r="A43542" s="2">
        <v>41851.236805555556</v>
      </c>
      <c r="B43542" s="3">
        <v>-14.280928897857667</v>
      </c>
    </row>
    <row r="43543" spans="1:2">
      <c r="A43543" s="2">
        <v>41851.237500000003</v>
      </c>
      <c r="B43543" s="3">
        <v>-10.434197680155437</v>
      </c>
    </row>
    <row r="43544" spans="1:2">
      <c r="A43544" s="2">
        <v>41851.238194444442</v>
      </c>
      <c r="B43544" s="3">
        <v>-12.65737279256185</v>
      </c>
    </row>
    <row r="43545" spans="1:2">
      <c r="A43545" s="2">
        <v>41851.238888888889</v>
      </c>
      <c r="B43545" s="3">
        <v>-12.120456759134928</v>
      </c>
    </row>
    <row r="43546" spans="1:2">
      <c r="A43546" s="2">
        <v>41851.239583333336</v>
      </c>
      <c r="B43546" s="3">
        <v>-11.221842606862387</v>
      </c>
    </row>
    <row r="43547" spans="1:2">
      <c r="A43547" s="2">
        <v>41851.240277777775</v>
      </c>
      <c r="B43547" s="3">
        <v>-12.684777768452962</v>
      </c>
    </row>
    <row r="43548" spans="1:2">
      <c r="A43548" s="2">
        <v>41851.240972222222</v>
      </c>
      <c r="B43548" s="3">
        <v>-17.745995585123698</v>
      </c>
    </row>
    <row r="43549" spans="1:2">
      <c r="A43549" s="2">
        <v>41851.241666666669</v>
      </c>
      <c r="B43549" s="3">
        <v>-20.71655782063802</v>
      </c>
    </row>
    <row r="43550" spans="1:2">
      <c r="A43550" s="2">
        <v>41851.242361111108</v>
      </c>
      <c r="B43550" s="3">
        <v>-27.307622528076173</v>
      </c>
    </row>
    <row r="43551" spans="1:2">
      <c r="A43551" s="2">
        <v>41851.243055555555</v>
      </c>
      <c r="B43551" s="3">
        <v>-23.72713419596354</v>
      </c>
    </row>
    <row r="43552" spans="1:2">
      <c r="A43552" s="2">
        <v>41851.243750000001</v>
      </c>
      <c r="B43552" s="3">
        <v>-22.266131846110024</v>
      </c>
    </row>
    <row r="43553" spans="1:2">
      <c r="A43553" s="2">
        <v>41851.244444444441</v>
      </c>
      <c r="B43553" s="3">
        <v>-9.5964213053385414</v>
      </c>
    </row>
    <row r="43554" spans="1:2">
      <c r="A43554" s="2">
        <v>41851.245138888888</v>
      </c>
      <c r="B43554" s="3">
        <v>-2.1155991713205973</v>
      </c>
    </row>
    <row r="43555" spans="1:2">
      <c r="A43555" s="2">
        <v>41851.245833333334</v>
      </c>
      <c r="B43555" s="3">
        <v>2.0054073015848797</v>
      </c>
    </row>
    <row r="43556" spans="1:2">
      <c r="A43556" s="2">
        <v>41851.246527777781</v>
      </c>
      <c r="B43556" s="3">
        <v>9.6657564798990894</v>
      </c>
    </row>
    <row r="43557" spans="1:2">
      <c r="A43557" s="2">
        <v>41851.24722222222</v>
      </c>
      <c r="B43557" s="3">
        <v>20.879868316650391</v>
      </c>
    </row>
    <row r="43558" spans="1:2">
      <c r="A43558" s="2">
        <v>41851.247916666667</v>
      </c>
      <c r="B43558" s="3">
        <v>28.239958953857421</v>
      </c>
    </row>
    <row r="43559" spans="1:2">
      <c r="A43559" s="2">
        <v>41851.248611111114</v>
      </c>
      <c r="B43559" s="3">
        <v>32.233227793375654</v>
      </c>
    </row>
    <row r="43560" spans="1:2">
      <c r="A43560" s="2">
        <v>41851.249305555553</v>
      </c>
      <c r="B43560" s="3">
        <v>34.712326558430988</v>
      </c>
    </row>
    <row r="43561" spans="1:2">
      <c r="A43561" s="2">
        <v>41851.25</v>
      </c>
      <c r="B43561" s="3">
        <v>33.281334431966144</v>
      </c>
    </row>
    <row r="43562" spans="1:2">
      <c r="A43562" s="2">
        <v>41851.250694444447</v>
      </c>
      <c r="B43562" s="3">
        <v>29.488302612304686</v>
      </c>
    </row>
    <row r="43563" spans="1:2">
      <c r="A43563" s="2">
        <v>41851.251388888886</v>
      </c>
      <c r="B43563" s="3">
        <v>28.818508402506509</v>
      </c>
    </row>
    <row r="43564" spans="1:2">
      <c r="A43564" s="2">
        <v>41851.252083333333</v>
      </c>
      <c r="B43564" s="3">
        <v>31.276169586181641</v>
      </c>
    </row>
    <row r="43565" spans="1:2">
      <c r="A43565" s="2">
        <v>41851.25277777778</v>
      </c>
      <c r="B43565" s="3">
        <v>21.421259053548177</v>
      </c>
    </row>
    <row r="43566" spans="1:2">
      <c r="A43566" s="2">
        <v>41851.253472222219</v>
      </c>
      <c r="B43566" s="3">
        <v>26.246533711751301</v>
      </c>
    </row>
    <row r="43567" spans="1:2">
      <c r="A43567" s="2">
        <v>41851.254166666666</v>
      </c>
      <c r="B43567" s="3">
        <v>17.65183359781901</v>
      </c>
    </row>
    <row r="43568" spans="1:2">
      <c r="A43568" s="2">
        <v>41851.254861111112</v>
      </c>
      <c r="B43568" s="3">
        <v>21.209758758544922</v>
      </c>
    </row>
    <row r="43569" spans="1:2">
      <c r="A43569" s="2">
        <v>41851.255555555559</v>
      </c>
      <c r="B43569" s="3">
        <v>26.467452239990234</v>
      </c>
    </row>
    <row r="43570" spans="1:2">
      <c r="A43570" s="2">
        <v>41851.256249999999</v>
      </c>
      <c r="B43570" s="3">
        <v>30.424353281656902</v>
      </c>
    </row>
    <row r="43571" spans="1:2">
      <c r="A43571" s="2">
        <v>41851.256944444445</v>
      </c>
      <c r="B43571" s="3">
        <v>9.4839505036671952</v>
      </c>
    </row>
    <row r="43572" spans="1:2">
      <c r="A43572" s="2">
        <v>41851.257638888892</v>
      </c>
      <c r="B43572" s="3">
        <v>-1.3655849297841389</v>
      </c>
    </row>
    <row r="43573" spans="1:2">
      <c r="A43573" s="2">
        <v>41851.258333333331</v>
      </c>
      <c r="B43573" s="3">
        <v>-2.6336338043212892</v>
      </c>
    </row>
    <row r="43574" spans="1:2">
      <c r="A43574" s="2">
        <v>41851.259027777778</v>
      </c>
      <c r="B43574" s="3">
        <v>-6.7913607438405359</v>
      </c>
    </row>
    <row r="43575" spans="1:2">
      <c r="A43575" s="2">
        <v>41851.259722222225</v>
      </c>
      <c r="B43575" s="3">
        <v>-11.850537888209026</v>
      </c>
    </row>
    <row r="43576" spans="1:2">
      <c r="A43576" s="2">
        <v>41851.260416666664</v>
      </c>
      <c r="B43576" s="3">
        <v>-14.205940500895183</v>
      </c>
    </row>
    <row r="43577" spans="1:2">
      <c r="A43577" s="2">
        <v>41851.261111111111</v>
      </c>
      <c r="B43577" s="3">
        <v>-11.970706431070964</v>
      </c>
    </row>
    <row r="43578" spans="1:2">
      <c r="A43578" s="2">
        <v>41851.261805555558</v>
      </c>
      <c r="B43578" s="3">
        <v>-11.600056711832682</v>
      </c>
    </row>
    <row r="43579" spans="1:2">
      <c r="A43579" s="2">
        <v>41851.262499999997</v>
      </c>
      <c r="B43579" s="3">
        <v>-11.561570231119791</v>
      </c>
    </row>
    <row r="43580" spans="1:2">
      <c r="A43580" s="2">
        <v>41851.263194444444</v>
      </c>
      <c r="B43580" s="3">
        <v>-17.479417419433595</v>
      </c>
    </row>
    <row r="43581" spans="1:2">
      <c r="A43581" s="2">
        <v>41851.263888888891</v>
      </c>
      <c r="B43581" s="3">
        <v>-18.016305796305339</v>
      </c>
    </row>
    <row r="43582" spans="1:2">
      <c r="A43582" s="2">
        <v>41851.26458333333</v>
      </c>
      <c r="B43582" s="3">
        <v>-27.024024454752603</v>
      </c>
    </row>
    <row r="43583" spans="1:2">
      <c r="A43583" s="2">
        <v>41851.265277777777</v>
      </c>
      <c r="B43583" s="3">
        <v>-27.757600402832033</v>
      </c>
    </row>
    <row r="43584" spans="1:2">
      <c r="A43584" s="2">
        <v>41851.265972222223</v>
      </c>
      <c r="B43584" s="3">
        <v>-36.115083821614583</v>
      </c>
    </row>
    <row r="43585" spans="1:2">
      <c r="A43585" s="2">
        <v>41851.26666666667</v>
      </c>
      <c r="B43585" s="3">
        <v>-28.348379007975261</v>
      </c>
    </row>
    <row r="43586" spans="1:2">
      <c r="A43586" s="2">
        <v>41851.267361111109</v>
      </c>
      <c r="B43586" s="3">
        <v>-29.477942403157552</v>
      </c>
    </row>
    <row r="43587" spans="1:2">
      <c r="A43587" s="2">
        <v>41851.268055555556</v>
      </c>
      <c r="B43587" s="3">
        <v>-28.190540822347007</v>
      </c>
    </row>
    <row r="43588" spans="1:2">
      <c r="A43588" s="2">
        <v>41851.268750000003</v>
      </c>
      <c r="B43588" s="3">
        <v>-25.424022420247397</v>
      </c>
    </row>
    <row r="43589" spans="1:2">
      <c r="A43589" s="2">
        <v>41851.269444444442</v>
      </c>
      <c r="B43589" s="3">
        <v>-25.295768483479819</v>
      </c>
    </row>
    <row r="43590" spans="1:2">
      <c r="A43590" s="2">
        <v>41851.270138888889</v>
      </c>
      <c r="B43590" s="3">
        <v>-20.106431579589845</v>
      </c>
    </row>
    <row r="43591" spans="1:2">
      <c r="A43591" s="2">
        <v>41851.270833333336</v>
      </c>
      <c r="B43591" s="3">
        <v>-12.596748352050781</v>
      </c>
    </row>
    <row r="43592" spans="1:2">
      <c r="A43592" s="2">
        <v>41851.271527777775</v>
      </c>
      <c r="B43592" s="3">
        <v>-12.933506266276042</v>
      </c>
    </row>
    <row r="43593" spans="1:2">
      <c r="A43593" s="2">
        <v>41851.272222222222</v>
      </c>
      <c r="B43593" s="3">
        <v>-18.948124694824219</v>
      </c>
    </row>
    <row r="43594" spans="1:2">
      <c r="A43594" s="2">
        <v>41851.272916666669</v>
      </c>
      <c r="B43594" s="3">
        <v>-23.237231445312499</v>
      </c>
    </row>
    <row r="43595" spans="1:2">
      <c r="A43595" s="2">
        <v>41851.273611111108</v>
      </c>
      <c r="B43595" s="3">
        <v>-12.379570007324219</v>
      </c>
    </row>
    <row r="43596" spans="1:2">
      <c r="A43596" s="2">
        <v>41851.274305555555</v>
      </c>
      <c r="B43596" s="3">
        <v>-7.774779017766317</v>
      </c>
    </row>
    <row r="43597" spans="1:2">
      <c r="A43597" s="2">
        <v>41851.275000000001</v>
      </c>
      <c r="B43597" s="3">
        <v>-14.429098765055338</v>
      </c>
    </row>
    <row r="43598" spans="1:2">
      <c r="A43598" s="2">
        <v>41851.275694444441</v>
      </c>
      <c r="B43598" s="3">
        <v>-20.379169718424478</v>
      </c>
    </row>
    <row r="43599" spans="1:2">
      <c r="A43599" s="2">
        <v>41851.276388888888</v>
      </c>
      <c r="B43599" s="3">
        <v>-10.351029205322266</v>
      </c>
    </row>
    <row r="43600" spans="1:2">
      <c r="A43600" s="2">
        <v>41851.277083333334</v>
      </c>
      <c r="B43600" s="3">
        <v>-9.2260683695475265</v>
      </c>
    </row>
    <row r="43601" spans="1:2">
      <c r="A43601" s="2">
        <v>41851.277777777781</v>
      </c>
      <c r="B43601" s="3">
        <v>-9.6282475789388027</v>
      </c>
    </row>
    <row r="43602" spans="1:2">
      <c r="A43602" s="2">
        <v>41851.27847222222</v>
      </c>
      <c r="B43602" s="3">
        <v>-11.176768779754639</v>
      </c>
    </row>
    <row r="43603" spans="1:2">
      <c r="A43603" s="2">
        <v>41851.279166666667</v>
      </c>
      <c r="B43603" s="3">
        <v>-6.3375419775644941</v>
      </c>
    </row>
    <row r="43604" spans="1:2">
      <c r="A43604" s="2">
        <v>41851.279861111114</v>
      </c>
      <c r="B43604" s="3">
        <v>-8.5881245613098152</v>
      </c>
    </row>
    <row r="43605" spans="1:2">
      <c r="A43605" s="2">
        <v>41851.280555555553</v>
      </c>
      <c r="B43605" s="3">
        <v>-14.753447532653809</v>
      </c>
    </row>
    <row r="43606" spans="1:2">
      <c r="A43606" s="2">
        <v>41851.28125</v>
      </c>
      <c r="B43606" s="3">
        <v>-11.185960896809895</v>
      </c>
    </row>
    <row r="43607" spans="1:2">
      <c r="A43607" s="2">
        <v>41851.281944444447</v>
      </c>
      <c r="B43607" s="3">
        <v>-12.821479511260986</v>
      </c>
    </row>
    <row r="43608" spans="1:2">
      <c r="A43608" s="2">
        <v>41851.282638888886</v>
      </c>
      <c r="B43608" s="3">
        <v>-11.961016909281414</v>
      </c>
    </row>
    <row r="43609" spans="1:2">
      <c r="A43609" s="2">
        <v>41851.283333333333</v>
      </c>
      <c r="B43609" s="3">
        <v>-12.191580994923909</v>
      </c>
    </row>
    <row r="43610" spans="1:2">
      <c r="A43610" s="2">
        <v>41851.28402777778</v>
      </c>
      <c r="B43610" s="3">
        <v>-7.1926979382832847</v>
      </c>
    </row>
    <row r="43611" spans="1:2">
      <c r="A43611" s="2">
        <v>41851.284722222219</v>
      </c>
      <c r="B43611" s="3">
        <v>-9.8060247739156079</v>
      </c>
    </row>
    <row r="43612" spans="1:2">
      <c r="A43612" s="2">
        <v>41851.285416666666</v>
      </c>
      <c r="B43612" s="3">
        <v>-12.934544881184896</v>
      </c>
    </row>
    <row r="43613" spans="1:2">
      <c r="A43613" s="2">
        <v>41851.286111111112</v>
      </c>
      <c r="B43613" s="3">
        <v>-7.0377594629923506</v>
      </c>
    </row>
    <row r="43614" spans="1:2">
      <c r="A43614" s="2">
        <v>41851.286805555559</v>
      </c>
      <c r="B43614" s="3">
        <v>-0.61010964711507165</v>
      </c>
    </row>
    <row r="43615" spans="1:2">
      <c r="A43615" s="2">
        <v>41851.287499999999</v>
      </c>
      <c r="B43615" s="3">
        <v>-2.0451377232869468</v>
      </c>
    </row>
    <row r="43616" spans="1:2">
      <c r="A43616" s="2">
        <v>41851.288194444445</v>
      </c>
      <c r="B43616" s="3">
        <v>1.0591360410054524</v>
      </c>
    </row>
    <row r="43617" spans="1:2">
      <c r="A43617" s="2">
        <v>41851.288888888892</v>
      </c>
      <c r="B43617" s="3">
        <v>3.8154117584228517</v>
      </c>
    </row>
    <row r="43618" spans="1:2">
      <c r="A43618" s="2">
        <v>41851.289583333331</v>
      </c>
      <c r="B43618" s="3">
        <v>0.73885068893432615</v>
      </c>
    </row>
    <row r="43619" spans="1:2">
      <c r="A43619" s="2">
        <v>41851.290277777778</v>
      </c>
      <c r="B43619" s="3">
        <v>-2.4253190676371257</v>
      </c>
    </row>
    <row r="43620" spans="1:2">
      <c r="A43620" s="2">
        <v>41851.290972222225</v>
      </c>
      <c r="B43620" s="3">
        <v>-3.8045749982198078</v>
      </c>
    </row>
    <row r="43621" spans="1:2">
      <c r="A43621" s="2">
        <v>41851.291666666664</v>
      </c>
      <c r="B43621" s="3">
        <v>-4.1983521779378252</v>
      </c>
    </row>
    <row r="43622" spans="1:2">
      <c r="A43622" s="2">
        <v>41851.292361111111</v>
      </c>
      <c r="B43622" s="3">
        <v>3.9165212313334146</v>
      </c>
    </row>
    <row r="43623" spans="1:2">
      <c r="A43623" s="2">
        <v>41851.293055555558</v>
      </c>
      <c r="B43623" s="3">
        <v>-1.1645225207010905</v>
      </c>
    </row>
    <row r="43624" spans="1:2">
      <c r="A43624" s="2">
        <v>41851.293749999997</v>
      </c>
      <c r="B43624" s="3">
        <v>6.3409741719563803E-2</v>
      </c>
    </row>
    <row r="43625" spans="1:2">
      <c r="A43625" s="2">
        <v>41851.294444444444</v>
      </c>
      <c r="B43625" s="3">
        <v>4.9251592953999834</v>
      </c>
    </row>
    <row r="43626" spans="1:2">
      <c r="A43626" s="2">
        <v>41851.295138888891</v>
      </c>
      <c r="B43626" s="3">
        <v>8.7924060821533203</v>
      </c>
    </row>
    <row r="43627" spans="1:2">
      <c r="A43627" s="2">
        <v>41851.29583333333</v>
      </c>
      <c r="B43627" s="3">
        <v>9.915221023559571</v>
      </c>
    </row>
    <row r="43628" spans="1:2">
      <c r="A43628" s="2">
        <v>41851.296527777777</v>
      </c>
      <c r="B43628" s="3">
        <v>5.8356919924418129</v>
      </c>
    </row>
    <row r="43629" spans="1:2">
      <c r="A43629" s="2">
        <v>41851.297222222223</v>
      </c>
      <c r="B43629" s="3">
        <v>1.952772045135498</v>
      </c>
    </row>
    <row r="43630" spans="1:2">
      <c r="A43630" s="2">
        <v>41851.29791666667</v>
      </c>
      <c r="B43630" s="3">
        <v>1.1571103731791179</v>
      </c>
    </row>
    <row r="43631" spans="1:2">
      <c r="A43631" s="2">
        <v>41851.298611111109</v>
      </c>
      <c r="B43631" s="3">
        <v>5.9115018526713055</v>
      </c>
    </row>
    <row r="43632" spans="1:2">
      <c r="A43632" s="2">
        <v>41851.299305555556</v>
      </c>
      <c r="B43632" s="3">
        <v>3.9818039258321125</v>
      </c>
    </row>
    <row r="43633" spans="1:2">
      <c r="A43633" s="2">
        <v>41851.300000000003</v>
      </c>
      <c r="B43633" s="3">
        <v>3.0381978670756022</v>
      </c>
    </row>
    <row r="43634" spans="1:2">
      <c r="A43634" s="2">
        <v>41851.300694444442</v>
      </c>
      <c r="B43634" s="3">
        <v>2.7086827913920084</v>
      </c>
    </row>
    <row r="43635" spans="1:2">
      <c r="A43635" s="2">
        <v>41851.301388888889</v>
      </c>
      <c r="B43635" s="3">
        <v>1.6759816805521648</v>
      </c>
    </row>
    <row r="43636" spans="1:2">
      <c r="A43636" s="2">
        <v>41851.302083333336</v>
      </c>
      <c r="B43636" s="3">
        <v>0.33488852183024087</v>
      </c>
    </row>
    <row r="43637" spans="1:2">
      <c r="A43637" s="2">
        <v>41851.302777777775</v>
      </c>
      <c r="B43637" s="3">
        <v>0.35705696741739906</v>
      </c>
    </row>
    <row r="43638" spans="1:2">
      <c r="A43638" s="2">
        <v>41851.303472222222</v>
      </c>
      <c r="B43638" s="3">
        <v>-5.8961417833964029</v>
      </c>
    </row>
    <row r="43639" spans="1:2">
      <c r="A43639" s="2">
        <v>41851.304166666669</v>
      </c>
      <c r="B43639" s="3">
        <v>-10.217988427480062</v>
      </c>
    </row>
    <row r="43640" spans="1:2">
      <c r="A43640" s="2">
        <v>41851.304861111108</v>
      </c>
      <c r="B43640" s="3">
        <v>-7.0895497957865397</v>
      </c>
    </row>
    <row r="43641" spans="1:2">
      <c r="A43641" s="2">
        <v>41851.305555555555</v>
      </c>
      <c r="B43641" s="3">
        <v>-17.0614626566569</v>
      </c>
    </row>
    <row r="43642" spans="1:2">
      <c r="A43642" s="2">
        <v>41851.306250000001</v>
      </c>
      <c r="B43642" s="3">
        <v>-16.152182292938232</v>
      </c>
    </row>
    <row r="43643" spans="1:2">
      <c r="A43643" s="2">
        <v>41851.306944444441</v>
      </c>
      <c r="B43643" s="3">
        <v>-13.694476858774822</v>
      </c>
    </row>
    <row r="43644" spans="1:2">
      <c r="A43644" s="2">
        <v>41851.307638888888</v>
      </c>
      <c r="B43644" s="3">
        <v>-22.043926239013672</v>
      </c>
    </row>
    <row r="43645" spans="1:2">
      <c r="A43645" s="2">
        <v>41851.308333333334</v>
      </c>
      <c r="B43645" s="3">
        <v>-29.561194101969402</v>
      </c>
    </row>
    <row r="43646" spans="1:2">
      <c r="A43646" s="2">
        <v>41851.309027777781</v>
      </c>
      <c r="B43646" s="3">
        <v>-27.864280446370444</v>
      </c>
    </row>
    <row r="43647" spans="1:2">
      <c r="A43647" s="2">
        <v>41851.30972222222</v>
      </c>
      <c r="B43647" s="3">
        <v>-33.279941304524741</v>
      </c>
    </row>
    <row r="43648" spans="1:2">
      <c r="A43648" s="2">
        <v>41851.310416666667</v>
      </c>
      <c r="B43648" s="3">
        <v>-40.880576578776044</v>
      </c>
    </row>
    <row r="43649" spans="1:2">
      <c r="A43649" s="2">
        <v>41851.311111111114</v>
      </c>
      <c r="B43649" s="3">
        <v>-32.715525563557939</v>
      </c>
    </row>
    <row r="43650" spans="1:2">
      <c r="A43650" s="2">
        <v>41851.311805555553</v>
      </c>
      <c r="B43650" s="3">
        <v>-13.038722578684489</v>
      </c>
    </row>
    <row r="43651" spans="1:2">
      <c r="A43651" s="2">
        <v>41851.3125</v>
      </c>
      <c r="B43651" s="3">
        <v>-10.221646277109782</v>
      </c>
    </row>
    <row r="43652" spans="1:2">
      <c r="A43652" s="2">
        <v>41851.313194444447</v>
      </c>
      <c r="B43652" s="3">
        <v>-13.785177866617838</v>
      </c>
    </row>
    <row r="43653" spans="1:2">
      <c r="A43653" s="2">
        <v>41851.313888888886</v>
      </c>
      <c r="B43653" s="3">
        <v>-16.657720438639323</v>
      </c>
    </row>
    <row r="43654" spans="1:2">
      <c r="A43654" s="2">
        <v>41851.314583333333</v>
      </c>
      <c r="B43654" s="3">
        <v>-21.805455780029298</v>
      </c>
    </row>
    <row r="43655" spans="1:2">
      <c r="A43655" s="2">
        <v>41851.31527777778</v>
      </c>
      <c r="B43655" s="3">
        <v>-30.050702158610026</v>
      </c>
    </row>
    <row r="43656" spans="1:2">
      <c r="A43656" s="2">
        <v>41851.315972222219</v>
      </c>
      <c r="B43656" s="3">
        <v>-28.039249928792319</v>
      </c>
    </row>
    <row r="43657" spans="1:2">
      <c r="A43657" s="2">
        <v>41851.316666666666</v>
      </c>
      <c r="B43657" s="3">
        <v>-29.10290044148763</v>
      </c>
    </row>
    <row r="43658" spans="1:2">
      <c r="A43658" s="2">
        <v>41851.317361111112</v>
      </c>
      <c r="B43658" s="3">
        <v>-31.47571309407552</v>
      </c>
    </row>
    <row r="43659" spans="1:2">
      <c r="A43659" s="2">
        <v>41851.318055555559</v>
      </c>
      <c r="B43659" s="3">
        <v>-37.503960927327476</v>
      </c>
    </row>
    <row r="43660" spans="1:2">
      <c r="A43660" s="2">
        <v>41851.318749999999</v>
      </c>
      <c r="B43660" s="3">
        <v>-37.883167012532553</v>
      </c>
    </row>
    <row r="43661" spans="1:2">
      <c r="A43661" s="2">
        <v>41851.319444444445</v>
      </c>
      <c r="B43661" s="3">
        <v>-51.046188608805338</v>
      </c>
    </row>
    <row r="43662" spans="1:2">
      <c r="A43662" s="2">
        <v>41851.320138888892</v>
      </c>
      <c r="B43662" s="3">
        <v>-69.317003377278652</v>
      </c>
    </row>
    <row r="43663" spans="1:2">
      <c r="A43663" s="2">
        <v>41851.320833333331</v>
      </c>
      <c r="B43663" s="3">
        <v>-72.619268290201816</v>
      </c>
    </row>
    <row r="43664" spans="1:2">
      <c r="A43664" s="2">
        <v>41851.321527777778</v>
      </c>
      <c r="B43664" s="3">
        <v>-76.567466227213544</v>
      </c>
    </row>
    <row r="43665" spans="1:2">
      <c r="A43665" s="2">
        <v>41851.322222222225</v>
      </c>
      <c r="B43665" s="3">
        <v>-80.162186177571613</v>
      </c>
    </row>
    <row r="43666" spans="1:2">
      <c r="A43666" s="2">
        <v>41851.322916666664</v>
      </c>
      <c r="B43666" s="3">
        <v>-71.423018900553387</v>
      </c>
    </row>
    <row r="43667" spans="1:2">
      <c r="A43667" s="2">
        <v>41851.323611111111</v>
      </c>
      <c r="B43667" s="3">
        <v>-54.282077789306641</v>
      </c>
    </row>
    <row r="43668" spans="1:2">
      <c r="A43668" s="2">
        <v>41851.324305555558</v>
      </c>
      <c r="B43668" s="3">
        <v>-32.890680694580077</v>
      </c>
    </row>
    <row r="43669" spans="1:2">
      <c r="A43669" s="2">
        <v>41851.324999999997</v>
      </c>
      <c r="B43669" s="3">
        <v>-16.311582692464192</v>
      </c>
    </row>
    <row r="43670" spans="1:2">
      <c r="A43670" s="2">
        <v>41851.325694444444</v>
      </c>
      <c r="B43670" s="3">
        <v>8.3628336588541675E-3</v>
      </c>
    </row>
    <row r="43671" spans="1:2">
      <c r="A43671" s="2">
        <v>41851.326388888891</v>
      </c>
      <c r="B43671" s="3">
        <v>11.552023315429688</v>
      </c>
    </row>
    <row r="43672" spans="1:2">
      <c r="A43672" s="2">
        <v>41851.32708333333</v>
      </c>
      <c r="B43672" s="3">
        <v>22.17128143310547</v>
      </c>
    </row>
    <row r="43673" spans="1:2">
      <c r="A43673" s="2">
        <v>41851.327777777777</v>
      </c>
      <c r="B43673" s="3">
        <v>34.61604487101237</v>
      </c>
    </row>
    <row r="43674" spans="1:2">
      <c r="A43674" s="2">
        <v>41851.328472222223</v>
      </c>
      <c r="B43674" s="3">
        <v>38.322839609781902</v>
      </c>
    </row>
    <row r="43675" spans="1:2">
      <c r="A43675" s="2">
        <v>41851.32916666667</v>
      </c>
      <c r="B43675" s="3">
        <v>35.001649983723958</v>
      </c>
    </row>
    <row r="43676" spans="1:2">
      <c r="A43676" s="2">
        <v>41851.329861111109</v>
      </c>
      <c r="B43676" s="3">
        <v>31.905269877115884</v>
      </c>
    </row>
    <row r="43677" spans="1:2">
      <c r="A43677" s="2">
        <v>41851.330555555556</v>
      </c>
      <c r="B43677" s="3">
        <v>25.452772521972655</v>
      </c>
    </row>
    <row r="43678" spans="1:2">
      <c r="A43678" s="2">
        <v>41851.331250000003</v>
      </c>
      <c r="B43678" s="3">
        <v>20.423416137695313</v>
      </c>
    </row>
    <row r="43679" spans="1:2">
      <c r="A43679" s="2">
        <v>41851.331944444442</v>
      </c>
      <c r="B43679" s="3">
        <v>20.604829915364583</v>
      </c>
    </row>
    <row r="43680" spans="1:2">
      <c r="A43680" s="2">
        <v>41851.332638888889</v>
      </c>
      <c r="B43680" s="3">
        <v>19.179872131347658</v>
      </c>
    </row>
    <row r="43681" spans="1:2">
      <c r="A43681" s="2">
        <v>41851.333333333336</v>
      </c>
      <c r="B43681" s="3">
        <v>14.31081034342448</v>
      </c>
    </row>
    <row r="43682" spans="1:2">
      <c r="A43682" s="2">
        <v>41851.334027777775</v>
      </c>
      <c r="B43682" s="3">
        <v>12.675057983398437</v>
      </c>
    </row>
    <row r="43683" spans="1:2">
      <c r="A43683" s="2">
        <v>41851.334722222222</v>
      </c>
      <c r="B43683" s="3">
        <v>11.683726247151693</v>
      </c>
    </row>
    <row r="43684" spans="1:2">
      <c r="A43684" s="2">
        <v>41851.335416666669</v>
      </c>
      <c r="B43684" s="3">
        <v>19.27562993367513</v>
      </c>
    </row>
    <row r="43685" spans="1:2">
      <c r="A43685" s="2">
        <v>41851.336111111108</v>
      </c>
      <c r="B43685" s="3">
        <v>15.526589711507162</v>
      </c>
    </row>
    <row r="43686" spans="1:2">
      <c r="A43686" s="2">
        <v>41851.336805555555</v>
      </c>
      <c r="B43686" s="3">
        <v>11.094901529947917</v>
      </c>
    </row>
    <row r="43687" spans="1:2">
      <c r="A43687" s="2">
        <v>41851.337500000001</v>
      </c>
      <c r="B43687" s="3">
        <v>8.5978215535481777</v>
      </c>
    </row>
    <row r="43688" spans="1:2">
      <c r="A43688" s="2">
        <v>41851.338194444441</v>
      </c>
      <c r="B43688" s="3">
        <v>6.8900131225585941</v>
      </c>
    </row>
    <row r="43689" spans="1:2">
      <c r="A43689" s="2">
        <v>41851.338888888888</v>
      </c>
      <c r="B43689" s="3">
        <v>7.2100763956705727</v>
      </c>
    </row>
    <row r="43690" spans="1:2">
      <c r="A43690" s="2">
        <v>41851.339583333334</v>
      </c>
      <c r="B43690" s="3">
        <v>10.925740559895834</v>
      </c>
    </row>
    <row r="43691" spans="1:2">
      <c r="A43691" s="2">
        <v>41851.340277777781</v>
      </c>
      <c r="B43691" s="3">
        <v>7.5819587707519531</v>
      </c>
    </row>
    <row r="43692" spans="1:2">
      <c r="A43692" s="2">
        <v>41851.34097222222</v>
      </c>
      <c r="B43692" s="3">
        <v>-0.733856201171875</v>
      </c>
    </row>
    <row r="43693" spans="1:2">
      <c r="A43693" s="2">
        <v>41851.341666666667</v>
      </c>
      <c r="B43693" s="3">
        <v>-4.1090894063313801</v>
      </c>
    </row>
    <row r="43694" spans="1:2">
      <c r="A43694" s="2">
        <v>41851.342361111114</v>
      </c>
      <c r="B43694" s="3">
        <v>-6.2943270365397135</v>
      </c>
    </row>
    <row r="43695" spans="1:2">
      <c r="A43695" s="2">
        <v>41851.343055555553</v>
      </c>
      <c r="B43695" s="3">
        <v>-5.7568756103515621</v>
      </c>
    </row>
    <row r="43696" spans="1:2">
      <c r="A43696" s="2">
        <v>41851.34375</v>
      </c>
      <c r="B43696" s="3">
        <v>-2.2164469401041669</v>
      </c>
    </row>
    <row r="43697" spans="1:2">
      <c r="A43697" s="2">
        <v>41851.344444444447</v>
      </c>
      <c r="B43697" s="3">
        <v>-1.3645779927571615</v>
      </c>
    </row>
    <row r="43698" spans="1:2">
      <c r="A43698" s="2">
        <v>41851.345138888886</v>
      </c>
      <c r="B43698" s="3">
        <v>-7.853128560384115</v>
      </c>
    </row>
    <row r="43699" spans="1:2">
      <c r="A43699" s="2">
        <v>41851.345833333333</v>
      </c>
      <c r="B43699" s="3">
        <v>-10.513667297363281</v>
      </c>
    </row>
    <row r="43700" spans="1:2">
      <c r="A43700" s="2">
        <v>41851.34652777778</v>
      </c>
      <c r="B43700" s="3">
        <v>-11.106918843587239</v>
      </c>
    </row>
    <row r="43701" spans="1:2">
      <c r="A43701" s="2">
        <v>41851.347222222219</v>
      </c>
      <c r="B43701" s="3">
        <v>-12.040106964111327</v>
      </c>
    </row>
    <row r="43702" spans="1:2">
      <c r="A43702" s="2">
        <v>41851.347916666666</v>
      </c>
      <c r="B43702" s="3">
        <v>-17.694265747070311</v>
      </c>
    </row>
    <row r="43703" spans="1:2">
      <c r="A43703" s="2">
        <v>41851.348611111112</v>
      </c>
      <c r="B43703" s="3">
        <v>-18.043517049153646</v>
      </c>
    </row>
    <row r="43704" spans="1:2">
      <c r="A43704" s="2">
        <v>41851.349305555559</v>
      </c>
      <c r="B43704" s="3">
        <v>-15.459939320882162</v>
      </c>
    </row>
    <row r="43705" spans="1:2">
      <c r="A43705" s="2">
        <v>41851.35</v>
      </c>
      <c r="B43705" s="3">
        <v>-12.774986012776692</v>
      </c>
    </row>
    <row r="43706" spans="1:2">
      <c r="A43706" s="2">
        <v>41851.350694444445</v>
      </c>
      <c r="B43706" s="3">
        <v>-1.9575759887695312</v>
      </c>
    </row>
    <row r="43707" spans="1:2">
      <c r="A43707" s="2">
        <v>41851.351388888892</v>
      </c>
      <c r="B43707" s="3">
        <v>-0.68349507649739583</v>
      </c>
    </row>
    <row r="43708" spans="1:2">
      <c r="A43708" s="2">
        <v>41851.352083333331</v>
      </c>
      <c r="B43708" s="3">
        <v>2.8932996114095051</v>
      </c>
    </row>
    <row r="43709" spans="1:2">
      <c r="A43709" s="2">
        <v>41851.352777777778</v>
      </c>
      <c r="B43709" s="3">
        <v>8.5566457112630214</v>
      </c>
    </row>
    <row r="43710" spans="1:2">
      <c r="A43710" s="2">
        <v>41851.353472222225</v>
      </c>
      <c r="B43710" s="3">
        <v>7.8138816833496092</v>
      </c>
    </row>
    <row r="43711" spans="1:2">
      <c r="A43711" s="2">
        <v>41851.354166666664</v>
      </c>
      <c r="B43711" s="3">
        <v>20.94661153157552</v>
      </c>
    </row>
    <row r="43712" spans="1:2">
      <c r="A43712" s="2">
        <v>41851.354861111111</v>
      </c>
      <c r="B43712" s="3">
        <v>28.733417002360024</v>
      </c>
    </row>
    <row r="43713" spans="1:2">
      <c r="A43713" s="2">
        <v>41851.355555555558</v>
      </c>
      <c r="B43713" s="3">
        <v>34.694957478841147</v>
      </c>
    </row>
    <row r="43714" spans="1:2">
      <c r="A43714" s="2">
        <v>41851.356249999997</v>
      </c>
      <c r="B43714" s="3">
        <v>34.913099416097005</v>
      </c>
    </row>
    <row r="43715" spans="1:2">
      <c r="A43715" s="2">
        <v>41851.356944444444</v>
      </c>
      <c r="B43715" s="3">
        <v>38.391161092122395</v>
      </c>
    </row>
    <row r="43716" spans="1:2">
      <c r="A43716" s="2">
        <v>41851.357638888891</v>
      </c>
      <c r="B43716" s="3">
        <v>22.809859975179037</v>
      </c>
    </row>
    <row r="43717" spans="1:2">
      <c r="A43717" s="2">
        <v>41851.35833333333</v>
      </c>
      <c r="B43717" s="3">
        <v>12.193838246663411</v>
      </c>
    </row>
    <row r="43718" spans="1:2">
      <c r="A43718" s="2">
        <v>41851.359027777777</v>
      </c>
      <c r="B43718" s="3">
        <v>5.6935719807942711</v>
      </c>
    </row>
    <row r="43719" spans="1:2">
      <c r="A43719" s="2">
        <v>41851.359722222223</v>
      </c>
      <c r="B43719" s="3">
        <v>3.9877833048502604</v>
      </c>
    </row>
    <row r="43720" spans="1:2">
      <c r="A43720" s="2">
        <v>41851.36041666667</v>
      </c>
      <c r="B43720" s="3">
        <v>0.33238932291666667</v>
      </c>
    </row>
    <row r="43721" spans="1:2">
      <c r="A43721" s="2">
        <v>41851.361111111109</v>
      </c>
      <c r="B43721" s="3">
        <v>4.9100705464680994</v>
      </c>
    </row>
    <row r="43722" spans="1:2">
      <c r="A43722" s="2">
        <v>41851.361805555556</v>
      </c>
      <c r="B43722" s="3">
        <v>1.5134757995605468</v>
      </c>
    </row>
    <row r="43723" spans="1:2">
      <c r="A43723" s="2">
        <v>41851.362500000003</v>
      </c>
      <c r="B43723" s="3">
        <v>-2.0261035601298016</v>
      </c>
    </row>
    <row r="43724" spans="1:2">
      <c r="A43724" s="2">
        <v>41851.363194444442</v>
      </c>
      <c r="B43724" s="3">
        <v>-7.6775588194529218</v>
      </c>
    </row>
    <row r="43725" spans="1:2">
      <c r="A43725" s="2">
        <v>41851.363888888889</v>
      </c>
      <c r="B43725" s="3">
        <v>-11.786561838785808</v>
      </c>
    </row>
    <row r="43726" spans="1:2">
      <c r="A43726" s="2">
        <v>41851.364583333336</v>
      </c>
      <c r="B43726" s="3">
        <v>-13.902845827738444</v>
      </c>
    </row>
    <row r="43727" spans="1:2">
      <c r="A43727" s="2">
        <v>41851.365277777775</v>
      </c>
      <c r="B43727" s="3">
        <v>-18.560395304361979</v>
      </c>
    </row>
    <row r="43728" spans="1:2">
      <c r="A43728" s="2">
        <v>41851.365972222222</v>
      </c>
      <c r="B43728" s="3">
        <v>-24.87559331258138</v>
      </c>
    </row>
    <row r="43729" spans="1:2">
      <c r="A43729" s="2">
        <v>41851.366666666669</v>
      </c>
      <c r="B43729" s="3">
        <v>-23.450612831115723</v>
      </c>
    </row>
    <row r="43730" spans="1:2">
      <c r="A43730" s="2">
        <v>41851.367361111108</v>
      </c>
      <c r="B43730" s="3">
        <v>-23.86818084716797</v>
      </c>
    </row>
    <row r="43731" spans="1:2">
      <c r="A43731" s="2">
        <v>41851.368055555555</v>
      </c>
      <c r="B43731" s="3">
        <v>-24.047906494140626</v>
      </c>
    </row>
    <row r="43732" spans="1:2">
      <c r="A43732" s="2">
        <v>41851.368750000001</v>
      </c>
      <c r="B43732" s="3">
        <v>-19.395539601643879</v>
      </c>
    </row>
    <row r="43733" spans="1:2">
      <c r="A43733" s="2">
        <v>41851.369444444441</v>
      </c>
      <c r="B43733" s="3">
        <v>-19.352415466308592</v>
      </c>
    </row>
    <row r="43734" spans="1:2">
      <c r="A43734" s="2">
        <v>41851.370138888888</v>
      </c>
      <c r="B43734" s="3">
        <v>-26.519782257080077</v>
      </c>
    </row>
    <row r="43735" spans="1:2">
      <c r="A43735" s="2">
        <v>41851.370833333334</v>
      </c>
      <c r="B43735" s="3">
        <v>-25.416109212239583</v>
      </c>
    </row>
    <row r="43736" spans="1:2">
      <c r="A43736" s="2">
        <v>41851.371527777781</v>
      </c>
      <c r="B43736" s="3">
        <v>-23.055430603027343</v>
      </c>
    </row>
    <row r="43737" spans="1:2">
      <c r="A43737" s="2">
        <v>41851.37222222222</v>
      </c>
      <c r="B43737" s="3">
        <v>-16.731202824910483</v>
      </c>
    </row>
    <row r="43738" spans="1:2">
      <c r="A43738" s="2">
        <v>41851.372916666667</v>
      </c>
      <c r="B43738" s="3">
        <v>-16.355968348185222</v>
      </c>
    </row>
    <row r="43739" spans="1:2">
      <c r="A43739" s="2">
        <v>41851.373611111114</v>
      </c>
      <c r="B43739" s="3">
        <v>-19.013087272644043</v>
      </c>
    </row>
    <row r="43740" spans="1:2">
      <c r="A43740" s="2">
        <v>41851.374305555553</v>
      </c>
      <c r="B43740" s="3">
        <v>-13.757279268900554</v>
      </c>
    </row>
    <row r="43741" spans="1:2">
      <c r="A43741" s="2">
        <v>41851.375</v>
      </c>
      <c r="B43741" s="3">
        <v>-15.960268783569337</v>
      </c>
    </row>
    <row r="43742" spans="1:2">
      <c r="A43742" s="2">
        <v>41851.375694444447</v>
      </c>
      <c r="B43742" s="3">
        <v>-9.9271259307861328</v>
      </c>
    </row>
    <row r="43743" spans="1:2">
      <c r="A43743" s="2">
        <v>41851.376388888886</v>
      </c>
      <c r="B43743" s="3">
        <v>-11.158465194702149</v>
      </c>
    </row>
    <row r="43744" spans="1:2">
      <c r="A43744" s="2">
        <v>41851.377083333333</v>
      </c>
      <c r="B43744" s="3">
        <v>-13.506064732869467</v>
      </c>
    </row>
    <row r="43745" spans="1:2">
      <c r="A43745" s="2">
        <v>41851.37777777778</v>
      </c>
      <c r="B43745" s="3">
        <v>-14.781459426879882</v>
      </c>
    </row>
    <row r="43746" spans="1:2">
      <c r="A43746" s="2">
        <v>41851.378472222219</v>
      </c>
      <c r="B43746" s="3">
        <v>-12.731020164489745</v>
      </c>
    </row>
    <row r="43747" spans="1:2">
      <c r="A43747" s="2">
        <v>41851.379166666666</v>
      </c>
      <c r="B43747" s="3">
        <v>-13.255428250630697</v>
      </c>
    </row>
    <row r="43748" spans="1:2">
      <c r="A43748" s="2">
        <v>41851.379861111112</v>
      </c>
      <c r="B43748" s="3">
        <v>-9.7591157913208004</v>
      </c>
    </row>
    <row r="43749" spans="1:2">
      <c r="A43749" s="2">
        <v>41851.380555555559</v>
      </c>
      <c r="B43749" s="3">
        <v>-11.054926554361979</v>
      </c>
    </row>
    <row r="43750" spans="1:2">
      <c r="A43750" s="2">
        <v>41851.381249999999</v>
      </c>
      <c r="B43750" s="3">
        <v>-8.1111403147379555</v>
      </c>
    </row>
    <row r="43751" spans="1:2">
      <c r="A43751" s="2">
        <v>41851.381944444445</v>
      </c>
      <c r="B43751" s="3">
        <v>-7.6644974390665688</v>
      </c>
    </row>
    <row r="43752" spans="1:2">
      <c r="A43752" s="2">
        <v>41851.382638888892</v>
      </c>
      <c r="B43752" s="3">
        <v>-10.250326855977375</v>
      </c>
    </row>
    <row r="43753" spans="1:2">
      <c r="A43753" s="2">
        <v>41851.383333333331</v>
      </c>
      <c r="B43753" s="3">
        <v>-16.967738914489747</v>
      </c>
    </row>
    <row r="43754" spans="1:2">
      <c r="A43754" s="2">
        <v>41851.384027777778</v>
      </c>
      <c r="B43754" s="3">
        <v>-11.355092302958171</v>
      </c>
    </row>
    <row r="43755" spans="1:2">
      <c r="A43755" s="2">
        <v>41851.384722222225</v>
      </c>
      <c r="B43755" s="3">
        <v>-9.6554086685180671</v>
      </c>
    </row>
    <row r="43756" spans="1:2">
      <c r="A43756" s="2">
        <v>41851.385416666664</v>
      </c>
      <c r="B43756" s="3">
        <v>-7.616867383321126</v>
      </c>
    </row>
    <row r="43757" spans="1:2">
      <c r="A43757" s="2">
        <v>41851.386111111111</v>
      </c>
      <c r="B43757" s="3">
        <v>-12.231772232055665</v>
      </c>
    </row>
    <row r="43758" spans="1:2">
      <c r="A43758" s="2">
        <v>41851.386805555558</v>
      </c>
      <c r="B43758" s="3">
        <v>-6.0201927820841474</v>
      </c>
    </row>
    <row r="43759" spans="1:2">
      <c r="A43759" s="2">
        <v>41851.387499999997</v>
      </c>
      <c r="B43759" s="3">
        <v>-4.0966403325398764</v>
      </c>
    </row>
    <row r="43760" spans="1:2">
      <c r="A43760" s="2">
        <v>41851.388194444444</v>
      </c>
      <c r="B43760" s="3">
        <v>-2.2323189417521161</v>
      </c>
    </row>
    <row r="43761" spans="1:2">
      <c r="A43761" s="2">
        <v>41851.388888888891</v>
      </c>
      <c r="B43761" s="3">
        <v>-6.1533229192097982</v>
      </c>
    </row>
    <row r="43762" spans="1:2">
      <c r="A43762" s="2">
        <v>41851.38958333333</v>
      </c>
      <c r="B43762" s="3">
        <v>-11.494293785095214</v>
      </c>
    </row>
    <row r="43763" spans="1:2">
      <c r="A43763" s="2">
        <v>41851.390277777777</v>
      </c>
      <c r="B43763" s="3">
        <v>-17.977989133199056</v>
      </c>
    </row>
    <row r="43764" spans="1:2">
      <c r="A43764" s="2">
        <v>41851.390972222223</v>
      </c>
      <c r="B43764" s="3">
        <v>-7.3066503524780275</v>
      </c>
    </row>
    <row r="43765" spans="1:2">
      <c r="A43765" s="2">
        <v>41851.39166666667</v>
      </c>
      <c r="B43765" s="3">
        <v>1.1746380488077799</v>
      </c>
    </row>
    <row r="43766" spans="1:2">
      <c r="A43766" s="2">
        <v>41851.392361111109</v>
      </c>
      <c r="B43766" s="3">
        <v>-5.5696994145711267</v>
      </c>
    </row>
    <row r="43767" spans="1:2">
      <c r="A43767" s="2">
        <v>41851.393055555556</v>
      </c>
      <c r="B43767" s="3">
        <v>-6.2761241277058923</v>
      </c>
    </row>
    <row r="43768" spans="1:2">
      <c r="A43768" s="2">
        <v>41851.393750000003</v>
      </c>
      <c r="B43768" s="3">
        <v>-5.7861369450887041</v>
      </c>
    </row>
    <row r="43769" spans="1:2">
      <c r="A43769" s="2">
        <v>41851.394444444442</v>
      </c>
      <c r="B43769" s="3">
        <v>-10.938851229349773</v>
      </c>
    </row>
    <row r="43770" spans="1:2">
      <c r="A43770" s="2">
        <v>41851.395138888889</v>
      </c>
      <c r="B43770" s="3">
        <v>-15.265016301472981</v>
      </c>
    </row>
    <row r="43771" spans="1:2">
      <c r="A43771" s="2">
        <v>41851.395833333336</v>
      </c>
      <c r="B43771" s="3">
        <v>-9.4389674504597973</v>
      </c>
    </row>
    <row r="43772" spans="1:2">
      <c r="A43772" s="2">
        <v>41851.396527777775</v>
      </c>
      <c r="B43772" s="3">
        <v>-11.074970181783041</v>
      </c>
    </row>
    <row r="43773" spans="1:2">
      <c r="A43773" s="2">
        <v>41851.397222222222</v>
      </c>
      <c r="B43773" s="3">
        <v>-5.1936702092488609</v>
      </c>
    </row>
    <row r="43774" spans="1:2">
      <c r="A43774" s="2">
        <v>41851.397916666669</v>
      </c>
      <c r="B43774" s="3">
        <v>-10.549328931172688</v>
      </c>
    </row>
    <row r="43775" spans="1:2">
      <c r="A43775" s="2">
        <v>41851.398611111108</v>
      </c>
      <c r="B43775" s="3">
        <v>-5.429143079121908</v>
      </c>
    </row>
    <row r="43776" spans="1:2">
      <c r="A43776" s="2">
        <v>41851.399305555555</v>
      </c>
      <c r="B43776" s="3">
        <v>7.7164821624755859</v>
      </c>
    </row>
    <row r="43777" spans="1:2">
      <c r="A43777" s="2">
        <v>41851.4</v>
      </c>
      <c r="B43777" s="3">
        <v>10.800563685099284</v>
      </c>
    </row>
    <row r="43778" spans="1:2">
      <c r="A43778" s="2">
        <v>41851.400694444441</v>
      </c>
      <c r="B43778" s="3">
        <v>20.724194463094076</v>
      </c>
    </row>
    <row r="43779" spans="1:2">
      <c r="A43779" s="2">
        <v>41851.401388888888</v>
      </c>
      <c r="B43779" s="3">
        <v>31.442652638753255</v>
      </c>
    </row>
    <row r="43780" spans="1:2">
      <c r="A43780" s="2">
        <v>41851.402083333334</v>
      </c>
      <c r="B43780" s="3">
        <v>38.218633015950523</v>
      </c>
    </row>
    <row r="43781" spans="1:2">
      <c r="A43781" s="2">
        <v>41851.402777777781</v>
      </c>
      <c r="B43781" s="3">
        <v>21.390020243326823</v>
      </c>
    </row>
    <row r="43782" spans="1:2">
      <c r="A43782" s="2">
        <v>41851.40347222222</v>
      </c>
      <c r="B43782" s="3">
        <v>13.931900723775227</v>
      </c>
    </row>
    <row r="43783" spans="1:2">
      <c r="A43783" s="2">
        <v>41851.404166666667</v>
      </c>
      <c r="B43783" s="3">
        <v>17.383627128601074</v>
      </c>
    </row>
    <row r="43784" spans="1:2">
      <c r="A43784" s="2">
        <v>41851.404861111114</v>
      </c>
      <c r="B43784" s="3">
        <v>14.192440891265869</v>
      </c>
    </row>
    <row r="43785" spans="1:2">
      <c r="A43785" s="2">
        <v>41851.405555555553</v>
      </c>
      <c r="B43785" s="3">
        <v>18.280199241638183</v>
      </c>
    </row>
    <row r="43786" spans="1:2">
      <c r="A43786" s="2">
        <v>41851.40625</v>
      </c>
      <c r="B43786" s="3">
        <v>13.871104876200357</v>
      </c>
    </row>
    <row r="43787" spans="1:2">
      <c r="A43787" s="2">
        <v>41851.406944444447</v>
      </c>
      <c r="B43787" s="3">
        <v>8.2741281509399407</v>
      </c>
    </row>
    <row r="43788" spans="1:2">
      <c r="A43788" s="2">
        <v>41851.407638888886</v>
      </c>
      <c r="B43788" s="3">
        <v>2.1908233960469565</v>
      </c>
    </row>
    <row r="43789" spans="1:2">
      <c r="A43789" s="2">
        <v>41851.408333333333</v>
      </c>
      <c r="B43789" s="3">
        <v>2.7527987718582154</v>
      </c>
    </row>
    <row r="43790" spans="1:2">
      <c r="A43790" s="2">
        <v>41851.40902777778</v>
      </c>
      <c r="B43790" s="3">
        <v>-2.4599410454432169</v>
      </c>
    </row>
    <row r="43791" spans="1:2">
      <c r="A43791" s="2">
        <v>41851.409722222219</v>
      </c>
      <c r="B43791" s="3">
        <v>1.7977097113927205</v>
      </c>
    </row>
    <row r="43792" spans="1:2">
      <c r="A43792" s="2">
        <v>41851.410416666666</v>
      </c>
      <c r="B43792" s="3">
        <v>-0.37064483165740969</v>
      </c>
    </row>
    <row r="43793" spans="1:2">
      <c r="A43793" s="2">
        <v>41851.411111111112</v>
      </c>
      <c r="B43793" s="3">
        <v>-4.702803993225098</v>
      </c>
    </row>
    <row r="43794" spans="1:2">
      <c r="A43794" s="2">
        <v>41851.411805555559</v>
      </c>
      <c r="B43794" s="3">
        <v>-1.4705746650695801</v>
      </c>
    </row>
    <row r="43795" spans="1:2">
      <c r="A43795" s="2">
        <v>41851.412499999999</v>
      </c>
      <c r="B43795" s="3">
        <v>-2.6318979342778523</v>
      </c>
    </row>
    <row r="43796" spans="1:2">
      <c r="A43796" s="2">
        <v>41851.413194444445</v>
      </c>
      <c r="B43796" s="3">
        <v>-5.9598443349202475</v>
      </c>
    </row>
    <row r="43797" spans="1:2">
      <c r="A43797" s="2">
        <v>41851.413888888892</v>
      </c>
      <c r="B43797" s="3">
        <v>-4.9065309683481848</v>
      </c>
    </row>
    <row r="43798" spans="1:2">
      <c r="A43798" s="2">
        <v>41851.414583333331</v>
      </c>
      <c r="B43798" s="3">
        <v>-7.8197341283162434</v>
      </c>
    </row>
    <row r="43799" spans="1:2">
      <c r="A43799" s="2">
        <v>41851.415277777778</v>
      </c>
      <c r="B43799" s="3">
        <v>-0.70695140361785891</v>
      </c>
    </row>
    <row r="43800" spans="1:2">
      <c r="A43800" s="2">
        <v>41851.415972222225</v>
      </c>
      <c r="B43800" s="3">
        <v>-1.9908335208892822</v>
      </c>
    </row>
    <row r="43801" spans="1:2">
      <c r="A43801" s="2">
        <v>41851.416666666664</v>
      </c>
      <c r="B43801" s="3">
        <v>-3.1998750925064088</v>
      </c>
    </row>
    <row r="43802" spans="1:2">
      <c r="A43802" s="2">
        <v>41851.417361111111</v>
      </c>
      <c r="B43802" s="3">
        <v>-8.6780472437540688</v>
      </c>
    </row>
    <row r="43803" spans="1:2">
      <c r="A43803" s="2">
        <v>41851.418055555558</v>
      </c>
      <c r="B43803" s="3">
        <v>-11.823846880594889</v>
      </c>
    </row>
    <row r="43804" spans="1:2">
      <c r="A43804" s="2">
        <v>41851.418749999997</v>
      </c>
      <c r="B43804" s="3">
        <v>-2.7082051038742065</v>
      </c>
    </row>
    <row r="43805" spans="1:2">
      <c r="A43805" s="2">
        <v>41851.419444444444</v>
      </c>
      <c r="B43805" s="3">
        <v>9.8531413237253833</v>
      </c>
    </row>
    <row r="43806" spans="1:2">
      <c r="A43806" s="2">
        <v>41851.420138888891</v>
      </c>
      <c r="B43806" s="3">
        <v>13.624476750691732</v>
      </c>
    </row>
    <row r="43807" spans="1:2">
      <c r="A43807" s="2">
        <v>41851.42083333333</v>
      </c>
      <c r="B43807" s="3">
        <v>20.178731155395507</v>
      </c>
    </row>
    <row r="43808" spans="1:2">
      <c r="A43808" s="2">
        <v>41851.421527777777</v>
      </c>
      <c r="B43808" s="3">
        <v>23.80480473836263</v>
      </c>
    </row>
    <row r="43809" spans="1:2">
      <c r="A43809" s="2">
        <v>41851.422222222223</v>
      </c>
      <c r="B43809" s="3">
        <v>28.100075912475585</v>
      </c>
    </row>
    <row r="43810" spans="1:2">
      <c r="A43810" s="2">
        <v>41851.42291666667</v>
      </c>
      <c r="B43810" s="3">
        <v>36.199827067057292</v>
      </c>
    </row>
    <row r="43811" spans="1:2">
      <c r="A43811" s="2">
        <v>41851.423611111109</v>
      </c>
      <c r="B43811" s="3">
        <v>29.846551767985027</v>
      </c>
    </row>
    <row r="43812" spans="1:2">
      <c r="A43812" s="2">
        <v>41851.424305555556</v>
      </c>
      <c r="B43812" s="3">
        <v>32.413412221272786</v>
      </c>
    </row>
    <row r="43813" spans="1:2">
      <c r="A43813" s="2">
        <v>41851.425000000003</v>
      </c>
      <c r="B43813" s="3">
        <v>25.927163823445639</v>
      </c>
    </row>
    <row r="43814" spans="1:2">
      <c r="A43814" s="2">
        <v>41851.425694444442</v>
      </c>
      <c r="B43814" s="3">
        <v>21.297835032145183</v>
      </c>
    </row>
    <row r="43815" spans="1:2">
      <c r="A43815" s="2">
        <v>41851.426388888889</v>
      </c>
      <c r="B43815" s="3">
        <v>27.265155665079753</v>
      </c>
    </row>
    <row r="43816" spans="1:2">
      <c r="A43816" s="2">
        <v>41851.427083333336</v>
      </c>
      <c r="B43816" s="3">
        <v>21.514623006184895</v>
      </c>
    </row>
    <row r="43817" spans="1:2">
      <c r="A43817" s="2">
        <v>41851.427777777775</v>
      </c>
      <c r="B43817" s="3">
        <v>13.59514897664388</v>
      </c>
    </row>
    <row r="43818" spans="1:2">
      <c r="A43818" s="2">
        <v>41851.428472222222</v>
      </c>
      <c r="B43818" s="3">
        <v>16.093254343668619</v>
      </c>
    </row>
    <row r="43819" spans="1:2">
      <c r="A43819" s="2">
        <v>41851.429166666669</v>
      </c>
      <c r="B43819" s="3">
        <v>11.694202232360841</v>
      </c>
    </row>
    <row r="43820" spans="1:2">
      <c r="A43820" s="2">
        <v>41851.429861111108</v>
      </c>
      <c r="B43820" s="3">
        <v>9.2129779100418094</v>
      </c>
    </row>
    <row r="43821" spans="1:2">
      <c r="A43821" s="2">
        <v>41851.430555555555</v>
      </c>
      <c r="B43821" s="3">
        <v>13.224812889099121</v>
      </c>
    </row>
    <row r="43822" spans="1:2">
      <c r="A43822" s="2">
        <v>41851.431250000001</v>
      </c>
      <c r="B43822" s="3">
        <v>8.1558296759923294</v>
      </c>
    </row>
    <row r="43823" spans="1:2">
      <c r="A43823" s="2">
        <v>41851.431944444441</v>
      </c>
      <c r="B43823" s="3">
        <v>13.715613492329915</v>
      </c>
    </row>
    <row r="43824" spans="1:2">
      <c r="A43824" s="2">
        <v>41851.432638888888</v>
      </c>
      <c r="B43824" s="3">
        <v>14.172489166259766</v>
      </c>
    </row>
    <row r="43825" spans="1:2">
      <c r="A43825" s="2">
        <v>41851.433333333334</v>
      </c>
      <c r="B43825" s="3">
        <v>11.599144490559896</v>
      </c>
    </row>
    <row r="43826" spans="1:2">
      <c r="A43826" s="2">
        <v>41851.434027777781</v>
      </c>
      <c r="B43826" s="3">
        <v>5.2417015711466473</v>
      </c>
    </row>
    <row r="43827" spans="1:2">
      <c r="A43827" s="2">
        <v>41851.43472222222</v>
      </c>
      <c r="B43827" s="3">
        <v>0.38654561042785646</v>
      </c>
    </row>
    <row r="43828" spans="1:2">
      <c r="A43828" s="2">
        <v>41851.435416666667</v>
      </c>
      <c r="B43828" s="3">
        <v>2.5874517202377318</v>
      </c>
    </row>
    <row r="43829" spans="1:2">
      <c r="A43829" s="2">
        <v>41851.436111111114</v>
      </c>
      <c r="B43829" s="3">
        <v>2.4832067171732586</v>
      </c>
    </row>
    <row r="43830" spans="1:2">
      <c r="A43830" s="2">
        <v>41851.436805555553</v>
      </c>
      <c r="B43830" s="3">
        <v>2.0242747147878011</v>
      </c>
    </row>
    <row r="43831" spans="1:2">
      <c r="A43831" s="2">
        <v>41851.4375</v>
      </c>
      <c r="B43831" s="3">
        <v>1.0988266070683796</v>
      </c>
    </row>
    <row r="43832" spans="1:2">
      <c r="A43832" s="2">
        <v>41851.438194444447</v>
      </c>
      <c r="B43832" s="3">
        <v>-5.0451150973637899</v>
      </c>
    </row>
    <row r="43833" spans="1:2">
      <c r="A43833" s="2">
        <v>41851.438888888886</v>
      </c>
      <c r="B43833" s="3">
        <v>-4.7630390882492062</v>
      </c>
    </row>
    <row r="43834" spans="1:2">
      <c r="A43834" s="2">
        <v>41851.439583333333</v>
      </c>
      <c r="B43834" s="3">
        <v>-11.331286557515462</v>
      </c>
    </row>
    <row r="43835" spans="1:2">
      <c r="A43835" s="2">
        <v>41851.44027777778</v>
      </c>
      <c r="B43835" s="3">
        <v>-11.159449068705241</v>
      </c>
    </row>
    <row r="43836" spans="1:2">
      <c r="A43836" s="2">
        <v>41851.440972222219</v>
      </c>
      <c r="B43836" s="3">
        <v>-13.447876803080241</v>
      </c>
    </row>
    <row r="43837" spans="1:2">
      <c r="A43837" s="2">
        <v>41851.441666666666</v>
      </c>
      <c r="B43837" s="3">
        <v>-20.063356526692708</v>
      </c>
    </row>
    <row r="43838" spans="1:2">
      <c r="A43838" s="2">
        <v>41851.442361111112</v>
      </c>
      <c r="B43838" s="3">
        <v>-27.576649220784507</v>
      </c>
    </row>
    <row r="43839" spans="1:2">
      <c r="A43839" s="2">
        <v>41851.443055555559</v>
      </c>
      <c r="B43839" s="3">
        <v>-25.299892298380534</v>
      </c>
    </row>
    <row r="43840" spans="1:2">
      <c r="A43840" s="2">
        <v>41851.443749999999</v>
      </c>
      <c r="B43840" s="3">
        <v>-29.796575037638345</v>
      </c>
    </row>
    <row r="43841" spans="1:2">
      <c r="A43841" s="2">
        <v>41851.444444444445</v>
      </c>
      <c r="B43841" s="3">
        <v>-28.25230598449707</v>
      </c>
    </row>
    <row r="43842" spans="1:2">
      <c r="A43842" s="2">
        <v>41851.445138888892</v>
      </c>
      <c r="B43842" s="3">
        <v>-31.158738581339517</v>
      </c>
    </row>
    <row r="43843" spans="1:2">
      <c r="A43843" s="2">
        <v>41851.445833333331</v>
      </c>
      <c r="B43843" s="3">
        <v>-35.877723185221356</v>
      </c>
    </row>
    <row r="43844" spans="1:2">
      <c r="A43844" s="2">
        <v>41851.446527777778</v>
      </c>
      <c r="B43844" s="3">
        <v>-28.92343978881836</v>
      </c>
    </row>
    <row r="43845" spans="1:2">
      <c r="A43845" s="2">
        <v>41851.447222222225</v>
      </c>
      <c r="B43845" s="3">
        <v>-28.935355377197265</v>
      </c>
    </row>
    <row r="43846" spans="1:2">
      <c r="A43846" s="2">
        <v>41851.447916666664</v>
      </c>
      <c r="B43846" s="3">
        <v>-23.688039016723632</v>
      </c>
    </row>
    <row r="43847" spans="1:2">
      <c r="A43847" s="2">
        <v>41851.448611111111</v>
      </c>
      <c r="B43847" s="3">
        <v>-18.046766408284505</v>
      </c>
    </row>
    <row r="43848" spans="1:2">
      <c r="A43848" s="2">
        <v>41851.449305555558</v>
      </c>
      <c r="B43848" s="3">
        <v>-24.858791224161784</v>
      </c>
    </row>
    <row r="43849" spans="1:2">
      <c r="A43849" s="2">
        <v>41851.449999999997</v>
      </c>
      <c r="B43849" s="3">
        <v>-19.92379722595215</v>
      </c>
    </row>
    <row r="43850" spans="1:2">
      <c r="A43850" s="2">
        <v>41851.450694444444</v>
      </c>
      <c r="B43850" s="3">
        <v>-18.211343510945639</v>
      </c>
    </row>
    <row r="43851" spans="1:2">
      <c r="A43851" s="2">
        <v>41851.451388888891</v>
      </c>
      <c r="B43851" s="3">
        <v>-17.748641331990559</v>
      </c>
    </row>
    <row r="43852" spans="1:2">
      <c r="A43852" s="2">
        <v>41851.45208333333</v>
      </c>
      <c r="B43852" s="3">
        <v>-7.9567165374755859</v>
      </c>
    </row>
    <row r="43853" spans="1:2">
      <c r="A43853" s="2">
        <v>41851.452777777777</v>
      </c>
      <c r="B43853" s="3">
        <v>-0.62668698628743491</v>
      </c>
    </row>
    <row r="43854" spans="1:2">
      <c r="A43854" s="2">
        <v>41851.453472222223</v>
      </c>
      <c r="B43854" s="3">
        <v>4.2455412546793623</v>
      </c>
    </row>
    <row r="43855" spans="1:2">
      <c r="A43855" s="2">
        <v>41851.45416666667</v>
      </c>
      <c r="B43855" s="3">
        <v>14.099648920694987</v>
      </c>
    </row>
    <row r="43856" spans="1:2">
      <c r="A43856" s="2">
        <v>41851.454861111109</v>
      </c>
      <c r="B43856" s="3">
        <v>19.546962102254231</v>
      </c>
    </row>
    <row r="43857" spans="1:2">
      <c r="A43857" s="2">
        <v>41851.455555555556</v>
      </c>
      <c r="B43857" s="3">
        <v>33.563157018025713</v>
      </c>
    </row>
    <row r="43858" spans="1:2">
      <c r="A43858" s="2">
        <v>41851.456250000003</v>
      </c>
      <c r="B43858" s="3">
        <v>34.275429026285806</v>
      </c>
    </row>
    <row r="43859" spans="1:2">
      <c r="A43859" s="2">
        <v>41851.456944444442</v>
      </c>
      <c r="B43859" s="3">
        <v>32.436845525105795</v>
      </c>
    </row>
    <row r="43860" spans="1:2">
      <c r="A43860" s="2">
        <v>41851.457638888889</v>
      </c>
      <c r="B43860" s="3">
        <v>33.389540608723955</v>
      </c>
    </row>
    <row r="43861" spans="1:2">
      <c r="A43861" s="2">
        <v>41851.458333333336</v>
      </c>
      <c r="B43861" s="3">
        <v>33.89762992858887</v>
      </c>
    </row>
    <row r="43862" spans="1:2">
      <c r="A43862" s="2">
        <v>41851.459027777775</v>
      </c>
      <c r="B43862" s="3">
        <v>31.619599533081054</v>
      </c>
    </row>
    <row r="43863" spans="1:2">
      <c r="A43863" s="2">
        <v>41851.459722222222</v>
      </c>
      <c r="B43863" s="3">
        <v>20.884252548217773</v>
      </c>
    </row>
    <row r="43864" spans="1:2">
      <c r="A43864" s="2">
        <v>41851.460416666669</v>
      </c>
      <c r="B43864" s="3">
        <v>25.520694732666016</v>
      </c>
    </row>
    <row r="43865" spans="1:2">
      <c r="A43865" s="2">
        <v>41851.461111111108</v>
      </c>
      <c r="B43865" s="3">
        <v>29.726394144694009</v>
      </c>
    </row>
    <row r="43866" spans="1:2">
      <c r="A43866" s="2">
        <v>41851.461805555555</v>
      </c>
      <c r="B43866" s="3">
        <v>28.22272237141927</v>
      </c>
    </row>
    <row r="43867" spans="1:2">
      <c r="A43867" s="2">
        <v>41851.462500000001</v>
      </c>
      <c r="B43867" s="3">
        <v>25.026447296142578</v>
      </c>
    </row>
    <row r="43868" spans="1:2">
      <c r="A43868" s="2">
        <v>41851.463194444441</v>
      </c>
      <c r="B43868" s="3">
        <v>22.679847335815431</v>
      </c>
    </row>
    <row r="43869" spans="1:2">
      <c r="A43869" s="2">
        <v>41851.463888888888</v>
      </c>
      <c r="B43869" s="3">
        <v>17.027946345011394</v>
      </c>
    </row>
    <row r="43870" spans="1:2">
      <c r="A43870" s="2">
        <v>41851.464583333334</v>
      </c>
      <c r="B43870" s="3">
        <v>17.001736577351888</v>
      </c>
    </row>
    <row r="43871" spans="1:2">
      <c r="A43871" s="2">
        <v>41851.465277777781</v>
      </c>
      <c r="B43871" s="3">
        <v>24.227371978759766</v>
      </c>
    </row>
    <row r="43872" spans="1:2">
      <c r="A43872" s="2">
        <v>41851.46597222222</v>
      </c>
      <c r="B43872" s="3">
        <v>27.002230199178062</v>
      </c>
    </row>
    <row r="43873" spans="1:2">
      <c r="A43873" s="2">
        <v>41851.466666666667</v>
      </c>
      <c r="B43873" s="3">
        <v>27.999835205078124</v>
      </c>
    </row>
    <row r="43874" spans="1:2">
      <c r="A43874" s="2">
        <v>41851.467361111114</v>
      </c>
      <c r="B43874" s="3">
        <v>23.965962600708007</v>
      </c>
    </row>
    <row r="43875" spans="1:2">
      <c r="A43875" s="2">
        <v>41851.468055555553</v>
      </c>
      <c r="B43875" s="3">
        <v>20.749091211954752</v>
      </c>
    </row>
    <row r="43876" spans="1:2">
      <c r="A43876" s="2">
        <v>41851.46875</v>
      </c>
      <c r="B43876" s="3">
        <v>18.362168757120767</v>
      </c>
    </row>
    <row r="43877" spans="1:2">
      <c r="A43877" s="2">
        <v>41851.469444444447</v>
      </c>
      <c r="B43877" s="3">
        <v>19.905371983846027</v>
      </c>
    </row>
    <row r="43878" spans="1:2">
      <c r="A43878" s="2">
        <v>41851.470138888886</v>
      </c>
      <c r="B43878" s="3">
        <v>13.885215632120769</v>
      </c>
    </row>
    <row r="43879" spans="1:2">
      <c r="A43879" s="2">
        <v>41851.470833333333</v>
      </c>
      <c r="B43879" s="3">
        <v>8.3127900441487625</v>
      </c>
    </row>
    <row r="43880" spans="1:2">
      <c r="A43880" s="2">
        <v>41851.47152777778</v>
      </c>
      <c r="B43880" s="3">
        <v>7.115702946980794</v>
      </c>
    </row>
    <row r="43881" spans="1:2">
      <c r="A43881" s="2">
        <v>41851.472222222219</v>
      </c>
      <c r="B43881" s="3">
        <v>0.63458951314290368</v>
      </c>
    </row>
    <row r="43882" spans="1:2">
      <c r="A43882" s="2">
        <v>41851.472916666666</v>
      </c>
      <c r="B43882" s="3">
        <v>-6.763203557332357</v>
      </c>
    </row>
    <row r="43883" spans="1:2">
      <c r="A43883" s="2">
        <v>41851.473611111112</v>
      </c>
      <c r="B43883" s="3">
        <v>-5.9797540028889973</v>
      </c>
    </row>
    <row r="43884" spans="1:2">
      <c r="A43884" s="2">
        <v>41851.474305555559</v>
      </c>
      <c r="B43884" s="3">
        <v>-4.7874294281005856</v>
      </c>
    </row>
    <row r="43885" spans="1:2">
      <c r="A43885" s="2">
        <v>41851.474999999999</v>
      </c>
      <c r="B43885" s="3">
        <v>-5.4965129852294918</v>
      </c>
    </row>
    <row r="43886" spans="1:2">
      <c r="A43886" s="2">
        <v>41851.475694444445</v>
      </c>
      <c r="B43886" s="3">
        <v>-2.4401604970296225</v>
      </c>
    </row>
    <row r="43887" spans="1:2">
      <c r="A43887" s="2">
        <v>41851.476388888892</v>
      </c>
      <c r="B43887" s="3">
        <v>-4.1679879506429041</v>
      </c>
    </row>
    <row r="43888" spans="1:2">
      <c r="A43888" s="2">
        <v>41851.477083333331</v>
      </c>
      <c r="B43888" s="3">
        <v>-3.4413646697998046</v>
      </c>
    </row>
    <row r="43889" spans="1:2">
      <c r="A43889" s="2">
        <v>41851.477777777778</v>
      </c>
      <c r="B43889" s="3">
        <v>-6.2754611968994141</v>
      </c>
    </row>
    <row r="43890" spans="1:2">
      <c r="A43890" s="2">
        <v>41851.478472222225</v>
      </c>
      <c r="B43890" s="3">
        <v>-9.602304967244466</v>
      </c>
    </row>
    <row r="43891" spans="1:2">
      <c r="A43891" s="2">
        <v>41851.479166666664</v>
      </c>
      <c r="B43891" s="3">
        <v>-11.037233606974285</v>
      </c>
    </row>
    <row r="43892" spans="1:2">
      <c r="A43892" s="2">
        <v>41851.479861111111</v>
      </c>
      <c r="B43892" s="3">
        <v>-8.228495661417643</v>
      </c>
    </row>
    <row r="43893" spans="1:2">
      <c r="A43893" s="2">
        <v>41851.480555555558</v>
      </c>
      <c r="B43893" s="3">
        <v>-8.378682072957357</v>
      </c>
    </row>
    <row r="43894" spans="1:2">
      <c r="A43894" s="2">
        <v>41851.481249999997</v>
      </c>
      <c r="B43894" s="3">
        <v>-7.2771353403727215</v>
      </c>
    </row>
    <row r="43895" spans="1:2">
      <c r="A43895" s="2">
        <v>41851.481944444444</v>
      </c>
      <c r="B43895" s="3">
        <v>-10.369795354207357</v>
      </c>
    </row>
    <row r="43896" spans="1:2">
      <c r="A43896" s="2">
        <v>41851.482638888891</v>
      </c>
      <c r="B43896" s="3">
        <v>-15.386908849080404</v>
      </c>
    </row>
    <row r="43897" spans="1:2">
      <c r="A43897" s="2">
        <v>41851.48333333333</v>
      </c>
      <c r="B43897" s="3">
        <v>-18.296108118693034</v>
      </c>
    </row>
    <row r="43898" spans="1:2">
      <c r="A43898" s="2">
        <v>41851.484027777777</v>
      </c>
      <c r="B43898" s="3">
        <v>-17.802421188354494</v>
      </c>
    </row>
    <row r="43899" spans="1:2">
      <c r="A43899" s="2">
        <v>41851.484722222223</v>
      </c>
      <c r="B43899" s="3">
        <v>-20.830321629842121</v>
      </c>
    </row>
    <row r="43900" spans="1:2">
      <c r="A43900" s="2">
        <v>41851.48541666667</v>
      </c>
      <c r="B43900" s="3">
        <v>-21.466584142049154</v>
      </c>
    </row>
    <row r="43901" spans="1:2">
      <c r="A43901" s="2">
        <v>41851.486111111109</v>
      </c>
      <c r="B43901" s="3">
        <v>-21.405002466837566</v>
      </c>
    </row>
    <row r="43902" spans="1:2">
      <c r="A43902" s="2">
        <v>41851.486805555556</v>
      </c>
      <c r="B43902" s="3">
        <v>-18.892296600341798</v>
      </c>
    </row>
    <row r="43903" spans="1:2">
      <c r="A43903" s="2">
        <v>41851.487500000003</v>
      </c>
      <c r="B43903" s="3">
        <v>-23.600163014729819</v>
      </c>
    </row>
    <row r="43904" spans="1:2">
      <c r="A43904" s="2">
        <v>41851.488194444442</v>
      </c>
      <c r="B43904" s="3">
        <v>-24.849414189656574</v>
      </c>
    </row>
    <row r="43905" spans="1:2">
      <c r="A43905" s="2">
        <v>41851.488888888889</v>
      </c>
      <c r="B43905" s="3">
        <v>-26.171230951944988</v>
      </c>
    </row>
    <row r="43906" spans="1:2">
      <c r="A43906" s="2">
        <v>41851.489583333336</v>
      </c>
      <c r="B43906" s="3">
        <v>-26.231001917521159</v>
      </c>
    </row>
    <row r="43907" spans="1:2">
      <c r="A43907" s="2">
        <v>41851.490277777775</v>
      </c>
      <c r="B43907" s="3">
        <v>-25.128520075480143</v>
      </c>
    </row>
    <row r="43908" spans="1:2">
      <c r="A43908" s="2">
        <v>41851.490972222222</v>
      </c>
      <c r="B43908" s="3">
        <v>-30.685645548502603</v>
      </c>
    </row>
    <row r="43909" spans="1:2">
      <c r="A43909" s="2">
        <v>41851.491666666669</v>
      </c>
      <c r="B43909" s="3">
        <v>-16.806374931335448</v>
      </c>
    </row>
    <row r="43910" spans="1:2">
      <c r="A43910" s="2">
        <v>41851.492361111108</v>
      </c>
      <c r="B43910" s="3">
        <v>-0.66308180491129554</v>
      </c>
    </row>
    <row r="43911" spans="1:2">
      <c r="A43911" s="2">
        <v>41851.493055555555</v>
      </c>
      <c r="B43911" s="3">
        <v>-5.3881138483683264</v>
      </c>
    </row>
    <row r="43912" spans="1:2">
      <c r="A43912" s="2">
        <v>41851.493750000001</v>
      </c>
      <c r="B43912" s="3">
        <v>-9.6541568120320633</v>
      </c>
    </row>
    <row r="43913" spans="1:2">
      <c r="A43913" s="2">
        <v>41851.494444444441</v>
      </c>
      <c r="B43913" s="3">
        <v>-16.113238525390624</v>
      </c>
    </row>
    <row r="43914" spans="1:2">
      <c r="A43914" s="2">
        <v>41851.495138888888</v>
      </c>
      <c r="B43914" s="3">
        <v>-20.802528127034506</v>
      </c>
    </row>
    <row r="43915" spans="1:2">
      <c r="A43915" s="2">
        <v>41851.495833333334</v>
      </c>
      <c r="B43915" s="3">
        <v>-20.404448509216309</v>
      </c>
    </row>
    <row r="43916" spans="1:2">
      <c r="A43916" s="2">
        <v>41851.496527777781</v>
      </c>
      <c r="B43916" s="3">
        <v>-24.865696461995444</v>
      </c>
    </row>
    <row r="43917" spans="1:2">
      <c r="A43917" s="2">
        <v>41851.49722222222</v>
      </c>
      <c r="B43917" s="3">
        <v>-15.872006607055663</v>
      </c>
    </row>
    <row r="43918" spans="1:2">
      <c r="A43918" s="2">
        <v>41851.497916666667</v>
      </c>
      <c r="B43918" s="3">
        <v>-5.2544860204060875</v>
      </c>
    </row>
    <row r="43919" spans="1:2">
      <c r="A43919" s="2">
        <v>41851.498611111114</v>
      </c>
      <c r="B43919" s="3">
        <v>-6.6308778127034502</v>
      </c>
    </row>
    <row r="43920" spans="1:2">
      <c r="A43920" s="2">
        <v>41851.499305555553</v>
      </c>
      <c r="B43920" s="3">
        <v>-4.9865121841430664</v>
      </c>
    </row>
    <row r="43921" spans="1:2">
      <c r="A43921" s="2">
        <v>41851.5</v>
      </c>
      <c r="B43921" s="3">
        <v>-4.2151763280232748</v>
      </c>
    </row>
    <row r="43922" spans="1:2">
      <c r="A43922" s="2">
        <v>41851.500694444447</v>
      </c>
      <c r="B43922" s="3">
        <v>-4.2120467503865564</v>
      </c>
    </row>
    <row r="43923" spans="1:2">
      <c r="A43923" s="2">
        <v>41851.501388888886</v>
      </c>
      <c r="B43923" s="3">
        <v>-10.137193934122722</v>
      </c>
    </row>
    <row r="43924" spans="1:2">
      <c r="A43924" s="2">
        <v>41851.502083333333</v>
      </c>
      <c r="B43924" s="3">
        <v>-6.7139454523722328</v>
      </c>
    </row>
    <row r="43925" spans="1:2">
      <c r="A43925" s="2">
        <v>41851.50277777778</v>
      </c>
      <c r="B43925" s="3">
        <v>-7.4523632685343424</v>
      </c>
    </row>
    <row r="43926" spans="1:2">
      <c r="A43926" s="2">
        <v>41851.503472222219</v>
      </c>
      <c r="B43926" s="3">
        <v>-12.079769261678059</v>
      </c>
    </row>
    <row r="43927" spans="1:2">
      <c r="A43927" s="2">
        <v>41851.504166666666</v>
      </c>
      <c r="B43927" s="3">
        <v>-20.255320803324381</v>
      </c>
    </row>
    <row r="43928" spans="1:2">
      <c r="A43928" s="2">
        <v>41851.504861111112</v>
      </c>
      <c r="B43928" s="3">
        <v>-5.305246861775716</v>
      </c>
    </row>
    <row r="43929" spans="1:2">
      <c r="A43929" s="2">
        <v>41851.505555555559</v>
      </c>
      <c r="B43929" s="3">
        <v>-9.9107908884684246</v>
      </c>
    </row>
    <row r="43930" spans="1:2">
      <c r="A43930" s="2">
        <v>41851.506249999999</v>
      </c>
      <c r="B43930" s="3">
        <v>-13.492254575093588</v>
      </c>
    </row>
    <row r="43931" spans="1:2">
      <c r="A43931" s="2">
        <v>41851.506944444445</v>
      </c>
      <c r="B43931" s="3">
        <v>-9.334726206461589</v>
      </c>
    </row>
    <row r="43932" spans="1:2">
      <c r="A43932" s="2">
        <v>41851.507638888892</v>
      </c>
      <c r="B43932" s="3">
        <v>-15.920355796813965</v>
      </c>
    </row>
    <row r="43933" spans="1:2">
      <c r="A43933" s="2">
        <v>41851.508333333331</v>
      </c>
      <c r="B43933" s="3">
        <v>-19.157215436299641</v>
      </c>
    </row>
    <row r="43934" spans="1:2">
      <c r="A43934" s="2">
        <v>41851.509027777778</v>
      </c>
      <c r="B43934" s="3">
        <v>-20.080212783813476</v>
      </c>
    </row>
    <row r="43935" spans="1:2">
      <c r="A43935" s="2">
        <v>41851.509722222225</v>
      </c>
      <c r="B43935" s="3">
        <v>-11.249796485900879</v>
      </c>
    </row>
    <row r="43936" spans="1:2">
      <c r="A43936" s="2">
        <v>41851.510416666664</v>
      </c>
      <c r="B43936" s="3">
        <v>-10.909763018290201</v>
      </c>
    </row>
    <row r="43937" spans="1:2">
      <c r="A43937" s="2">
        <v>41851.511111111111</v>
      </c>
      <c r="B43937" s="3">
        <v>-14.743321482340495</v>
      </c>
    </row>
    <row r="43938" spans="1:2">
      <c r="A43938" s="2">
        <v>41851.511805555558</v>
      </c>
      <c r="B43938" s="3">
        <v>-22.044835408528645</v>
      </c>
    </row>
    <row r="43939" spans="1:2">
      <c r="A43939" s="2">
        <v>41851.512499999997</v>
      </c>
      <c r="B43939" s="3">
        <v>-27.850095876057942</v>
      </c>
    </row>
    <row r="43940" spans="1:2">
      <c r="A43940" s="2">
        <v>41851.513194444444</v>
      </c>
      <c r="B43940" s="3">
        <v>-24.871311950683594</v>
      </c>
    </row>
    <row r="43941" spans="1:2">
      <c r="A43941" s="2">
        <v>41851.513888888891</v>
      </c>
      <c r="B43941" s="3">
        <v>-26.842994689941406</v>
      </c>
    </row>
    <row r="43942" spans="1:2">
      <c r="A43942" s="2">
        <v>41851.51458333333</v>
      </c>
      <c r="B43942" s="3">
        <v>-29.560337320963541</v>
      </c>
    </row>
    <row r="43943" spans="1:2">
      <c r="A43943" s="2">
        <v>41851.515277777777</v>
      </c>
      <c r="B43943" s="3">
        <v>-34.149620310465494</v>
      </c>
    </row>
    <row r="43944" spans="1:2">
      <c r="A43944" s="2">
        <v>41851.515972222223</v>
      </c>
      <c r="B43944" s="3">
        <v>-36.008153533935548</v>
      </c>
    </row>
    <row r="43945" spans="1:2">
      <c r="A43945" s="2">
        <v>41851.51666666667</v>
      </c>
      <c r="B43945" s="3">
        <v>-33.555252583821613</v>
      </c>
    </row>
    <row r="43946" spans="1:2">
      <c r="A43946" s="2">
        <v>41851.517361111109</v>
      </c>
      <c r="B43946" s="3">
        <v>-35.063834381103518</v>
      </c>
    </row>
    <row r="43947" spans="1:2">
      <c r="A43947" s="2">
        <v>41851.518055555556</v>
      </c>
      <c r="B43947" s="3">
        <v>-19.870050303141277</v>
      </c>
    </row>
    <row r="43948" spans="1:2">
      <c r="A43948" s="2">
        <v>41851.518750000003</v>
      </c>
      <c r="B43948" s="3">
        <v>0.84843298594156902</v>
      </c>
    </row>
    <row r="43949" spans="1:2">
      <c r="A43949" s="2">
        <v>41851.519444444442</v>
      </c>
      <c r="B43949" s="3">
        <v>25.424367268880207</v>
      </c>
    </row>
    <row r="43950" spans="1:2">
      <c r="A43950" s="2">
        <v>41851.520138888889</v>
      </c>
      <c r="B43950" s="3">
        <v>39.630975850423177</v>
      </c>
    </row>
    <row r="43951" spans="1:2">
      <c r="A43951" s="2">
        <v>41851.520833333336</v>
      </c>
      <c r="B43951" s="3">
        <v>42.809870656331377</v>
      </c>
    </row>
    <row r="43952" spans="1:2">
      <c r="A43952" s="2">
        <v>41851.521527777775</v>
      </c>
      <c r="B43952" s="3">
        <v>28.446488698323567</v>
      </c>
    </row>
    <row r="43953" spans="1:2">
      <c r="A43953" s="2">
        <v>41851.522222222222</v>
      </c>
      <c r="B43953" s="3">
        <v>10.840210533142089</v>
      </c>
    </row>
    <row r="43954" spans="1:2">
      <c r="A43954" s="2">
        <v>41851.522916666669</v>
      </c>
      <c r="B43954" s="3">
        <v>9.3254748662312821</v>
      </c>
    </row>
    <row r="43955" spans="1:2">
      <c r="A43955" s="2">
        <v>41851.523611111108</v>
      </c>
      <c r="B43955" s="3">
        <v>11.116504542032878</v>
      </c>
    </row>
    <row r="43956" spans="1:2">
      <c r="A43956" s="2">
        <v>41851.524305555555</v>
      </c>
      <c r="B43956" s="3">
        <v>14.306658935546874</v>
      </c>
    </row>
    <row r="43957" spans="1:2">
      <c r="A43957" s="2">
        <v>41851.525000000001</v>
      </c>
      <c r="B43957" s="3">
        <v>11.14284610748291</v>
      </c>
    </row>
    <row r="43958" spans="1:2">
      <c r="A43958" s="2">
        <v>41851.525694444441</v>
      </c>
      <c r="B43958" s="3">
        <v>7.2365692774454748</v>
      </c>
    </row>
    <row r="43959" spans="1:2">
      <c r="A43959" s="2">
        <v>41851.526388888888</v>
      </c>
      <c r="B43959" s="3">
        <v>8.0438995997111</v>
      </c>
    </row>
    <row r="43960" spans="1:2">
      <c r="A43960" s="2">
        <v>41851.527083333334</v>
      </c>
      <c r="B43960" s="3">
        <v>6.6318601608276371</v>
      </c>
    </row>
    <row r="43961" spans="1:2">
      <c r="A43961" s="2">
        <v>41851.527777777781</v>
      </c>
      <c r="B43961" s="3">
        <v>8.6515600204467766</v>
      </c>
    </row>
    <row r="43962" spans="1:2">
      <c r="A43962" s="2">
        <v>41851.52847222222</v>
      </c>
      <c r="B43962" s="3">
        <v>5.3145434856414795</v>
      </c>
    </row>
    <row r="43963" spans="1:2">
      <c r="A43963" s="2">
        <v>41851.529166666667</v>
      </c>
      <c r="B43963" s="3">
        <v>1.5655556042989096</v>
      </c>
    </row>
    <row r="43964" spans="1:2">
      <c r="A43964" s="2">
        <v>41851.529861111114</v>
      </c>
      <c r="B43964" s="3">
        <v>1.8176901578903197</v>
      </c>
    </row>
    <row r="43965" spans="1:2">
      <c r="A43965" s="2">
        <v>41851.530555555553</v>
      </c>
      <c r="B43965" s="3">
        <v>-2.6337257703145345</v>
      </c>
    </row>
    <row r="43966" spans="1:2">
      <c r="A43966" s="2">
        <v>41851.53125</v>
      </c>
      <c r="B43966" s="3">
        <v>1.006569226582845</v>
      </c>
    </row>
    <row r="43967" spans="1:2">
      <c r="A43967" s="2">
        <v>41851.531944444447</v>
      </c>
      <c r="B43967" s="3">
        <v>2.4185187578201295</v>
      </c>
    </row>
    <row r="43968" spans="1:2">
      <c r="A43968" s="2">
        <v>41851.532638888886</v>
      </c>
      <c r="B43968" s="3">
        <v>-4.1709755738576257</v>
      </c>
    </row>
    <row r="43969" spans="1:2">
      <c r="A43969" s="2">
        <v>41851.533333333333</v>
      </c>
      <c r="B43969" s="3">
        <v>-4.0453720808029177</v>
      </c>
    </row>
    <row r="43970" spans="1:2">
      <c r="A43970" s="2">
        <v>41851.53402777778</v>
      </c>
      <c r="B43970" s="3">
        <v>-4.7752264102300011</v>
      </c>
    </row>
    <row r="43971" spans="1:2">
      <c r="A43971" s="2">
        <v>41851.534722222219</v>
      </c>
      <c r="B43971" s="3">
        <v>-6.4758390426635746</v>
      </c>
    </row>
    <row r="43972" spans="1:2">
      <c r="A43972" s="2">
        <v>41851.535416666666</v>
      </c>
      <c r="B43972" s="3">
        <v>-10.159147198994955</v>
      </c>
    </row>
    <row r="43973" spans="1:2">
      <c r="A43973" s="2">
        <v>41851.536111111112</v>
      </c>
      <c r="B43973" s="3">
        <v>-14.798311932881672</v>
      </c>
    </row>
    <row r="43974" spans="1:2">
      <c r="A43974" s="2">
        <v>41851.536805555559</v>
      </c>
      <c r="B43974" s="3">
        <v>-15.288704999287923</v>
      </c>
    </row>
    <row r="43975" spans="1:2">
      <c r="A43975" s="2">
        <v>41851.537499999999</v>
      </c>
      <c r="B43975" s="3">
        <v>-11.068039512634277</v>
      </c>
    </row>
    <row r="43976" spans="1:2">
      <c r="A43976" s="2">
        <v>41851.538194444445</v>
      </c>
      <c r="B43976" s="3">
        <v>-14.884418169657389</v>
      </c>
    </row>
    <row r="43977" spans="1:2">
      <c r="A43977" s="2">
        <v>41851.538888888892</v>
      </c>
      <c r="B43977" s="3">
        <v>-11.66336530049642</v>
      </c>
    </row>
    <row r="43978" spans="1:2">
      <c r="A43978" s="2">
        <v>41851.539583333331</v>
      </c>
      <c r="B43978" s="3">
        <v>-17.055331103006999</v>
      </c>
    </row>
    <row r="43979" spans="1:2">
      <c r="A43979" s="2">
        <v>41851.540277777778</v>
      </c>
      <c r="B43979" s="3">
        <v>-21.398035176595052</v>
      </c>
    </row>
    <row r="43980" spans="1:2">
      <c r="A43980" s="2">
        <v>41851.540972222225</v>
      </c>
      <c r="B43980" s="3">
        <v>-20.892818133036297</v>
      </c>
    </row>
    <row r="43981" spans="1:2">
      <c r="A43981" s="2">
        <v>41851.541666666664</v>
      </c>
      <c r="B43981" s="3">
        <v>-22.289283752441406</v>
      </c>
    </row>
    <row r="43982" spans="1:2">
      <c r="A43982" s="2">
        <v>41851.542361111111</v>
      </c>
      <c r="B43982" s="3">
        <v>-21.397136179606118</v>
      </c>
    </row>
    <row r="43983" spans="1:2">
      <c r="A43983" s="2">
        <v>41851.543055555558</v>
      </c>
      <c r="B43983" s="3">
        <v>-30.905393473307292</v>
      </c>
    </row>
    <row r="43984" spans="1:2">
      <c r="A43984" s="2">
        <v>41851.543749999997</v>
      </c>
      <c r="B43984" s="3">
        <v>-35.340706888834639</v>
      </c>
    </row>
    <row r="43985" spans="1:2">
      <c r="A43985" s="2">
        <v>41851.544444444444</v>
      </c>
      <c r="B43985" s="3">
        <v>-29.012535095214844</v>
      </c>
    </row>
    <row r="43986" spans="1:2">
      <c r="A43986" s="2">
        <v>41851.545138888891</v>
      </c>
      <c r="B43986" s="3">
        <v>-27.759359486897786</v>
      </c>
    </row>
    <row r="43987" spans="1:2">
      <c r="A43987" s="2">
        <v>41851.54583333333</v>
      </c>
      <c r="B43987" s="3">
        <v>-23.330805206298827</v>
      </c>
    </row>
    <row r="43988" spans="1:2">
      <c r="A43988" s="2">
        <v>41851.546527777777</v>
      </c>
      <c r="B43988" s="3">
        <v>-16.485842768351237</v>
      </c>
    </row>
    <row r="43989" spans="1:2">
      <c r="A43989" s="2">
        <v>41851.547222222223</v>
      </c>
      <c r="B43989" s="3">
        <v>-18.708839670817056</v>
      </c>
    </row>
    <row r="43990" spans="1:2">
      <c r="A43990" s="2">
        <v>41851.54791666667</v>
      </c>
      <c r="B43990" s="3">
        <v>-4.5717822631200153</v>
      </c>
    </row>
    <row r="43991" spans="1:2">
      <c r="A43991" s="2">
        <v>41851.548611111109</v>
      </c>
      <c r="B43991" s="3">
        <v>2.5117690165837607</v>
      </c>
    </row>
    <row r="43992" spans="1:2">
      <c r="A43992" s="2">
        <v>41851.549305555556</v>
      </c>
      <c r="B43992" s="3">
        <v>7.777415084838867</v>
      </c>
    </row>
    <row r="43993" spans="1:2">
      <c r="A43993" s="2">
        <v>41851.550000000003</v>
      </c>
      <c r="B43993" s="3">
        <v>15.37750498453776</v>
      </c>
    </row>
    <row r="43994" spans="1:2">
      <c r="A43994" s="2">
        <v>41851.550694444442</v>
      </c>
      <c r="B43994" s="3">
        <v>17.620109939575194</v>
      </c>
    </row>
    <row r="43995" spans="1:2">
      <c r="A43995" s="2">
        <v>41851.551388888889</v>
      </c>
      <c r="B43995" s="3">
        <v>29.758613586425781</v>
      </c>
    </row>
    <row r="43996" spans="1:2">
      <c r="A43996" s="2">
        <v>41851.552083333336</v>
      </c>
      <c r="B43996" s="3">
        <v>37.462723032633463</v>
      </c>
    </row>
    <row r="43997" spans="1:2">
      <c r="A43997" s="2">
        <v>41851.552777777775</v>
      </c>
      <c r="B43997" s="3">
        <v>36.885345713297525</v>
      </c>
    </row>
    <row r="43998" spans="1:2">
      <c r="A43998" s="2">
        <v>41851.553472222222</v>
      </c>
      <c r="B43998" s="3">
        <v>36.740582021077472</v>
      </c>
    </row>
    <row r="43999" spans="1:2">
      <c r="A43999" s="2">
        <v>41851.554166666669</v>
      </c>
      <c r="B43999" s="3">
        <v>23.192623901367188</v>
      </c>
    </row>
    <row r="44000" spans="1:2">
      <c r="A44000" s="2">
        <v>41851.554861111108</v>
      </c>
      <c r="B44000" s="3">
        <v>20.711533610026041</v>
      </c>
    </row>
    <row r="44001" spans="1:2">
      <c r="A44001" s="2">
        <v>41851.555555555555</v>
      </c>
      <c r="B44001" s="3">
        <v>16.73499164581299</v>
      </c>
    </row>
    <row r="44002" spans="1:2">
      <c r="A44002" s="2">
        <v>41851.556250000001</v>
      </c>
      <c r="B44002" s="3">
        <v>12.952243105570476</v>
      </c>
    </row>
    <row r="44003" spans="1:2">
      <c r="A44003" s="2">
        <v>41851.556944444441</v>
      </c>
      <c r="B44003" s="3">
        <v>9.0167614618937169</v>
      </c>
    </row>
    <row r="44004" spans="1:2">
      <c r="A44004" s="2">
        <v>41851.557638888888</v>
      </c>
      <c r="B44004" s="3">
        <v>1.3192394733428956</v>
      </c>
    </row>
    <row r="44005" spans="1:2">
      <c r="A44005" s="2">
        <v>41851.558333333334</v>
      </c>
      <c r="B44005" s="3">
        <v>-9.2682004928588864</v>
      </c>
    </row>
    <row r="44006" spans="1:2">
      <c r="A44006" s="2">
        <v>41851.559027777781</v>
      </c>
      <c r="B44006" s="3">
        <v>-2.5961118936538696</v>
      </c>
    </row>
    <row r="44007" spans="1:2">
      <c r="A44007" s="2">
        <v>41851.55972222222</v>
      </c>
      <c r="B44007" s="3">
        <v>-0.12565112908681234</v>
      </c>
    </row>
    <row r="44008" spans="1:2">
      <c r="A44008" s="2">
        <v>41851.560416666667</v>
      </c>
      <c r="B44008" s="3">
        <v>0.97928585211435959</v>
      </c>
    </row>
    <row r="44009" spans="1:2">
      <c r="A44009" s="2">
        <v>41851.561111111114</v>
      </c>
      <c r="B44009" s="3">
        <v>-1.697756044069926</v>
      </c>
    </row>
    <row r="44010" spans="1:2">
      <c r="A44010" s="2">
        <v>41851.561805555553</v>
      </c>
      <c r="B44010" s="3">
        <v>-5.1963097413380943</v>
      </c>
    </row>
    <row r="44011" spans="1:2">
      <c r="A44011" s="2">
        <v>41851.5625</v>
      </c>
      <c r="B44011" s="3">
        <v>-2.1321783463160195</v>
      </c>
    </row>
    <row r="44012" spans="1:2">
      <c r="A44012" s="2">
        <v>41851.563194444447</v>
      </c>
      <c r="B44012" s="3">
        <v>1.8992328802744547</v>
      </c>
    </row>
    <row r="44013" spans="1:2">
      <c r="A44013" s="2">
        <v>41851.563888888886</v>
      </c>
      <c r="B44013" s="3">
        <v>6.9350343704223629</v>
      </c>
    </row>
    <row r="44014" spans="1:2">
      <c r="A44014" s="2">
        <v>41851.564583333333</v>
      </c>
      <c r="B44014" s="3">
        <v>7.0622481584548948</v>
      </c>
    </row>
    <row r="44015" spans="1:2">
      <c r="A44015" s="2">
        <v>41851.56527777778</v>
      </c>
      <c r="B44015" s="3">
        <v>11.400928179423014</v>
      </c>
    </row>
    <row r="44016" spans="1:2">
      <c r="A44016" s="2">
        <v>41851.565972222219</v>
      </c>
      <c r="B44016" s="3">
        <v>10.127321497599285</v>
      </c>
    </row>
    <row r="44017" spans="1:2">
      <c r="A44017" s="2">
        <v>41851.566666666666</v>
      </c>
      <c r="B44017" s="3">
        <v>12.109635480244954</v>
      </c>
    </row>
    <row r="44018" spans="1:2">
      <c r="A44018" s="2">
        <v>41851.567361111112</v>
      </c>
      <c r="B44018" s="3">
        <v>11.002130317687989</v>
      </c>
    </row>
    <row r="44019" spans="1:2">
      <c r="A44019" s="2">
        <v>41851.568055555559</v>
      </c>
      <c r="B44019" s="3">
        <v>6.0388009945551557</v>
      </c>
    </row>
    <row r="44020" spans="1:2">
      <c r="A44020" s="2">
        <v>41851.568749999999</v>
      </c>
      <c r="B44020" s="3">
        <v>0.24802466233571371</v>
      </c>
    </row>
    <row r="44021" spans="1:2">
      <c r="A44021" s="2">
        <v>41851.569444444445</v>
      </c>
      <c r="B44021" s="3">
        <v>-2.5571343262990314</v>
      </c>
    </row>
    <row r="44022" spans="1:2">
      <c r="A44022" s="2">
        <v>41851.570138888892</v>
      </c>
      <c r="B44022" s="3">
        <v>-0.8407113671302795</v>
      </c>
    </row>
    <row r="44023" spans="1:2">
      <c r="A44023" s="2">
        <v>41851.570833333331</v>
      </c>
      <c r="B44023" s="3">
        <v>1.4761354128519695</v>
      </c>
    </row>
    <row r="44024" spans="1:2">
      <c r="A44024" s="2">
        <v>41851.571527777778</v>
      </c>
      <c r="B44024" s="3">
        <v>-0.36750696500142416</v>
      </c>
    </row>
    <row r="44025" spans="1:2">
      <c r="A44025" s="2">
        <v>41851.572222222225</v>
      </c>
      <c r="B44025" s="3">
        <v>-3.465694483121236</v>
      </c>
    </row>
    <row r="44026" spans="1:2">
      <c r="A44026" s="2">
        <v>41851.572916666664</v>
      </c>
      <c r="B44026" s="3">
        <v>-2.8940864960352579</v>
      </c>
    </row>
    <row r="44027" spans="1:2">
      <c r="A44027" s="2">
        <v>41851.573611111111</v>
      </c>
      <c r="B44027" s="3">
        <v>0.99502815802892053</v>
      </c>
    </row>
    <row r="44028" spans="1:2">
      <c r="A44028" s="2">
        <v>41851.574305555558</v>
      </c>
      <c r="B44028" s="3">
        <v>3.5931558609008789</v>
      </c>
    </row>
    <row r="44029" spans="1:2">
      <c r="A44029" s="2">
        <v>41851.574999999997</v>
      </c>
      <c r="B44029" s="3">
        <v>2.7679811398188274</v>
      </c>
    </row>
    <row r="44030" spans="1:2">
      <c r="A44030" s="2">
        <v>41851.575694444444</v>
      </c>
      <c r="B44030" s="3">
        <v>-2.0501681645711263</v>
      </c>
    </row>
    <row r="44031" spans="1:2">
      <c r="A44031" s="2">
        <v>41851.576388888891</v>
      </c>
      <c r="B44031" s="3">
        <v>-6.8320610364278158</v>
      </c>
    </row>
    <row r="44032" spans="1:2">
      <c r="A44032" s="2">
        <v>41851.57708333333</v>
      </c>
      <c r="B44032" s="3">
        <v>-4.1642211914062504</v>
      </c>
    </row>
    <row r="44033" spans="1:2">
      <c r="A44033" s="2">
        <v>41851.577777777777</v>
      </c>
      <c r="B44033" s="3">
        <v>-1.6168264071146647</v>
      </c>
    </row>
    <row r="44034" spans="1:2">
      <c r="A44034" s="2">
        <v>41851.578472222223</v>
      </c>
      <c r="B44034" s="3">
        <v>2.3827962239583331</v>
      </c>
    </row>
    <row r="44035" spans="1:2">
      <c r="A44035" s="2">
        <v>41851.57916666667</v>
      </c>
      <c r="B44035" s="3">
        <v>4.0154550234476725</v>
      </c>
    </row>
    <row r="44036" spans="1:2">
      <c r="A44036" s="2">
        <v>41851.579861111109</v>
      </c>
      <c r="B44036" s="3">
        <v>3.5550791104634603</v>
      </c>
    </row>
    <row r="44037" spans="1:2">
      <c r="A44037" s="2">
        <v>41851.580555555556</v>
      </c>
      <c r="B44037" s="3">
        <v>3.6030270695686339</v>
      </c>
    </row>
    <row r="44038" spans="1:2">
      <c r="A44038" s="2">
        <v>41851.581250000003</v>
      </c>
      <c r="B44038" s="3">
        <v>17.676107422510782</v>
      </c>
    </row>
    <row r="44039" spans="1:2">
      <c r="A44039" s="2">
        <v>41851.581944444442</v>
      </c>
      <c r="B44039" s="3">
        <v>32.868683624267575</v>
      </c>
    </row>
    <row r="44040" spans="1:2">
      <c r="A44040" s="2">
        <v>41851.582638888889</v>
      </c>
      <c r="B44040" s="3">
        <v>30.565060170491538</v>
      </c>
    </row>
    <row r="44041" spans="1:2">
      <c r="A44041" s="2">
        <v>41851.583333333336</v>
      </c>
      <c r="B44041" s="3">
        <v>28.270564778645834</v>
      </c>
    </row>
    <row r="44042" spans="1:2">
      <c r="A44042" s="2">
        <v>41851.584027777775</v>
      </c>
      <c r="B44042" s="3">
        <v>27.250451151529948</v>
      </c>
    </row>
    <row r="44043" spans="1:2">
      <c r="A44043" s="2">
        <v>41851.584722222222</v>
      </c>
      <c r="B44043" s="3">
        <v>29.575206247965493</v>
      </c>
    </row>
    <row r="44044" spans="1:2">
      <c r="A44044" s="2">
        <v>41851.585416666669</v>
      </c>
      <c r="B44044" s="3">
        <v>28.514418284098308</v>
      </c>
    </row>
    <row r="44045" spans="1:2">
      <c r="A44045" s="2">
        <v>41851.586111111108</v>
      </c>
      <c r="B44045" s="3">
        <v>29.94111785888672</v>
      </c>
    </row>
    <row r="44046" spans="1:2">
      <c r="A44046" s="2">
        <v>41851.586805555555</v>
      </c>
      <c r="B44046" s="3">
        <v>29.499997456868488</v>
      </c>
    </row>
    <row r="44047" spans="1:2">
      <c r="A44047" s="2">
        <v>41851.587500000001</v>
      </c>
      <c r="B44047" s="3">
        <v>25.257557932535807</v>
      </c>
    </row>
    <row r="44048" spans="1:2">
      <c r="A44048" s="2">
        <v>41851.588194444441</v>
      </c>
      <c r="B44048" s="3">
        <v>18.746732330322267</v>
      </c>
    </row>
    <row r="44049" spans="1:2">
      <c r="A44049" s="2">
        <v>41851.588888888888</v>
      </c>
      <c r="B44049" s="3">
        <v>24.926153818766277</v>
      </c>
    </row>
    <row r="44050" spans="1:2">
      <c r="A44050" s="2">
        <v>41851.589583333334</v>
      </c>
      <c r="B44050" s="3">
        <v>26.596080017089843</v>
      </c>
    </row>
    <row r="44051" spans="1:2">
      <c r="A44051" s="2">
        <v>41851.590277777781</v>
      </c>
      <c r="B44051" s="3">
        <v>29.238729604085286</v>
      </c>
    </row>
    <row r="44052" spans="1:2">
      <c r="A44052" s="2">
        <v>41851.59097222222</v>
      </c>
      <c r="B44052" s="3">
        <v>34.048956807454424</v>
      </c>
    </row>
    <row r="44053" spans="1:2">
      <c r="A44053" s="2">
        <v>41851.591666666667</v>
      </c>
      <c r="B44053" s="3">
        <v>29.726671091715495</v>
      </c>
    </row>
    <row r="44054" spans="1:2">
      <c r="A44054" s="2">
        <v>41851.592361111114</v>
      </c>
      <c r="B44054" s="3">
        <v>22.573959859212241</v>
      </c>
    </row>
    <row r="44055" spans="1:2">
      <c r="A44055" s="2">
        <v>41851.593055555553</v>
      </c>
      <c r="B44055" s="3">
        <v>20.841954549153645</v>
      </c>
    </row>
    <row r="44056" spans="1:2">
      <c r="A44056" s="2">
        <v>41851.59375</v>
      </c>
      <c r="B44056" s="3">
        <v>16.863268280029295</v>
      </c>
    </row>
    <row r="44057" spans="1:2">
      <c r="A44057" s="2">
        <v>41851.594444444447</v>
      </c>
      <c r="B44057" s="3">
        <v>18.812282276153564</v>
      </c>
    </row>
    <row r="44058" spans="1:2">
      <c r="A44058" s="2">
        <v>41851.595138888886</v>
      </c>
      <c r="B44058" s="3">
        <v>17.541123453776041</v>
      </c>
    </row>
    <row r="44059" spans="1:2">
      <c r="A44059" s="2">
        <v>41851.595833333333</v>
      </c>
      <c r="B44059" s="3">
        <v>24.171249898274741</v>
      </c>
    </row>
    <row r="44060" spans="1:2">
      <c r="A44060" s="2">
        <v>41851.59652777778</v>
      </c>
      <c r="B44060" s="3">
        <v>26.110087585449218</v>
      </c>
    </row>
    <row r="44061" spans="1:2">
      <c r="A44061" s="2">
        <v>41851.597222222219</v>
      </c>
      <c r="B44061" s="3">
        <v>24.885116068522134</v>
      </c>
    </row>
    <row r="44062" spans="1:2">
      <c r="A44062" s="2">
        <v>41851.597916666666</v>
      </c>
      <c r="B44062" s="3">
        <v>21.396088409423829</v>
      </c>
    </row>
    <row r="44063" spans="1:2">
      <c r="A44063" s="2">
        <v>41851.598611111112</v>
      </c>
      <c r="B44063" s="3">
        <v>23.181122080485025</v>
      </c>
    </row>
    <row r="44064" spans="1:2">
      <c r="A44064" s="2">
        <v>41851.599305555559</v>
      </c>
      <c r="B44064" s="3">
        <v>13.516467459996541</v>
      </c>
    </row>
    <row r="44065" spans="1:2">
      <c r="A44065" s="2">
        <v>41851.599999999999</v>
      </c>
      <c r="B44065" s="3">
        <v>11.166368134816487</v>
      </c>
    </row>
    <row r="44066" spans="1:2">
      <c r="A44066" s="2">
        <v>41851.600694444445</v>
      </c>
      <c r="B44066" s="3">
        <v>12.898101997375488</v>
      </c>
    </row>
    <row r="44067" spans="1:2">
      <c r="A44067" s="2">
        <v>41851.601388888892</v>
      </c>
      <c r="B44067" s="3">
        <v>13.770975971221924</v>
      </c>
    </row>
    <row r="44068" spans="1:2">
      <c r="A44068" s="2">
        <v>41851.602083333331</v>
      </c>
      <c r="B44068" s="3">
        <v>7.6004200299580891</v>
      </c>
    </row>
    <row r="44069" spans="1:2">
      <c r="A44069" s="2">
        <v>41851.602777777778</v>
      </c>
      <c r="B44069" s="3">
        <v>13.472241719563803</v>
      </c>
    </row>
    <row r="44070" spans="1:2">
      <c r="A44070" s="2">
        <v>41851.603472222225</v>
      </c>
      <c r="B44070" s="3">
        <v>12.390280564626059</v>
      </c>
    </row>
    <row r="44071" spans="1:2">
      <c r="A44071" s="2">
        <v>41851.604166666664</v>
      </c>
      <c r="B44071" s="3">
        <v>11.9636305809021</v>
      </c>
    </row>
    <row r="44072" spans="1:2">
      <c r="A44072" s="2">
        <v>41851.604861111111</v>
      </c>
      <c r="B44072" s="3">
        <v>7.5905846436818445</v>
      </c>
    </row>
    <row r="44073" spans="1:2">
      <c r="A44073" s="2">
        <v>41851.605555555558</v>
      </c>
      <c r="B44073" s="3">
        <v>10.483743635813395</v>
      </c>
    </row>
    <row r="44074" spans="1:2">
      <c r="A44074" s="2">
        <v>41851.606249999997</v>
      </c>
      <c r="B44074" s="3">
        <v>6.4351986885070804</v>
      </c>
    </row>
    <row r="44075" spans="1:2">
      <c r="A44075" s="2">
        <v>41851.606944444444</v>
      </c>
      <c r="B44075" s="3">
        <v>6.25766449769338</v>
      </c>
    </row>
    <row r="44076" spans="1:2">
      <c r="A44076" s="2">
        <v>41851.607638888891</v>
      </c>
      <c r="B44076" s="3">
        <v>10.023419141769409</v>
      </c>
    </row>
    <row r="44077" spans="1:2">
      <c r="A44077" s="2">
        <v>41851.60833333333</v>
      </c>
      <c r="B44077" s="3">
        <v>5.8936651388804115</v>
      </c>
    </row>
    <row r="44078" spans="1:2">
      <c r="A44078" s="2">
        <v>41851.609027777777</v>
      </c>
      <c r="B44078" s="3">
        <v>8.3865146478017163</v>
      </c>
    </row>
    <row r="44079" spans="1:2">
      <c r="A44079" s="2">
        <v>41851.609722222223</v>
      </c>
      <c r="B44079" s="3">
        <v>5.0461305419603981</v>
      </c>
    </row>
    <row r="44080" spans="1:2">
      <c r="A44080" s="2">
        <v>41851.61041666667</v>
      </c>
      <c r="B44080" s="3">
        <v>3.5637129942576089</v>
      </c>
    </row>
    <row r="44081" spans="1:2">
      <c r="A44081" s="2">
        <v>41851.611111111109</v>
      </c>
      <c r="B44081" s="3">
        <v>2.0005601088205975</v>
      </c>
    </row>
    <row r="44082" spans="1:2">
      <c r="A44082" s="2">
        <v>41851.611805555556</v>
      </c>
      <c r="B44082" s="3">
        <v>-0.84754173358281448</v>
      </c>
    </row>
    <row r="44083" spans="1:2">
      <c r="A44083" s="2">
        <v>41851.612500000003</v>
      </c>
      <c r="B44083" s="3">
        <v>2.2376879771550495</v>
      </c>
    </row>
    <row r="44084" spans="1:2">
      <c r="A44084" s="2">
        <v>41851.613194444442</v>
      </c>
      <c r="B44084" s="3">
        <v>-6.5962497393290201E-2</v>
      </c>
    </row>
    <row r="44085" spans="1:2">
      <c r="A44085" s="2">
        <v>41851.613888888889</v>
      </c>
      <c r="B44085" s="3">
        <v>3.1093799750010174</v>
      </c>
    </row>
    <row r="44086" spans="1:2">
      <c r="A44086" s="2">
        <v>41851.614583333336</v>
      </c>
      <c r="B44086" s="3">
        <v>4.2553997039794922</v>
      </c>
    </row>
    <row r="44087" spans="1:2">
      <c r="A44087" s="2">
        <v>41851.615277777775</v>
      </c>
      <c r="B44087" s="3">
        <v>-1.4297609090805055</v>
      </c>
    </row>
    <row r="44088" spans="1:2">
      <c r="A44088" s="2">
        <v>41851.615972222222</v>
      </c>
      <c r="B44088" s="3">
        <v>-4.0034544626871744</v>
      </c>
    </row>
    <row r="44089" spans="1:2">
      <c r="A44089" s="2">
        <v>41851.616666666669</v>
      </c>
      <c r="B44089" s="3">
        <v>-4.53696657816569</v>
      </c>
    </row>
    <row r="44090" spans="1:2">
      <c r="A44090" s="2">
        <v>41851.617361111108</v>
      </c>
      <c r="B44090" s="3">
        <v>-4.1313129425048825</v>
      </c>
    </row>
    <row r="44091" spans="1:2">
      <c r="A44091" s="2">
        <v>41851.618055555555</v>
      </c>
      <c r="B44091" s="3">
        <v>-8.5368096669514966</v>
      </c>
    </row>
    <row r="44092" spans="1:2">
      <c r="A44092" s="2">
        <v>41851.618750000001</v>
      </c>
      <c r="B44092" s="3">
        <v>-7.0642225901285807</v>
      </c>
    </row>
    <row r="44093" spans="1:2">
      <c r="A44093" s="2">
        <v>41851.619444444441</v>
      </c>
      <c r="B44093" s="3">
        <v>-7.4165032704671221</v>
      </c>
    </row>
    <row r="44094" spans="1:2">
      <c r="A44094" s="2">
        <v>41851.620138888888</v>
      </c>
      <c r="B44094" s="3">
        <v>-5.0396892547607424</v>
      </c>
    </row>
    <row r="44095" spans="1:2">
      <c r="A44095" s="2">
        <v>41851.620833333334</v>
      </c>
      <c r="B44095" s="3">
        <v>-2.854829510052999</v>
      </c>
    </row>
    <row r="44096" spans="1:2">
      <c r="A44096" s="2">
        <v>41851.621527777781</v>
      </c>
      <c r="B44096" s="3">
        <v>5.8489223480224606</v>
      </c>
    </row>
    <row r="44097" spans="1:2">
      <c r="A44097" s="2">
        <v>41851.62222222222</v>
      </c>
      <c r="B44097" s="3">
        <v>7.0285350879033404</v>
      </c>
    </row>
    <row r="44098" spans="1:2">
      <c r="A44098" s="2">
        <v>41851.622916666667</v>
      </c>
      <c r="B44098" s="3">
        <v>-0.20531346003214518</v>
      </c>
    </row>
    <row r="44099" spans="1:2">
      <c r="A44099" s="2">
        <v>41851.623611111114</v>
      </c>
      <c r="B44099" s="3">
        <v>0.54622311592102046</v>
      </c>
    </row>
    <row r="44100" spans="1:2">
      <c r="A44100" s="2">
        <v>41851.624305555553</v>
      </c>
      <c r="B44100" s="3">
        <v>4.8657535552978519</v>
      </c>
    </row>
    <row r="44101" spans="1:2">
      <c r="A44101" s="2">
        <v>41851.625</v>
      </c>
      <c r="B44101" s="3">
        <v>5.9384197235107425</v>
      </c>
    </row>
    <row r="44102" spans="1:2">
      <c r="A44102" s="2">
        <v>41851.625694444447</v>
      </c>
      <c r="B44102" s="3">
        <v>7.2940962473551432</v>
      </c>
    </row>
    <row r="44103" spans="1:2">
      <c r="A44103" s="2">
        <v>41851.626388888886</v>
      </c>
      <c r="B44103" s="3">
        <v>4.4744037707646687</v>
      </c>
    </row>
    <row r="44104" spans="1:2">
      <c r="A44104" s="2">
        <v>41851.627083333333</v>
      </c>
      <c r="B44104" s="3">
        <v>3.8613623301188151</v>
      </c>
    </row>
    <row r="44105" spans="1:2">
      <c r="A44105" s="2">
        <v>41851.62777777778</v>
      </c>
      <c r="B44105" s="3">
        <v>7.4050858815511065</v>
      </c>
    </row>
    <row r="44106" spans="1:2">
      <c r="A44106" s="2">
        <v>41851.628472222219</v>
      </c>
      <c r="B44106" s="3">
        <v>4.9440522511800129</v>
      </c>
    </row>
    <row r="44107" spans="1:2">
      <c r="A44107" s="2">
        <v>41851.629166666666</v>
      </c>
      <c r="B44107" s="3">
        <v>2.9719417651494342</v>
      </c>
    </row>
    <row r="44108" spans="1:2">
      <c r="A44108" s="2">
        <v>41851.629861111112</v>
      </c>
      <c r="B44108" s="3">
        <v>5.6612494309743244</v>
      </c>
    </row>
    <row r="44109" spans="1:2">
      <c r="A44109" s="2">
        <v>41851.630555555559</v>
      </c>
      <c r="B44109" s="3">
        <v>-0.61358069578806562</v>
      </c>
    </row>
    <row r="44110" spans="1:2">
      <c r="A44110" s="2">
        <v>41851.631249999999</v>
      </c>
      <c r="B44110" s="3">
        <v>-1.5021208365758261</v>
      </c>
    </row>
    <row r="44111" spans="1:2">
      <c r="A44111" s="2">
        <v>41851.631944444445</v>
      </c>
      <c r="B44111" s="3">
        <v>-5.3087037245432533</v>
      </c>
    </row>
    <row r="44112" spans="1:2">
      <c r="A44112" s="2">
        <v>41851.632638888892</v>
      </c>
      <c r="B44112" s="3">
        <v>-1.8597046931584675</v>
      </c>
    </row>
    <row r="44113" spans="1:2">
      <c r="A44113" s="2">
        <v>41851.633333333331</v>
      </c>
      <c r="B44113" s="3">
        <v>4.9620980580647789</v>
      </c>
    </row>
    <row r="44114" spans="1:2">
      <c r="A44114" s="2">
        <v>41851.634027777778</v>
      </c>
      <c r="B44114" s="3">
        <v>3.3082238833109536</v>
      </c>
    </row>
    <row r="44115" spans="1:2">
      <c r="A44115" s="2">
        <v>41851.634722222225</v>
      </c>
      <c r="B44115" s="3">
        <v>6.0719771146774288</v>
      </c>
    </row>
    <row r="44116" spans="1:2">
      <c r="A44116" s="2">
        <v>41851.635416666664</v>
      </c>
      <c r="B44116" s="3">
        <v>-0.10133296648661295</v>
      </c>
    </row>
    <row r="44117" spans="1:2">
      <c r="A44117" s="2">
        <v>41851.636111111111</v>
      </c>
      <c r="B44117" s="3">
        <v>-5.0562946160634361</v>
      </c>
    </row>
    <row r="44118" spans="1:2">
      <c r="A44118" s="2">
        <v>41851.636805555558</v>
      </c>
      <c r="B44118" s="3">
        <v>-7.1710269927978514</v>
      </c>
    </row>
    <row r="44119" spans="1:2">
      <c r="A44119" s="2">
        <v>41851.637499999997</v>
      </c>
      <c r="B44119" s="3">
        <v>-3.6851823091506959</v>
      </c>
    </row>
    <row r="44120" spans="1:2">
      <c r="A44120" s="2">
        <v>41851.638194444444</v>
      </c>
      <c r="B44120" s="3">
        <v>-0.58556175231933594</v>
      </c>
    </row>
    <row r="44121" spans="1:2">
      <c r="A44121" s="2">
        <v>41851.638888888891</v>
      </c>
      <c r="B44121" s="3">
        <v>-5.149128595987956</v>
      </c>
    </row>
    <row r="44122" spans="1:2">
      <c r="A44122" s="2">
        <v>41851.63958333333</v>
      </c>
      <c r="B44122" s="3">
        <v>-5.1906604607899984</v>
      </c>
    </row>
    <row r="44123" spans="1:2">
      <c r="A44123" s="2">
        <v>41851.640277777777</v>
      </c>
      <c r="B44123" s="3">
        <v>-5.7589692433675133</v>
      </c>
    </row>
    <row r="44124" spans="1:2">
      <c r="A44124" s="2">
        <v>41851.640972222223</v>
      </c>
      <c r="B44124" s="3">
        <v>-9.170012791951498</v>
      </c>
    </row>
    <row r="44125" spans="1:2">
      <c r="A44125" s="2">
        <v>41851.64166666667</v>
      </c>
      <c r="B44125" s="3">
        <v>-7.3778308868408207</v>
      </c>
    </row>
    <row r="44126" spans="1:2">
      <c r="A44126" s="2">
        <v>41851.642361111109</v>
      </c>
      <c r="B44126" s="3">
        <v>-8.1811557769775387</v>
      </c>
    </row>
    <row r="44127" spans="1:2">
      <c r="A44127" s="2">
        <v>41851.643055555556</v>
      </c>
      <c r="B44127" s="3">
        <v>-7.9411968231201175</v>
      </c>
    </row>
    <row r="44128" spans="1:2">
      <c r="A44128" s="2">
        <v>41851.643750000003</v>
      </c>
      <c r="B44128" s="3">
        <v>-6.9726296742757166</v>
      </c>
    </row>
    <row r="44129" spans="1:2">
      <c r="A44129" s="2">
        <v>41851.644444444442</v>
      </c>
      <c r="B44129" s="3">
        <v>-11.61519915262858</v>
      </c>
    </row>
    <row r="44130" spans="1:2">
      <c r="A44130" s="2">
        <v>41851.645138888889</v>
      </c>
      <c r="B44130" s="3">
        <v>-10.083181635538738</v>
      </c>
    </row>
    <row r="44131" spans="1:2">
      <c r="A44131" s="2">
        <v>41851.645833333336</v>
      </c>
      <c r="B44131" s="3">
        <v>-7.4939851125081383</v>
      </c>
    </row>
    <row r="44132" spans="1:2">
      <c r="A44132" s="2">
        <v>41851.646527777775</v>
      </c>
      <c r="B44132" s="3">
        <v>-3.0982949574788412</v>
      </c>
    </row>
    <row r="44133" spans="1:2">
      <c r="A44133" s="2">
        <v>41851.647222222222</v>
      </c>
      <c r="B44133" s="3">
        <v>3.82969118754069</v>
      </c>
    </row>
    <row r="44134" spans="1:2">
      <c r="A44134" s="2">
        <v>41851.647916666669</v>
      </c>
      <c r="B44134" s="3">
        <v>8.0387048085530601</v>
      </c>
    </row>
    <row r="44135" spans="1:2">
      <c r="A44135" s="2">
        <v>41851.648611111108</v>
      </c>
      <c r="B44135" s="3">
        <v>6.6485118865966797</v>
      </c>
    </row>
    <row r="44136" spans="1:2">
      <c r="A44136" s="2">
        <v>41851.649305555555</v>
      </c>
      <c r="B44136" s="3">
        <v>13.886490090688069</v>
      </c>
    </row>
    <row r="44137" spans="1:2">
      <c r="A44137" s="2">
        <v>41851.65</v>
      </c>
      <c r="B44137" s="3">
        <v>12.027252769470214</v>
      </c>
    </row>
    <row r="44138" spans="1:2">
      <c r="A44138" s="2">
        <v>41851.650694444441</v>
      </c>
      <c r="B44138" s="3">
        <v>10.672742652893067</v>
      </c>
    </row>
    <row r="44139" spans="1:2">
      <c r="A44139" s="2">
        <v>41851.651388888888</v>
      </c>
      <c r="B44139" s="3">
        <v>11.624549039204915</v>
      </c>
    </row>
    <row r="44140" spans="1:2">
      <c r="A44140" s="2">
        <v>41851.652083333334</v>
      </c>
      <c r="B44140" s="3">
        <v>7.0332783381144202</v>
      </c>
    </row>
    <row r="44141" spans="1:2">
      <c r="A44141" s="2">
        <v>41851.652777777781</v>
      </c>
      <c r="B44141" s="3">
        <v>12.064720948537191</v>
      </c>
    </row>
    <row r="44142" spans="1:2">
      <c r="A44142" s="2">
        <v>41851.65347222222</v>
      </c>
      <c r="B44142" s="3">
        <v>10.632358423868816</v>
      </c>
    </row>
    <row r="44143" spans="1:2">
      <c r="A44143" s="2">
        <v>41851.654166666667</v>
      </c>
      <c r="B44143" s="3">
        <v>7.4645154317220053</v>
      </c>
    </row>
    <row r="44144" spans="1:2">
      <c r="A44144" s="2">
        <v>41851.654861111114</v>
      </c>
      <c r="B44144" s="3">
        <v>0.65214773813883464</v>
      </c>
    </row>
    <row r="44145" spans="1:2">
      <c r="A44145" s="2">
        <v>41851.655555555553</v>
      </c>
      <c r="B44145" s="3">
        <v>7.9152831713358562</v>
      </c>
    </row>
    <row r="44146" spans="1:2">
      <c r="A44146" s="2">
        <v>41851.65625</v>
      </c>
      <c r="B44146" s="3">
        <v>8.8208380063374836</v>
      </c>
    </row>
    <row r="44147" spans="1:2">
      <c r="A44147" s="2">
        <v>41851.656944444447</v>
      </c>
      <c r="B44147" s="3">
        <v>11.592875766754151</v>
      </c>
    </row>
    <row r="44148" spans="1:2">
      <c r="A44148" s="2">
        <v>41851.657638888886</v>
      </c>
      <c r="B44148" s="3">
        <v>8.3101544698079426</v>
      </c>
    </row>
    <row r="44149" spans="1:2">
      <c r="A44149" s="2">
        <v>41851.658333333333</v>
      </c>
      <c r="B44149" s="3">
        <v>8.7478026390075687</v>
      </c>
    </row>
    <row r="44150" spans="1:2">
      <c r="A44150" s="2">
        <v>41851.65902777778</v>
      </c>
      <c r="B44150" s="3">
        <v>8.4074622472127274</v>
      </c>
    </row>
    <row r="44151" spans="1:2">
      <c r="A44151" s="2">
        <v>41851.659722222219</v>
      </c>
      <c r="B44151" s="3">
        <v>9.4451715151468907</v>
      </c>
    </row>
    <row r="44152" spans="1:2">
      <c r="A44152" s="2">
        <v>41851.660416666666</v>
      </c>
      <c r="B44152" s="3">
        <v>14.833343823750814</v>
      </c>
    </row>
    <row r="44153" spans="1:2">
      <c r="A44153" s="2">
        <v>41851.661111111112</v>
      </c>
      <c r="B44153" s="3">
        <v>5.1875835100809731</v>
      </c>
    </row>
    <row r="44154" spans="1:2">
      <c r="A44154" s="2">
        <v>41851.661805555559</v>
      </c>
      <c r="B44154" s="3">
        <v>0.93553336461385095</v>
      </c>
    </row>
    <row r="44155" spans="1:2">
      <c r="A44155" s="2">
        <v>41851.662499999999</v>
      </c>
      <c r="B44155" s="3">
        <v>-0.10363524754842122</v>
      </c>
    </row>
    <row r="44156" spans="1:2">
      <c r="A44156" s="2">
        <v>41851.663194444445</v>
      </c>
      <c r="B44156" s="3">
        <v>-3.6502849260965982</v>
      </c>
    </row>
    <row r="44157" spans="1:2">
      <c r="A44157" s="2">
        <v>41851.663888888892</v>
      </c>
      <c r="B44157" s="3">
        <v>-0.11456638971964518</v>
      </c>
    </row>
    <row r="44158" spans="1:2">
      <c r="A44158" s="2">
        <v>41851.664583333331</v>
      </c>
      <c r="B44158" s="3">
        <v>-1.0868673006693521</v>
      </c>
    </row>
    <row r="44159" spans="1:2">
      <c r="A44159" s="2">
        <v>41851.665277777778</v>
      </c>
      <c r="B44159" s="3">
        <v>-4.611511739095052</v>
      </c>
    </row>
    <row r="44160" spans="1:2">
      <c r="A44160" s="2">
        <v>41851.665972222225</v>
      </c>
      <c r="B44160" s="3">
        <v>-4.4229489962259931</v>
      </c>
    </row>
    <row r="44161" spans="1:2">
      <c r="A44161" s="2">
        <v>41851.666666666664</v>
      </c>
      <c r="B44161" s="3">
        <v>1.1033116976420085</v>
      </c>
    </row>
    <row r="44162" spans="1:2">
      <c r="A44162" s="2">
        <v>41851.667361111111</v>
      </c>
      <c r="B44162" s="3">
        <v>24.894242445627849</v>
      </c>
    </row>
    <row r="44163" spans="1:2">
      <c r="A44163" s="2">
        <v>41851.668055555558</v>
      </c>
      <c r="B44163" s="3">
        <v>21.324190775553387</v>
      </c>
    </row>
    <row r="44164" spans="1:2">
      <c r="A44164" s="2">
        <v>41851.668749999997</v>
      </c>
      <c r="B44164" s="3">
        <v>16.402856190999348</v>
      </c>
    </row>
    <row r="44165" spans="1:2">
      <c r="A44165" s="2">
        <v>41851.669444444444</v>
      </c>
      <c r="B44165" s="3">
        <v>13.84982935587565</v>
      </c>
    </row>
    <row r="44166" spans="1:2">
      <c r="A44166" s="2">
        <v>41851.670138888891</v>
      </c>
      <c r="B44166" s="3">
        <v>8.6277965863545738</v>
      </c>
    </row>
    <row r="44167" spans="1:2">
      <c r="A44167" s="2">
        <v>41851.67083333333</v>
      </c>
      <c r="B44167" s="3">
        <v>8.8828164736429844</v>
      </c>
    </row>
    <row r="44168" spans="1:2">
      <c r="A44168" s="2">
        <v>41851.671527777777</v>
      </c>
      <c r="B44168" s="3">
        <v>7.4031339009602863</v>
      </c>
    </row>
    <row r="44169" spans="1:2">
      <c r="A44169" s="2">
        <v>41851.672222222223</v>
      </c>
      <c r="B44169" s="3">
        <v>6.3548261642456056</v>
      </c>
    </row>
    <row r="44170" spans="1:2">
      <c r="A44170" s="2">
        <v>41851.67291666667</v>
      </c>
      <c r="B44170" s="3">
        <v>8.8565724372863777</v>
      </c>
    </row>
    <row r="44171" spans="1:2">
      <c r="A44171" s="2">
        <v>41851.673611111109</v>
      </c>
      <c r="B44171" s="3">
        <v>6.3462196985880537</v>
      </c>
    </row>
    <row r="44172" spans="1:2">
      <c r="A44172" s="2">
        <v>41851.674305555556</v>
      </c>
      <c r="B44172" s="3">
        <v>4.0111079533894856</v>
      </c>
    </row>
    <row r="44173" spans="1:2">
      <c r="A44173" s="2">
        <v>41851.675000000003</v>
      </c>
      <c r="B44173" s="3">
        <v>5.7907186826070154</v>
      </c>
    </row>
    <row r="44174" spans="1:2">
      <c r="A44174" s="2">
        <v>41851.675694444442</v>
      </c>
      <c r="B44174" s="3">
        <v>4.0301827112833655</v>
      </c>
    </row>
    <row r="44175" spans="1:2">
      <c r="A44175" s="2">
        <v>41851.676388888889</v>
      </c>
      <c r="B44175" s="3">
        <v>6.7405714035034183</v>
      </c>
    </row>
    <row r="44176" spans="1:2">
      <c r="A44176" s="2">
        <v>41851.677083333336</v>
      </c>
      <c r="B44176" s="3">
        <v>11.698191388448079</v>
      </c>
    </row>
    <row r="44177" spans="1:2">
      <c r="A44177" s="2">
        <v>41851.677777777775</v>
      </c>
      <c r="B44177" s="3">
        <v>10.791736698150634</v>
      </c>
    </row>
    <row r="44178" spans="1:2">
      <c r="A44178" s="2">
        <v>41851.678472222222</v>
      </c>
      <c r="B44178" s="3">
        <v>12.699578126271566</v>
      </c>
    </row>
    <row r="44179" spans="1:2">
      <c r="A44179" s="2">
        <v>41851.679166666669</v>
      </c>
      <c r="B44179" s="3">
        <v>10.381134541829427</v>
      </c>
    </row>
    <row r="44180" spans="1:2">
      <c r="A44180" s="2">
        <v>41851.679861111108</v>
      </c>
      <c r="B44180" s="3">
        <v>2.2293519337972003</v>
      </c>
    </row>
    <row r="44181" spans="1:2">
      <c r="A44181" s="2">
        <v>41851.680555555555</v>
      </c>
      <c r="B44181" s="3">
        <v>0.40279938379923502</v>
      </c>
    </row>
    <row r="44182" spans="1:2">
      <c r="A44182" s="2">
        <v>41851.681250000001</v>
      </c>
      <c r="B44182" s="3">
        <v>-2.5787245114644368</v>
      </c>
    </row>
    <row r="44183" spans="1:2">
      <c r="A44183" s="2">
        <v>41851.681944444441</v>
      </c>
      <c r="B44183" s="3">
        <v>1.3044859250386556</v>
      </c>
    </row>
    <row r="44184" spans="1:2">
      <c r="A44184" s="2">
        <v>41851.682638888888</v>
      </c>
      <c r="B44184" s="3">
        <v>5.7826069196065264</v>
      </c>
    </row>
    <row r="44185" spans="1:2">
      <c r="A44185" s="2">
        <v>41851.683333333334</v>
      </c>
      <c r="B44185" s="3">
        <v>5.9011426925659176</v>
      </c>
    </row>
    <row r="44186" spans="1:2">
      <c r="A44186" s="2">
        <v>41851.684027777781</v>
      </c>
      <c r="B44186" s="3">
        <v>15.71815595626831</v>
      </c>
    </row>
    <row r="44187" spans="1:2">
      <c r="A44187" s="2">
        <v>41851.68472222222</v>
      </c>
      <c r="B44187" s="3">
        <v>18.633227284749349</v>
      </c>
    </row>
    <row r="44188" spans="1:2">
      <c r="A44188" s="2">
        <v>41851.685416666667</v>
      </c>
      <c r="B44188" s="3">
        <v>20.554574584960939</v>
      </c>
    </row>
    <row r="44189" spans="1:2">
      <c r="A44189" s="2">
        <v>41851.686111111114</v>
      </c>
      <c r="B44189" s="3">
        <v>15.010503641764323</v>
      </c>
    </row>
    <row r="44190" spans="1:2">
      <c r="A44190" s="2">
        <v>41851.686805555553</v>
      </c>
      <c r="B44190" s="3">
        <v>13.262765312194825</v>
      </c>
    </row>
    <row r="44191" spans="1:2">
      <c r="A44191" s="2">
        <v>41851.6875</v>
      </c>
      <c r="B44191" s="3">
        <v>23.429795583089192</v>
      </c>
    </row>
    <row r="44192" spans="1:2">
      <c r="A44192" s="2">
        <v>41851.688194444447</v>
      </c>
      <c r="B44192" s="3">
        <v>19.762046559651694</v>
      </c>
    </row>
    <row r="44193" spans="1:2">
      <c r="A44193" s="2">
        <v>41851.688888888886</v>
      </c>
      <c r="B44193" s="3">
        <v>23.408514404296874</v>
      </c>
    </row>
    <row r="44194" spans="1:2">
      <c r="A44194" s="2">
        <v>41851.689583333333</v>
      </c>
      <c r="B44194" s="3">
        <v>24.543350728352866</v>
      </c>
    </row>
    <row r="44195" spans="1:2">
      <c r="A44195" s="2">
        <v>41851.69027777778</v>
      </c>
      <c r="B44195" s="3">
        <v>25.769776407877604</v>
      </c>
    </row>
    <row r="44196" spans="1:2">
      <c r="A44196" s="2">
        <v>41851.690972222219</v>
      </c>
      <c r="B44196" s="3">
        <v>24.035882568359376</v>
      </c>
    </row>
    <row r="44197" spans="1:2">
      <c r="A44197" s="2">
        <v>41851.691666666666</v>
      </c>
      <c r="B44197" s="3">
        <v>22.525500742594399</v>
      </c>
    </row>
    <row r="44198" spans="1:2">
      <c r="A44198" s="2">
        <v>41851.692361111112</v>
      </c>
      <c r="B44198" s="3">
        <v>20.284859720865885</v>
      </c>
    </row>
    <row r="44199" spans="1:2">
      <c r="A44199" s="2">
        <v>41851.693055555559</v>
      </c>
      <c r="B44199" s="3">
        <v>10.590357112884522</v>
      </c>
    </row>
    <row r="44200" spans="1:2">
      <c r="A44200" s="2">
        <v>41851.693749999999</v>
      </c>
      <c r="B44200" s="3">
        <v>4.4652423858642578</v>
      </c>
    </row>
    <row r="44201" spans="1:2">
      <c r="A44201" s="2">
        <v>41851.694444444445</v>
      </c>
      <c r="B44201" s="3">
        <v>5.7800683339436851</v>
      </c>
    </row>
    <row r="44202" spans="1:2">
      <c r="A44202" s="2">
        <v>41851.695138888892</v>
      </c>
      <c r="B44202" s="3">
        <v>6.1263044993082678</v>
      </c>
    </row>
    <row r="44203" spans="1:2">
      <c r="A44203" s="2">
        <v>41851.695833333331</v>
      </c>
      <c r="B44203" s="3">
        <v>8.7621026039123535</v>
      </c>
    </row>
    <row r="44204" spans="1:2">
      <c r="A44204" s="2">
        <v>41851.696527777778</v>
      </c>
      <c r="B44204" s="3">
        <v>5.3331818262736004</v>
      </c>
    </row>
    <row r="44205" spans="1:2">
      <c r="A44205" s="2">
        <v>41851.697222222225</v>
      </c>
      <c r="B44205" s="3">
        <v>-7.4139568964640299</v>
      </c>
    </row>
    <row r="44206" spans="1:2">
      <c r="A44206" s="2">
        <v>41851.697916666664</v>
      </c>
      <c r="B44206" s="3">
        <v>-7.2717597961425779</v>
      </c>
    </row>
    <row r="44207" spans="1:2">
      <c r="A44207" s="2">
        <v>41851.698611111111</v>
      </c>
      <c r="B44207" s="3">
        <v>1.2166452407836914</v>
      </c>
    </row>
    <row r="44208" spans="1:2">
      <c r="A44208" s="2">
        <v>41851.699305555558</v>
      </c>
      <c r="B44208" s="3">
        <v>8.1719425201416023</v>
      </c>
    </row>
    <row r="44209" spans="1:2">
      <c r="A44209" s="2">
        <v>41851.699999999997</v>
      </c>
      <c r="B44209" s="3">
        <v>11.098765500386556</v>
      </c>
    </row>
    <row r="44210" spans="1:2">
      <c r="A44210" s="2">
        <v>41851.700694444444</v>
      </c>
      <c r="B44210" s="3">
        <v>5.2822393417358402</v>
      </c>
    </row>
    <row r="44211" spans="1:2">
      <c r="A44211" s="2">
        <v>41851.701388888891</v>
      </c>
      <c r="B44211" s="3">
        <v>-2.0319554011027017</v>
      </c>
    </row>
    <row r="44212" spans="1:2">
      <c r="A44212" s="2">
        <v>41851.70208333333</v>
      </c>
      <c r="B44212" s="3">
        <v>-8.7981265385945644</v>
      </c>
    </row>
    <row r="44213" spans="1:2">
      <c r="A44213" s="2">
        <v>41851.702777777777</v>
      </c>
      <c r="B44213" s="3">
        <v>-6.9123872756958011</v>
      </c>
    </row>
    <row r="44214" spans="1:2">
      <c r="A44214" s="2">
        <v>41851.703472222223</v>
      </c>
      <c r="B44214" s="3">
        <v>-8.0171691894531243</v>
      </c>
    </row>
    <row r="44215" spans="1:2">
      <c r="A44215" s="2">
        <v>41851.70416666667</v>
      </c>
      <c r="B44215" s="3">
        <v>-20.618947728474936</v>
      </c>
    </row>
    <row r="44216" spans="1:2">
      <c r="A44216" s="2">
        <v>41851.704861111109</v>
      </c>
      <c r="B44216" s="3">
        <v>-18.042586008707683</v>
      </c>
    </row>
    <row r="44217" spans="1:2">
      <c r="A44217" s="2">
        <v>41851.705555555556</v>
      </c>
      <c r="B44217" s="3">
        <v>-18.847611808776854</v>
      </c>
    </row>
    <row r="44218" spans="1:2">
      <c r="A44218" s="2">
        <v>41851.706250000003</v>
      </c>
      <c r="B44218" s="3">
        <v>-15.367558479309082</v>
      </c>
    </row>
    <row r="44219" spans="1:2">
      <c r="A44219" s="2">
        <v>41851.706944444442</v>
      </c>
      <c r="B44219" s="3">
        <v>-23.559754308064779</v>
      </c>
    </row>
    <row r="44220" spans="1:2">
      <c r="A44220" s="2">
        <v>41851.707638888889</v>
      </c>
      <c r="B44220" s="3">
        <v>-24.315275065104167</v>
      </c>
    </row>
    <row r="44221" spans="1:2">
      <c r="A44221" s="2">
        <v>41851.708333333336</v>
      </c>
      <c r="B44221" s="3">
        <v>-25.777586873372396</v>
      </c>
    </row>
    <row r="44222" spans="1:2">
      <c r="A44222" s="2">
        <v>41851.709027777775</v>
      </c>
      <c r="B44222" s="3">
        <v>-22.815569368998208</v>
      </c>
    </row>
    <row r="44223" spans="1:2">
      <c r="A44223" s="2">
        <v>41851.709722222222</v>
      </c>
      <c r="B44223" s="3">
        <v>-20.713665453592935</v>
      </c>
    </row>
    <row r="44224" spans="1:2">
      <c r="A44224" s="2">
        <v>41851.710416666669</v>
      </c>
      <c r="B44224" s="3">
        <v>-23.272182019551597</v>
      </c>
    </row>
    <row r="44225" spans="1:2">
      <c r="A44225" s="2">
        <v>41851.711111111108</v>
      </c>
      <c r="B44225" s="3">
        <v>-25.821640014648437</v>
      </c>
    </row>
    <row r="44226" spans="1:2">
      <c r="A44226" s="2">
        <v>41851.711805555555</v>
      </c>
      <c r="B44226" s="3">
        <v>-40.815958404541014</v>
      </c>
    </row>
    <row r="44227" spans="1:2">
      <c r="A44227" s="2">
        <v>41851.712500000001</v>
      </c>
      <c r="B44227" s="3">
        <v>-28.250606536865234</v>
      </c>
    </row>
    <row r="44228" spans="1:2">
      <c r="A44228" s="2">
        <v>41851.713194444441</v>
      </c>
      <c r="B44228" s="3">
        <v>-25.362450408935548</v>
      </c>
    </row>
    <row r="44229" spans="1:2">
      <c r="A44229" s="2">
        <v>41851.713888888888</v>
      </c>
      <c r="B44229" s="3">
        <v>-18.287449836730957</v>
      </c>
    </row>
    <row r="44230" spans="1:2">
      <c r="A44230" s="2">
        <v>41851.714583333334</v>
      </c>
      <c r="B44230" s="3">
        <v>-6.0734071731567383</v>
      </c>
    </row>
    <row r="44231" spans="1:2">
      <c r="A44231" s="2">
        <v>41851.715277777781</v>
      </c>
      <c r="B44231" s="3">
        <v>-10.792180824279786</v>
      </c>
    </row>
    <row r="44232" spans="1:2">
      <c r="A44232" s="2">
        <v>41851.71597222222</v>
      </c>
      <c r="B44232" s="3">
        <v>-17.504596900939941</v>
      </c>
    </row>
    <row r="44233" spans="1:2">
      <c r="A44233" s="2">
        <v>41851.716666666667</v>
      </c>
      <c r="B44233" s="3">
        <v>-12.40852419535319</v>
      </c>
    </row>
    <row r="44234" spans="1:2">
      <c r="A44234" s="2">
        <v>41851.717361111114</v>
      </c>
      <c r="B44234" s="3">
        <v>-14.914119148254395</v>
      </c>
    </row>
    <row r="44235" spans="1:2">
      <c r="A44235" s="2">
        <v>41851.718055555553</v>
      </c>
      <c r="B44235" s="3">
        <v>-16.92191848754883</v>
      </c>
    </row>
    <row r="44236" spans="1:2">
      <c r="A44236" s="2">
        <v>41851.71875</v>
      </c>
      <c r="B44236" s="3">
        <v>-2.6187402725219728</v>
      </c>
    </row>
    <row r="44237" spans="1:2">
      <c r="A44237" s="2">
        <v>41851.719444444447</v>
      </c>
      <c r="B44237" s="3">
        <v>-1.2805704116821288</v>
      </c>
    </row>
    <row r="44238" spans="1:2">
      <c r="A44238" s="2">
        <v>41851.720138888886</v>
      </c>
      <c r="B44238" s="3">
        <v>-0.83537158966064451</v>
      </c>
    </row>
    <row r="44239" spans="1:2">
      <c r="A44239" s="2">
        <v>41851.720833333333</v>
      </c>
      <c r="B44239" s="3">
        <v>-0.72274977366129556</v>
      </c>
    </row>
    <row r="44240" spans="1:2">
      <c r="A44240" s="2">
        <v>41851.72152777778</v>
      </c>
      <c r="B44240" s="3">
        <v>2.9509623845418296</v>
      </c>
    </row>
    <row r="44241" spans="1:2">
      <c r="A44241" s="2">
        <v>41851.722222222219</v>
      </c>
      <c r="B44241" s="3">
        <v>-2.1598670323689779</v>
      </c>
    </row>
    <row r="44242" spans="1:2">
      <c r="A44242" s="2">
        <v>41851.722916666666</v>
      </c>
      <c r="B44242" s="3">
        <v>-9.2424982070922859</v>
      </c>
    </row>
    <row r="44243" spans="1:2">
      <c r="A44243" s="2">
        <v>41851.723611111112</v>
      </c>
      <c r="B44243" s="3">
        <v>-6.5787604649861651</v>
      </c>
    </row>
    <row r="44244" spans="1:2">
      <c r="A44244" s="2">
        <v>41851.724305555559</v>
      </c>
      <c r="B44244" s="3">
        <v>-8.0866970698038738</v>
      </c>
    </row>
    <row r="44245" spans="1:2">
      <c r="A44245" s="2">
        <v>41851.724999999999</v>
      </c>
      <c r="B44245" s="3">
        <v>-3.8414691925048827</v>
      </c>
    </row>
    <row r="44246" spans="1:2">
      <c r="A44246" s="2">
        <v>41851.725694444445</v>
      </c>
      <c r="B44246" s="3">
        <v>1.2063388188680013</v>
      </c>
    </row>
    <row r="44247" spans="1:2">
      <c r="A44247" s="2">
        <v>41851.726388888892</v>
      </c>
      <c r="B44247" s="3">
        <v>1.5887927373250326</v>
      </c>
    </row>
    <row r="44248" spans="1:2">
      <c r="A44248" s="2">
        <v>41851.727083333331</v>
      </c>
      <c r="B44248" s="3">
        <v>2.0943398157755535</v>
      </c>
    </row>
    <row r="44249" spans="1:2">
      <c r="A44249" s="2">
        <v>41851.727777777778</v>
      </c>
      <c r="B44249" s="3">
        <v>-3.7393182754516601</v>
      </c>
    </row>
    <row r="44250" spans="1:2">
      <c r="A44250" s="2">
        <v>41851.728472222225</v>
      </c>
      <c r="B44250" s="3">
        <v>-6.5365823745727543</v>
      </c>
    </row>
    <row r="44251" spans="1:2">
      <c r="A44251" s="2">
        <v>41851.729166666664</v>
      </c>
      <c r="B44251" s="3">
        <v>-6.2448490778605139</v>
      </c>
    </row>
    <row r="44252" spans="1:2">
      <c r="A44252" s="2">
        <v>41851.729861111111</v>
      </c>
      <c r="B44252" s="3">
        <v>-6.6729511896769207</v>
      </c>
    </row>
    <row r="44253" spans="1:2">
      <c r="A44253" s="2">
        <v>41851.730555555558</v>
      </c>
      <c r="B44253" s="3">
        <v>-2.5288733800252277</v>
      </c>
    </row>
    <row r="44254" spans="1:2">
      <c r="A44254" s="2">
        <v>41851.731249999997</v>
      </c>
      <c r="B44254" s="3">
        <v>-1.8792454401652019</v>
      </c>
    </row>
    <row r="44255" spans="1:2">
      <c r="A44255" s="2">
        <v>41851.731944444444</v>
      </c>
      <c r="B44255" s="3">
        <v>2.9794179916381838</v>
      </c>
    </row>
    <row r="44256" spans="1:2">
      <c r="A44256" s="2">
        <v>41851.732638888891</v>
      </c>
      <c r="B44256" s="3">
        <v>7.2473262151082354</v>
      </c>
    </row>
    <row r="44257" spans="1:2">
      <c r="A44257" s="2">
        <v>41851.73333333333</v>
      </c>
      <c r="B44257" s="3">
        <v>14.082674980163574</v>
      </c>
    </row>
    <row r="44258" spans="1:2">
      <c r="A44258" s="2">
        <v>41851.734027777777</v>
      </c>
      <c r="B44258" s="3">
        <v>14.166055933634441</v>
      </c>
    </row>
    <row r="44259" spans="1:2">
      <c r="A44259" s="2">
        <v>41851.734722222223</v>
      </c>
      <c r="B44259" s="3">
        <v>14.460322570800781</v>
      </c>
    </row>
    <row r="44260" spans="1:2">
      <c r="A44260" s="2">
        <v>41851.73541666667</v>
      </c>
      <c r="B44260" s="3">
        <v>13.038160959879557</v>
      </c>
    </row>
    <row r="44261" spans="1:2">
      <c r="A44261" s="2">
        <v>41851.736111111109</v>
      </c>
      <c r="B44261" s="3">
        <v>9.7655699412028003</v>
      </c>
    </row>
    <row r="44262" spans="1:2">
      <c r="A44262" s="2">
        <v>41851.736805555556</v>
      </c>
      <c r="B44262" s="3">
        <v>15.116380627950033</v>
      </c>
    </row>
    <row r="44263" spans="1:2">
      <c r="A44263" s="2">
        <v>41851.737500000003</v>
      </c>
      <c r="B44263" s="3">
        <v>18.128031921386718</v>
      </c>
    </row>
    <row r="44264" spans="1:2">
      <c r="A44264" s="2">
        <v>41851.738194444442</v>
      </c>
      <c r="B44264" s="3">
        <v>22.371993001302084</v>
      </c>
    </row>
    <row r="44265" spans="1:2">
      <c r="A44265" s="2">
        <v>41851.738888888889</v>
      </c>
      <c r="B44265" s="3">
        <v>19.847727457682293</v>
      </c>
    </row>
    <row r="44266" spans="1:2">
      <c r="A44266" s="2">
        <v>41851.739583333336</v>
      </c>
      <c r="B44266" s="3">
        <v>19.86623280843099</v>
      </c>
    </row>
    <row r="44267" spans="1:2">
      <c r="A44267" s="2">
        <v>41851.740277777775</v>
      </c>
      <c r="B44267" s="3">
        <v>18.343444188435871</v>
      </c>
    </row>
    <row r="44268" spans="1:2">
      <c r="A44268" s="2">
        <v>41851.740972222222</v>
      </c>
      <c r="B44268" s="3">
        <v>19.954909261067709</v>
      </c>
    </row>
    <row r="44269" spans="1:2">
      <c r="A44269" s="2">
        <v>41851.741666666669</v>
      </c>
      <c r="B44269" s="3">
        <v>14.318843841552734</v>
      </c>
    </row>
    <row r="44270" spans="1:2">
      <c r="A44270" s="2">
        <v>41851.742361111108</v>
      </c>
      <c r="B44270" s="3">
        <v>13.892401631673177</v>
      </c>
    </row>
    <row r="44271" spans="1:2">
      <c r="A44271" s="2">
        <v>41851.743055555555</v>
      </c>
      <c r="B44271" s="3">
        <v>16.562643241882324</v>
      </c>
    </row>
    <row r="44272" spans="1:2">
      <c r="A44272" s="2">
        <v>41851.743750000001</v>
      </c>
      <c r="B44272" s="3">
        <v>21.472330474853514</v>
      </c>
    </row>
    <row r="44273" spans="1:2">
      <c r="A44273" s="2">
        <v>41851.744444444441</v>
      </c>
      <c r="B44273" s="3">
        <v>25.819192759195964</v>
      </c>
    </row>
    <row r="44274" spans="1:2">
      <c r="A44274" s="2">
        <v>41851.745138888888</v>
      </c>
      <c r="B44274" s="3">
        <v>32.802270762125652</v>
      </c>
    </row>
    <row r="44275" spans="1:2">
      <c r="A44275" s="2">
        <v>41851.745833333334</v>
      </c>
      <c r="B44275" s="3">
        <v>30.881773376464842</v>
      </c>
    </row>
    <row r="44276" spans="1:2">
      <c r="A44276" s="2">
        <v>41851.746527777781</v>
      </c>
      <c r="B44276" s="3">
        <v>24.888406626383464</v>
      </c>
    </row>
    <row r="44277" spans="1:2">
      <c r="A44277" s="2">
        <v>41851.74722222222</v>
      </c>
      <c r="B44277" s="3">
        <v>3.6686079978942869</v>
      </c>
    </row>
    <row r="44278" spans="1:2">
      <c r="A44278" s="2">
        <v>41851.747916666667</v>
      </c>
      <c r="B44278" s="3">
        <v>8.0824591000874833</v>
      </c>
    </row>
    <row r="44279" spans="1:2">
      <c r="A44279" s="2">
        <v>41851.748611111114</v>
      </c>
      <c r="B44279" s="3">
        <v>6.6369194030761722</v>
      </c>
    </row>
    <row r="44280" spans="1:2">
      <c r="A44280" s="2">
        <v>41851.749305555553</v>
      </c>
      <c r="B44280" s="3">
        <v>12.457815551757813</v>
      </c>
    </row>
    <row r="44281" spans="1:2">
      <c r="A44281" s="2">
        <v>41851.75</v>
      </c>
      <c r="B44281" s="3">
        <v>12.439112854003906</v>
      </c>
    </row>
    <row r="44282" spans="1:2">
      <c r="A44282" s="2">
        <v>41851.750694444447</v>
      </c>
      <c r="B44282" s="3">
        <v>13.631177107493082</v>
      </c>
    </row>
    <row r="44283" spans="1:2">
      <c r="A44283" s="2">
        <v>41851.751388888886</v>
      </c>
      <c r="B44283" s="3">
        <v>6.6371217727661129</v>
      </c>
    </row>
    <row r="44284" spans="1:2">
      <c r="A44284" s="2">
        <v>41851.752083333333</v>
      </c>
      <c r="B44284" s="3">
        <v>10.864420445760091</v>
      </c>
    </row>
    <row r="44285" spans="1:2">
      <c r="A44285" s="2">
        <v>41851.75277777778</v>
      </c>
      <c r="B44285" s="3">
        <v>12.405272865295411</v>
      </c>
    </row>
    <row r="44286" spans="1:2">
      <c r="A44286" s="2">
        <v>41851.753472222219</v>
      </c>
      <c r="B44286" s="3">
        <v>4.3852605819702148</v>
      </c>
    </row>
    <row r="44287" spans="1:2">
      <c r="A44287" s="2">
        <v>41851.754166666666</v>
      </c>
      <c r="B44287" s="3">
        <v>7.3592162768046059</v>
      </c>
    </row>
    <row r="44288" spans="1:2">
      <c r="A44288" s="2">
        <v>41851.754861111112</v>
      </c>
      <c r="B44288" s="3">
        <v>4.2132229804992676</v>
      </c>
    </row>
    <row r="44289" spans="1:2">
      <c r="A44289" s="2">
        <v>41851.755555555559</v>
      </c>
      <c r="B44289" s="3">
        <v>1.685885238647461</v>
      </c>
    </row>
    <row r="44290" spans="1:2">
      <c r="A44290" s="2">
        <v>41851.756249999999</v>
      </c>
      <c r="B44290" s="3">
        <v>7.7406092007954914</v>
      </c>
    </row>
    <row r="44291" spans="1:2">
      <c r="A44291" s="2">
        <v>41851.756944444445</v>
      </c>
      <c r="B44291" s="3">
        <v>8.6019612630208329</v>
      </c>
    </row>
    <row r="44292" spans="1:2">
      <c r="A44292" s="2">
        <v>41851.757638888892</v>
      </c>
      <c r="B44292" s="3">
        <v>9.4335443178812657</v>
      </c>
    </row>
    <row r="44293" spans="1:2">
      <c r="A44293" s="2">
        <v>41851.758333333331</v>
      </c>
      <c r="B44293" s="3">
        <v>12.623448912302653</v>
      </c>
    </row>
    <row r="44294" spans="1:2">
      <c r="A44294" s="2">
        <v>41851.759027777778</v>
      </c>
      <c r="B44294" s="3">
        <v>-1.3836742719014485</v>
      </c>
    </row>
    <row r="44295" spans="1:2">
      <c r="A44295" s="2">
        <v>41851.759722222225</v>
      </c>
      <c r="B44295" s="3">
        <v>-5.5687755266825354</v>
      </c>
    </row>
    <row r="44296" spans="1:2">
      <c r="A44296" s="2">
        <v>41851.760416666664</v>
      </c>
      <c r="B44296" s="3">
        <v>-2.4216836611429851</v>
      </c>
    </row>
    <row r="44297" spans="1:2">
      <c r="A44297" s="2">
        <v>41851.761111111111</v>
      </c>
      <c r="B44297" s="3">
        <v>-5.5358909924825035</v>
      </c>
    </row>
    <row r="44298" spans="1:2">
      <c r="A44298" s="2">
        <v>41851.761805555558</v>
      </c>
      <c r="B44298" s="3">
        <v>-6.8620659192403162</v>
      </c>
    </row>
    <row r="44299" spans="1:2">
      <c r="A44299" s="2">
        <v>41851.762499999997</v>
      </c>
      <c r="B44299" s="3">
        <v>-4.3975440025329586</v>
      </c>
    </row>
    <row r="44300" spans="1:2">
      <c r="A44300" s="2">
        <v>41851.763194444444</v>
      </c>
      <c r="B44300" s="3">
        <v>-5.4637223243713375</v>
      </c>
    </row>
    <row r="44301" spans="1:2">
      <c r="A44301" s="2">
        <v>41851.763888888891</v>
      </c>
      <c r="B44301" s="3">
        <v>-5.6754850705464683</v>
      </c>
    </row>
    <row r="44302" spans="1:2">
      <c r="A44302" s="2">
        <v>41851.76458333333</v>
      </c>
      <c r="B44302" s="3">
        <v>-5.3207233746846514</v>
      </c>
    </row>
    <row r="44303" spans="1:2">
      <c r="A44303" s="2">
        <v>41851.765277777777</v>
      </c>
      <c r="B44303" s="3">
        <v>-5.2832675298055012</v>
      </c>
    </row>
    <row r="44304" spans="1:2">
      <c r="A44304" s="2">
        <v>41851.765972222223</v>
      </c>
      <c r="B44304" s="3">
        <v>-1.9551665623982748</v>
      </c>
    </row>
    <row r="44305" spans="1:2">
      <c r="A44305" s="2">
        <v>41851.76666666667</v>
      </c>
      <c r="B44305" s="3">
        <v>1.949592653910319</v>
      </c>
    </row>
    <row r="44306" spans="1:2">
      <c r="A44306" s="2">
        <v>41851.767361111109</v>
      </c>
      <c r="B44306" s="3">
        <v>1.9107155481974283</v>
      </c>
    </row>
    <row r="44307" spans="1:2">
      <c r="A44307" s="2">
        <v>41851.768055555556</v>
      </c>
      <c r="B44307" s="3">
        <v>-2.9220778147379556</v>
      </c>
    </row>
    <row r="44308" spans="1:2">
      <c r="A44308" s="2">
        <v>41851.768750000003</v>
      </c>
      <c r="B44308" s="3">
        <v>-2.8010186831156414</v>
      </c>
    </row>
    <row r="44309" spans="1:2">
      <c r="A44309" s="2">
        <v>41851.769444444442</v>
      </c>
      <c r="B44309" s="3">
        <v>-2.2630022366841636</v>
      </c>
    </row>
    <row r="44310" spans="1:2">
      <c r="A44310" s="2">
        <v>41851.770138888889</v>
      </c>
      <c r="B44310" s="3">
        <v>0.73379824956258133</v>
      </c>
    </row>
    <row r="44311" spans="1:2">
      <c r="A44311" s="2">
        <v>41851.770833333336</v>
      </c>
      <c r="B44311" s="3">
        <v>4.172554810841878</v>
      </c>
    </row>
    <row r="44312" spans="1:2">
      <c r="A44312" s="2">
        <v>41851.771527777775</v>
      </c>
      <c r="B44312" s="3">
        <v>1.2261279106140137</v>
      </c>
    </row>
    <row r="44313" spans="1:2">
      <c r="A44313" s="2">
        <v>41851.772222222222</v>
      </c>
      <c r="B44313" s="3">
        <v>2.0896611849466962</v>
      </c>
    </row>
    <row r="44314" spans="1:2">
      <c r="A44314" s="2">
        <v>41851.772916666669</v>
      </c>
      <c r="B44314" s="3">
        <v>3.8312478065490723</v>
      </c>
    </row>
    <row r="44315" spans="1:2">
      <c r="A44315" s="2">
        <v>41851.773611111108</v>
      </c>
      <c r="B44315" s="3">
        <v>7.1884898503621422</v>
      </c>
    </row>
    <row r="44316" spans="1:2">
      <c r="A44316" s="2">
        <v>41851.774305555555</v>
      </c>
      <c r="B44316" s="3">
        <v>6.3586582183837894</v>
      </c>
    </row>
    <row r="44317" spans="1:2">
      <c r="A44317" s="2">
        <v>41851.775000000001</v>
      </c>
      <c r="B44317" s="3">
        <v>11.570271746317546</v>
      </c>
    </row>
    <row r="44318" spans="1:2">
      <c r="A44318" s="2">
        <v>41851.775694444441</v>
      </c>
      <c r="B44318" s="3">
        <v>19.905692291259765</v>
      </c>
    </row>
    <row r="44319" spans="1:2">
      <c r="A44319" s="2">
        <v>41851.776388888888</v>
      </c>
      <c r="B44319" s="3">
        <v>20.981655375162759</v>
      </c>
    </row>
    <row r="44320" spans="1:2">
      <c r="A44320" s="2">
        <v>41851.777083333334</v>
      </c>
      <c r="B44320" s="3">
        <v>20.806047185262045</v>
      </c>
    </row>
    <row r="44321" spans="1:2">
      <c r="A44321" s="2">
        <v>41851.777777777781</v>
      </c>
      <c r="B44321" s="3">
        <v>14.105979442596436</v>
      </c>
    </row>
    <row r="44322" spans="1:2">
      <c r="A44322" s="2">
        <v>41851.77847222222</v>
      </c>
      <c r="B44322" s="3">
        <v>16.795168558756512</v>
      </c>
    </row>
    <row r="44323" spans="1:2">
      <c r="A44323" s="2">
        <v>41851.779166666667</v>
      </c>
      <c r="B44323" s="3">
        <v>26.16468594868978</v>
      </c>
    </row>
    <row r="44324" spans="1:2">
      <c r="A44324" s="2">
        <v>41851.779861111114</v>
      </c>
      <c r="B44324" s="3">
        <v>22.681424458821613</v>
      </c>
    </row>
    <row r="44325" spans="1:2">
      <c r="A44325" s="2">
        <v>41851.780555555553</v>
      </c>
      <c r="B44325" s="3">
        <v>25.024126688639324</v>
      </c>
    </row>
    <row r="44326" spans="1:2">
      <c r="A44326" s="2">
        <v>41851.78125</v>
      </c>
      <c r="B44326" s="3">
        <v>24.285623550415039</v>
      </c>
    </row>
    <row r="44327" spans="1:2">
      <c r="A44327" s="2">
        <v>41851.781944444447</v>
      </c>
      <c r="B44327" s="3">
        <v>26.015409596761067</v>
      </c>
    </row>
    <row r="44328" spans="1:2">
      <c r="A44328" s="2">
        <v>41851.782638888886</v>
      </c>
      <c r="B44328" s="3">
        <v>26.279077911376952</v>
      </c>
    </row>
    <row r="44329" spans="1:2">
      <c r="A44329" s="2">
        <v>41851.783333333333</v>
      </c>
      <c r="B44329" s="3">
        <v>20.222256342569988</v>
      </c>
    </row>
    <row r="44330" spans="1:2">
      <c r="A44330" s="2">
        <v>41851.78402777778</v>
      </c>
      <c r="B44330" s="3">
        <v>24.839936447143554</v>
      </c>
    </row>
    <row r="44331" spans="1:2">
      <c r="A44331" s="2">
        <v>41851.784722222219</v>
      </c>
      <c r="B44331" s="3">
        <v>28.90440139770508</v>
      </c>
    </row>
    <row r="44332" spans="1:2">
      <c r="A44332" s="2">
        <v>41851.785416666666</v>
      </c>
      <c r="B44332" s="3">
        <v>28.918165334065755</v>
      </c>
    </row>
    <row r="44333" spans="1:2">
      <c r="A44333" s="2">
        <v>41851.786111111112</v>
      </c>
      <c r="B44333" s="3">
        <v>17.448368199666341</v>
      </c>
    </row>
    <row r="44334" spans="1:2">
      <c r="A44334" s="2">
        <v>41851.786805555559</v>
      </c>
      <c r="B44334" s="3">
        <v>21.229865392049152</v>
      </c>
    </row>
    <row r="44335" spans="1:2">
      <c r="A44335" s="2">
        <v>41851.787499999999</v>
      </c>
      <c r="B44335" s="3">
        <v>24.399076843261717</v>
      </c>
    </row>
    <row r="44336" spans="1:2">
      <c r="A44336" s="2">
        <v>41851.788194444445</v>
      </c>
      <c r="B44336" s="3">
        <v>18.581236139933267</v>
      </c>
    </row>
    <row r="44337" spans="1:2">
      <c r="A44337" s="2">
        <v>41851.788888888892</v>
      </c>
      <c r="B44337" s="3">
        <v>19.345848973592123</v>
      </c>
    </row>
    <row r="44338" spans="1:2">
      <c r="A44338" s="2">
        <v>41851.789583333331</v>
      </c>
      <c r="B44338" s="3">
        <v>20.745429102579752</v>
      </c>
    </row>
    <row r="44339" spans="1:2">
      <c r="A44339" s="2">
        <v>41851.790277777778</v>
      </c>
      <c r="B44339" s="3">
        <v>15.607766087849935</v>
      </c>
    </row>
    <row r="44340" spans="1:2">
      <c r="A44340" s="2">
        <v>41851.790972222225</v>
      </c>
      <c r="B44340" s="3">
        <v>20.893182245890298</v>
      </c>
    </row>
    <row r="44341" spans="1:2">
      <c r="A44341" s="2">
        <v>41851.791666666664</v>
      </c>
      <c r="B44341" s="3">
        <v>16.878839492797852</v>
      </c>
    </row>
    <row r="44342" spans="1:2">
      <c r="A44342" s="2">
        <v>41851.792361111111</v>
      </c>
      <c r="B44342" s="3">
        <v>18.352822748819985</v>
      </c>
    </row>
    <row r="44343" spans="1:2">
      <c r="A44343" s="2">
        <v>41851.793055555558</v>
      </c>
      <c r="B44343" s="3">
        <v>8.7674282073974616</v>
      </c>
    </row>
    <row r="44344" spans="1:2">
      <c r="A44344" s="2">
        <v>41851.793749999997</v>
      </c>
      <c r="B44344" s="3">
        <v>6.3669277191162106</v>
      </c>
    </row>
    <row r="44345" spans="1:2">
      <c r="A44345" s="2">
        <v>41851.794444444444</v>
      </c>
      <c r="B44345" s="3">
        <v>7.7747384389241541</v>
      </c>
    </row>
    <row r="44346" spans="1:2">
      <c r="A44346" s="2">
        <v>41851.795138888891</v>
      </c>
      <c r="B44346" s="3">
        <v>13.470514806111654</v>
      </c>
    </row>
    <row r="44347" spans="1:2">
      <c r="A44347" s="2">
        <v>41851.79583333333</v>
      </c>
      <c r="B44347" s="3">
        <v>7.8673318227132158</v>
      </c>
    </row>
    <row r="44348" spans="1:2">
      <c r="A44348" s="2">
        <v>41851.796527777777</v>
      </c>
      <c r="B44348" s="3">
        <v>13.515995152791341</v>
      </c>
    </row>
    <row r="44349" spans="1:2">
      <c r="A44349" s="2">
        <v>41851.797222222223</v>
      </c>
      <c r="B44349" s="3">
        <v>10.17259890238444</v>
      </c>
    </row>
    <row r="44350" spans="1:2">
      <c r="A44350" s="2">
        <v>41851.79791666667</v>
      </c>
      <c r="B44350" s="3">
        <v>4.6316509246826172</v>
      </c>
    </row>
    <row r="44351" spans="1:2">
      <c r="A44351" s="2">
        <v>41851.798611111109</v>
      </c>
      <c r="B44351" s="3">
        <v>-5.260722478230794</v>
      </c>
    </row>
    <row r="44352" spans="1:2">
      <c r="A44352" s="2">
        <v>41851.799305555556</v>
      </c>
      <c r="B44352" s="3">
        <v>-9.4970567067464184</v>
      </c>
    </row>
    <row r="44353" spans="1:2">
      <c r="A44353" s="2">
        <v>41851.800000000003</v>
      </c>
      <c r="B44353" s="3">
        <v>-3.4249357859293621</v>
      </c>
    </row>
    <row r="44354" spans="1:2">
      <c r="A44354" s="2">
        <v>41851.800694444442</v>
      </c>
      <c r="B44354" s="3">
        <v>-2.2971024831136067</v>
      </c>
    </row>
    <row r="44355" spans="1:2">
      <c r="A44355" s="2">
        <v>41851.801388888889</v>
      </c>
      <c r="B44355" s="3">
        <v>-1.876693344116211</v>
      </c>
    </row>
    <row r="44356" spans="1:2">
      <c r="A44356" s="2">
        <v>41851.802083333336</v>
      </c>
      <c r="B44356" s="3">
        <v>-1.6856136322021484</v>
      </c>
    </row>
    <row r="44357" spans="1:2">
      <c r="A44357" s="2">
        <v>41851.802777777775</v>
      </c>
      <c r="B44357" s="3">
        <v>-8.0992554982503258</v>
      </c>
    </row>
    <row r="44358" spans="1:2">
      <c r="A44358" s="2">
        <v>41851.803472222222</v>
      </c>
      <c r="B44358" s="3">
        <v>-15.113013331095377</v>
      </c>
    </row>
    <row r="44359" spans="1:2">
      <c r="A44359" s="2">
        <v>41851.804166666669</v>
      </c>
      <c r="B44359" s="3">
        <v>-14.273552322387696</v>
      </c>
    </row>
    <row r="44360" spans="1:2">
      <c r="A44360" s="2">
        <v>41851.804861111108</v>
      </c>
      <c r="B44360" s="3">
        <v>-11.228964869181315</v>
      </c>
    </row>
    <row r="44361" spans="1:2">
      <c r="A44361" s="2">
        <v>41851.805555555555</v>
      </c>
      <c r="B44361" s="3">
        <v>-13.928314844767252</v>
      </c>
    </row>
    <row r="44362" spans="1:2">
      <c r="A44362" s="2">
        <v>41851.806250000001</v>
      </c>
      <c r="B44362" s="3">
        <v>-12.47250836690267</v>
      </c>
    </row>
    <row r="44363" spans="1:2">
      <c r="A44363" s="2">
        <v>41851.806944444441</v>
      </c>
      <c r="B44363" s="3">
        <v>-7.8714786529541012</v>
      </c>
    </row>
    <row r="44364" spans="1:2">
      <c r="A44364" s="2">
        <v>41851.807638888888</v>
      </c>
      <c r="B44364" s="3">
        <v>-5.6761018117268884</v>
      </c>
    </row>
    <row r="44365" spans="1:2">
      <c r="A44365" s="2">
        <v>41851.808333333334</v>
      </c>
      <c r="B44365" s="3">
        <v>1.7818472544352213</v>
      </c>
    </row>
    <row r="44366" spans="1:2">
      <c r="A44366" s="2">
        <v>41851.809027777781</v>
      </c>
      <c r="B44366" s="3">
        <v>-1.7645359039306641</v>
      </c>
    </row>
    <row r="44367" spans="1:2">
      <c r="A44367" s="2">
        <v>41851.80972222222</v>
      </c>
      <c r="B44367" s="3">
        <v>2.8741466522216799</v>
      </c>
    </row>
    <row r="44368" spans="1:2">
      <c r="A44368" s="2">
        <v>41851.810416666667</v>
      </c>
      <c r="B44368" s="3">
        <v>9.372395960489909</v>
      </c>
    </row>
    <row r="44369" spans="1:2">
      <c r="A44369" s="2">
        <v>41851.811111111114</v>
      </c>
      <c r="B44369" s="3">
        <v>11.85621706644694</v>
      </c>
    </row>
    <row r="44370" spans="1:2">
      <c r="A44370" s="2">
        <v>41851.811805555553</v>
      </c>
      <c r="B44370" s="3">
        <v>17.58397076924642</v>
      </c>
    </row>
    <row r="44371" spans="1:2">
      <c r="A44371" s="2">
        <v>41851.8125</v>
      </c>
      <c r="B44371" s="3">
        <v>1.4076399485270181</v>
      </c>
    </row>
    <row r="44372" spans="1:2">
      <c r="A44372" s="2">
        <v>41851.813194444447</v>
      </c>
      <c r="B44372" s="3">
        <v>-25.147657903035483</v>
      </c>
    </row>
    <row r="44373" spans="1:2">
      <c r="A44373" s="2">
        <v>41851.813888888886</v>
      </c>
      <c r="B44373" s="3">
        <v>-35.74135055541992</v>
      </c>
    </row>
    <row r="44374" spans="1:2">
      <c r="A44374" s="2">
        <v>41851.814583333333</v>
      </c>
      <c r="B44374" s="3">
        <v>-28.290012105305991</v>
      </c>
    </row>
    <row r="44375" spans="1:2">
      <c r="A44375" s="2">
        <v>41851.81527777778</v>
      </c>
      <c r="B44375" s="3">
        <v>-26.980335744222007</v>
      </c>
    </row>
    <row r="44376" spans="1:2">
      <c r="A44376" s="2">
        <v>41851.815972222219</v>
      </c>
      <c r="B44376" s="3">
        <v>-26.45336062113444</v>
      </c>
    </row>
    <row r="44377" spans="1:2">
      <c r="A44377" s="2">
        <v>41851.816666666666</v>
      </c>
      <c r="B44377" s="3">
        <v>-26.703625488281251</v>
      </c>
    </row>
    <row r="44378" spans="1:2">
      <c r="A44378" s="2">
        <v>41851.817361111112</v>
      </c>
      <c r="B44378" s="3">
        <v>-23.390717951456704</v>
      </c>
    </row>
    <row r="44379" spans="1:2">
      <c r="A44379" s="2">
        <v>41851.818055555559</v>
      </c>
      <c r="B44379" s="3">
        <v>-18.938266626993816</v>
      </c>
    </row>
    <row r="44380" spans="1:2">
      <c r="A44380" s="2">
        <v>41851.818749999999</v>
      </c>
      <c r="B44380" s="3">
        <v>-16.952731068929037</v>
      </c>
    </row>
    <row r="44381" spans="1:2">
      <c r="A44381" s="2">
        <v>41851.819444444445</v>
      </c>
      <c r="B44381" s="3">
        <v>-21.061954498291016</v>
      </c>
    </row>
    <row r="44382" spans="1:2">
      <c r="A44382" s="2">
        <v>41851.820138888892</v>
      </c>
      <c r="B44382" s="3">
        <v>-20.495417785644531</v>
      </c>
    </row>
    <row r="44383" spans="1:2">
      <c r="A44383" s="2">
        <v>41851.820833333331</v>
      </c>
      <c r="B44383" s="3">
        <v>-11.041708628336588</v>
      </c>
    </row>
    <row r="44384" spans="1:2">
      <c r="A44384" s="2">
        <v>41851.821527777778</v>
      </c>
      <c r="B44384" s="3">
        <v>-11.542512766520183</v>
      </c>
    </row>
    <row r="44385" spans="1:2">
      <c r="A44385" s="2">
        <v>41851.822222222225</v>
      </c>
      <c r="B44385" s="3">
        <v>-7.1497812906901039</v>
      </c>
    </row>
    <row r="44386" spans="1:2">
      <c r="A44386" s="2">
        <v>41851.822916666664</v>
      </c>
      <c r="B44386" s="3">
        <v>-4.3756451924641926</v>
      </c>
    </row>
    <row r="44387" spans="1:2">
      <c r="A44387" s="2">
        <v>41851.823611111111</v>
      </c>
      <c r="B44387" s="3">
        <v>-5.7951441446940102</v>
      </c>
    </row>
    <row r="44388" spans="1:2">
      <c r="A44388" s="2">
        <v>41851.824305555558</v>
      </c>
      <c r="B44388" s="3">
        <v>-2.4141731262207031</v>
      </c>
    </row>
    <row r="44389" spans="1:2">
      <c r="A44389" s="2">
        <v>41851.824999999997</v>
      </c>
      <c r="B44389" s="3">
        <v>0.11599070231119792</v>
      </c>
    </row>
    <row r="44390" spans="1:2">
      <c r="A44390" s="2">
        <v>41851.825694444444</v>
      </c>
      <c r="B44390" s="3">
        <v>2.9607437133789061</v>
      </c>
    </row>
    <row r="44391" spans="1:2">
      <c r="A44391" s="2">
        <v>41851.826388888891</v>
      </c>
      <c r="B44391" s="3">
        <v>6.0698277791341146</v>
      </c>
    </row>
    <row r="44392" spans="1:2">
      <c r="A44392" s="2">
        <v>41851.82708333333</v>
      </c>
      <c r="B44392" s="3">
        <v>1.0469500223795574</v>
      </c>
    </row>
    <row r="44393" spans="1:2">
      <c r="A44393" s="2">
        <v>41851.827777777777</v>
      </c>
      <c r="B44393" s="3">
        <v>-2.2918467203776043</v>
      </c>
    </row>
    <row r="44394" spans="1:2">
      <c r="A44394" s="2">
        <v>41851.828472222223</v>
      </c>
      <c r="B44394" s="3">
        <v>-4.4264979044596355</v>
      </c>
    </row>
    <row r="44395" spans="1:2">
      <c r="A44395" s="2">
        <v>41851.82916666667</v>
      </c>
      <c r="B44395" s="3">
        <v>-1.6917279561360676</v>
      </c>
    </row>
    <row r="44396" spans="1:2">
      <c r="A44396" s="2">
        <v>41851.829861111109</v>
      </c>
      <c r="B44396" s="3">
        <v>-5.174357096354167</v>
      </c>
    </row>
    <row r="44397" spans="1:2">
      <c r="A44397" s="2">
        <v>41851.830555555556</v>
      </c>
      <c r="B44397" s="3">
        <v>-5.0108014424641931</v>
      </c>
    </row>
    <row r="44398" spans="1:2">
      <c r="A44398" s="2">
        <v>41851.831250000003</v>
      </c>
      <c r="B44398" s="3">
        <v>-3.3168907165527344</v>
      </c>
    </row>
    <row r="44399" spans="1:2">
      <c r="A44399" s="2">
        <v>41851.831944444442</v>
      </c>
      <c r="B44399" s="3">
        <v>-6.1162811279296871</v>
      </c>
    </row>
    <row r="44400" spans="1:2">
      <c r="A44400" s="2">
        <v>41851.832638888889</v>
      </c>
      <c r="B44400" s="3">
        <v>-7.1624806722005205</v>
      </c>
    </row>
    <row r="44401" spans="1:2">
      <c r="A44401" s="2">
        <v>41851.833333333336</v>
      </c>
      <c r="B44401" s="3">
        <v>-6.7931978861490885</v>
      </c>
    </row>
    <row r="44402" spans="1:2">
      <c r="A44402" s="2">
        <v>41851.834027777775</v>
      </c>
      <c r="B44402" s="3">
        <v>-1.7609196980794271</v>
      </c>
    </row>
    <row r="44403" spans="1:2">
      <c r="A44403" s="2">
        <v>41851.834722222222</v>
      </c>
      <c r="B44403" s="3">
        <v>-6.2527900695800778</v>
      </c>
    </row>
    <row r="44404" spans="1:2">
      <c r="A44404" s="2">
        <v>41851.835416666669</v>
      </c>
      <c r="B44404" s="3">
        <v>-5.4243199666341146</v>
      </c>
    </row>
    <row r="44405" spans="1:2">
      <c r="A44405" s="2">
        <v>41851.836111111108</v>
      </c>
      <c r="B44405" s="3">
        <v>-3.98987299601237</v>
      </c>
    </row>
    <row r="44406" spans="1:2">
      <c r="A44406" s="2">
        <v>41851.836805555555</v>
      </c>
      <c r="B44406" s="3">
        <v>-4.3653930664062504</v>
      </c>
    </row>
    <row r="44407" spans="1:2">
      <c r="A44407" s="2">
        <v>41851.837500000001</v>
      </c>
      <c r="B44407" s="3">
        <v>0.79733861287434893</v>
      </c>
    </row>
    <row r="44408" spans="1:2">
      <c r="A44408" s="2">
        <v>41851.838194444441</v>
      </c>
      <c r="B44408" s="3">
        <v>3.3588409423828125E-2</v>
      </c>
    </row>
    <row r="44409" spans="1:2">
      <c r="A44409" s="2">
        <v>41851.838888888888</v>
      </c>
      <c r="B44409" s="3">
        <v>0.32417424519856769</v>
      </c>
    </row>
    <row r="44410" spans="1:2">
      <c r="A44410" s="2">
        <v>41851.839583333334</v>
      </c>
      <c r="B44410" s="3">
        <v>-1.4538505554199219</v>
      </c>
    </row>
    <row r="44411" spans="1:2">
      <c r="A44411" s="2">
        <v>41851.840277777781</v>
      </c>
      <c r="B44411" s="3">
        <v>2.5119417826334636</v>
      </c>
    </row>
    <row r="44412" spans="1:2">
      <c r="A44412" s="2">
        <v>41851.84097222222</v>
      </c>
      <c r="B44412" s="3">
        <v>7.9546567281087244</v>
      </c>
    </row>
    <row r="44413" spans="1:2">
      <c r="A44413" s="2">
        <v>41851.841666666667</v>
      </c>
      <c r="B44413" s="3">
        <v>0.73987604777018234</v>
      </c>
    </row>
    <row r="44414" spans="1:2">
      <c r="A44414" s="2">
        <v>41851.842361111114</v>
      </c>
      <c r="B44414" s="3">
        <v>2.3407432556152346</v>
      </c>
    </row>
    <row r="44415" spans="1:2">
      <c r="A44415" s="2">
        <v>41851.843055555553</v>
      </c>
      <c r="B44415" s="3">
        <v>-3.4722193400065104</v>
      </c>
    </row>
    <row r="44416" spans="1:2">
      <c r="A44416" s="2">
        <v>41851.84375</v>
      </c>
      <c r="B44416" s="3">
        <v>-0.73347956339518228</v>
      </c>
    </row>
    <row r="44417" spans="1:2">
      <c r="A44417" s="2">
        <v>41851.844444444447</v>
      </c>
      <c r="B44417" s="3">
        <v>0.75508041381835933</v>
      </c>
    </row>
    <row r="44418" spans="1:2">
      <c r="A44418" s="2">
        <v>41851.845138888886</v>
      </c>
      <c r="B44418" s="3">
        <v>-3.1201115926106771</v>
      </c>
    </row>
    <row r="44419" spans="1:2">
      <c r="A44419" s="2">
        <v>41851.845833333333</v>
      </c>
      <c r="B44419" s="3">
        <v>-8.9111137390136719</v>
      </c>
    </row>
    <row r="44420" spans="1:2">
      <c r="A44420" s="2">
        <v>41851.84652777778</v>
      </c>
      <c r="B44420" s="3">
        <v>-6.0048762003580727</v>
      </c>
    </row>
    <row r="44421" spans="1:2">
      <c r="A44421" s="2">
        <v>41851.847222222219</v>
      </c>
      <c r="B44421" s="3">
        <v>-0.62111078898111982</v>
      </c>
    </row>
    <row r="44422" spans="1:2">
      <c r="A44422" s="2">
        <v>41851.847916666666</v>
      </c>
      <c r="B44422" s="3">
        <v>2.1670193990071613</v>
      </c>
    </row>
    <row r="44423" spans="1:2">
      <c r="A44423" s="2">
        <v>41851.848611111112</v>
      </c>
      <c r="B44423" s="3">
        <v>5.7524676005045574</v>
      </c>
    </row>
    <row r="44424" spans="1:2">
      <c r="A44424" s="2">
        <v>41851.849305555559</v>
      </c>
      <c r="B44424" s="3">
        <v>7.5348518371582029</v>
      </c>
    </row>
    <row r="44425" spans="1:2">
      <c r="A44425" s="2">
        <v>41851.85</v>
      </c>
      <c r="B44425" s="3">
        <v>9.3046854654947921</v>
      </c>
    </row>
    <row r="44426" spans="1:2">
      <c r="A44426" s="2">
        <v>41851.850694444445</v>
      </c>
      <c r="B44426" s="3">
        <v>8.155325063069661</v>
      </c>
    </row>
    <row r="44427" spans="1:2">
      <c r="A44427" s="2">
        <v>41851.851388888892</v>
      </c>
      <c r="B44427" s="3">
        <v>17.25197499593099</v>
      </c>
    </row>
    <row r="44428" spans="1:2">
      <c r="A44428" s="2">
        <v>41851.852083333331</v>
      </c>
      <c r="B44428" s="3">
        <v>18.005628458658855</v>
      </c>
    </row>
    <row r="44429" spans="1:2">
      <c r="A44429" s="2">
        <v>41851.852777777778</v>
      </c>
      <c r="B44429" s="3">
        <v>19.178836822509766</v>
      </c>
    </row>
    <row r="44430" spans="1:2">
      <c r="A44430" s="2">
        <v>41851.853472222225</v>
      </c>
      <c r="B44430" s="3">
        <v>15.286258951822917</v>
      </c>
    </row>
    <row r="44431" spans="1:2">
      <c r="A44431" s="2">
        <v>41851.854166666664</v>
      </c>
      <c r="B44431" s="3">
        <v>16.147711944580077</v>
      </c>
    </row>
    <row r="44432" spans="1:2">
      <c r="A44432" s="2">
        <v>41851.854861111111</v>
      </c>
      <c r="B44432" s="3">
        <v>20.398744201660158</v>
      </c>
    </row>
    <row r="44433" spans="1:2">
      <c r="A44433" s="2">
        <v>41851.855555555558</v>
      </c>
      <c r="B44433" s="3">
        <v>17.782189687093098</v>
      </c>
    </row>
    <row r="44434" spans="1:2">
      <c r="A44434" s="2">
        <v>41851.856249999997</v>
      </c>
      <c r="B44434" s="3">
        <v>14.935739135742187</v>
      </c>
    </row>
    <row r="44435" spans="1:2">
      <c r="A44435" s="2">
        <v>41851.856944444444</v>
      </c>
      <c r="B44435" s="3">
        <v>11.925994873046875</v>
      </c>
    </row>
    <row r="44436" spans="1:2">
      <c r="A44436" s="2">
        <v>41851.857638888891</v>
      </c>
      <c r="B44436" s="3">
        <v>11.71605993906657</v>
      </c>
    </row>
    <row r="44437" spans="1:2">
      <c r="A44437" s="2">
        <v>41851.85833333333</v>
      </c>
      <c r="B44437" s="3">
        <v>6.2931468009948732</v>
      </c>
    </row>
    <row r="44438" spans="1:2">
      <c r="A44438" s="2">
        <v>41851.859027777777</v>
      </c>
      <c r="B44438" s="3">
        <v>4.5629948616027836</v>
      </c>
    </row>
    <row r="44439" spans="1:2">
      <c r="A44439" s="2">
        <v>41851.859722222223</v>
      </c>
      <c r="B44439" s="3">
        <v>2.5200000445048016</v>
      </c>
    </row>
    <row r="44440" spans="1:2">
      <c r="A44440" s="2">
        <v>41851.86041666667</v>
      </c>
      <c r="B44440" s="3">
        <v>-0.49667730331420901</v>
      </c>
    </row>
    <row r="44441" spans="1:2">
      <c r="A44441" s="2">
        <v>41851.861111111109</v>
      </c>
      <c r="B44441" s="3">
        <v>0.80708026885986328</v>
      </c>
    </row>
    <row r="44442" spans="1:2">
      <c r="A44442" s="2">
        <v>41851.861805555556</v>
      </c>
      <c r="B44442" s="3">
        <v>1.0827305793762207</v>
      </c>
    </row>
    <row r="44443" spans="1:2">
      <c r="A44443" s="2">
        <v>41851.862500000003</v>
      </c>
      <c r="B44443" s="3">
        <v>5.2279672304789226</v>
      </c>
    </row>
    <row r="44444" spans="1:2">
      <c r="A44444" s="2">
        <v>41851.863194444442</v>
      </c>
      <c r="B44444" s="3">
        <v>2.1097480456034341</v>
      </c>
    </row>
    <row r="44445" spans="1:2">
      <c r="A44445" s="2">
        <v>41851.863888888889</v>
      </c>
      <c r="B44445" s="3">
        <v>-2.2174215634663899</v>
      </c>
    </row>
    <row r="44446" spans="1:2">
      <c r="A44446" s="2">
        <v>41851.864583333336</v>
      </c>
      <c r="B44446" s="3">
        <v>1.1059023221333821</v>
      </c>
    </row>
    <row r="44447" spans="1:2">
      <c r="A44447" s="2">
        <v>41851.865277777775</v>
      </c>
      <c r="B44447" s="3">
        <v>4.8750650723775228</v>
      </c>
    </row>
    <row r="44448" spans="1:2">
      <c r="A44448" s="2">
        <v>41851.865972222222</v>
      </c>
      <c r="B44448" s="3">
        <v>4.9730011622111006</v>
      </c>
    </row>
    <row r="44449" spans="1:2">
      <c r="A44449" s="2">
        <v>41851.866666666669</v>
      </c>
      <c r="B44449" s="3">
        <v>7.8768908182779951</v>
      </c>
    </row>
    <row r="44450" spans="1:2">
      <c r="A44450" s="2">
        <v>41851.867361111108</v>
      </c>
      <c r="B44450" s="3">
        <v>5.7680520057678226</v>
      </c>
    </row>
    <row r="44451" spans="1:2">
      <c r="A44451" s="2">
        <v>41851.868055555555</v>
      </c>
      <c r="B44451" s="3">
        <v>3.691264279683431</v>
      </c>
    </row>
    <row r="44452" spans="1:2">
      <c r="A44452" s="2">
        <v>41851.868750000001</v>
      </c>
      <c r="B44452" s="3">
        <v>0.40197331110636392</v>
      </c>
    </row>
    <row r="44453" spans="1:2">
      <c r="A44453" s="2">
        <v>41851.869444444441</v>
      </c>
      <c r="B44453" s="3">
        <v>-7.550002861022949</v>
      </c>
    </row>
    <row r="44454" spans="1:2">
      <c r="A44454" s="2">
        <v>41851.870138888888</v>
      </c>
      <c r="B44454" s="3">
        <v>-17.496362559000652</v>
      </c>
    </row>
    <row r="44455" spans="1:2">
      <c r="A44455" s="2">
        <v>41851.870833333334</v>
      </c>
      <c r="B44455" s="3">
        <v>-21.692283376057944</v>
      </c>
    </row>
    <row r="44456" spans="1:2">
      <c r="A44456" s="2">
        <v>41851.871527777781</v>
      </c>
      <c r="B44456" s="3">
        <v>-22.569644673665366</v>
      </c>
    </row>
    <row r="44457" spans="1:2">
      <c r="A44457" s="2">
        <v>41851.87222222222</v>
      </c>
      <c r="B44457" s="3">
        <v>-22.422534179687499</v>
      </c>
    </row>
    <row r="44458" spans="1:2">
      <c r="A44458" s="2">
        <v>41851.872916666667</v>
      </c>
      <c r="B44458" s="3">
        <v>-25.41721878051758</v>
      </c>
    </row>
    <row r="44459" spans="1:2">
      <c r="A44459" s="2">
        <v>41851.873611111114</v>
      </c>
      <c r="B44459" s="3">
        <v>-26.44793192545573</v>
      </c>
    </row>
    <row r="44460" spans="1:2">
      <c r="A44460" s="2">
        <v>41851.874305555553</v>
      </c>
      <c r="B44460" s="3">
        <v>-32.618145497639972</v>
      </c>
    </row>
    <row r="44461" spans="1:2">
      <c r="A44461" s="2">
        <v>41851.875</v>
      </c>
      <c r="B44461" s="3">
        <v>-31.760849253336588</v>
      </c>
    </row>
    <row r="44462" spans="1:2">
      <c r="A44462" s="2">
        <v>41851.875694444447</v>
      </c>
      <c r="B44462" s="3">
        <v>-33.67524871826172</v>
      </c>
    </row>
    <row r="44463" spans="1:2">
      <c r="A44463" s="2">
        <v>41851.876388888886</v>
      </c>
      <c r="B44463" s="3">
        <v>-26.04073257446289</v>
      </c>
    </row>
    <row r="44464" spans="1:2">
      <c r="A44464" s="2">
        <v>41851.877083333333</v>
      </c>
      <c r="B44464" s="3">
        <v>-24.636924489339194</v>
      </c>
    </row>
    <row r="44465" spans="1:2">
      <c r="A44465" s="2">
        <v>41851.87777777778</v>
      </c>
      <c r="B44465" s="3">
        <v>-20.348078155517577</v>
      </c>
    </row>
    <row r="44466" spans="1:2">
      <c r="A44466" s="2">
        <v>41851.878472222219</v>
      </c>
      <c r="B44466" s="3">
        <v>-20.09102503458659</v>
      </c>
    </row>
    <row r="44467" spans="1:2">
      <c r="A44467" s="2">
        <v>41851.879166666666</v>
      </c>
      <c r="B44467" s="3">
        <v>-19.877762095133463</v>
      </c>
    </row>
    <row r="44468" spans="1:2">
      <c r="A44468" s="2">
        <v>41851.879861111112</v>
      </c>
      <c r="B44468" s="3">
        <v>-23.024616750081382</v>
      </c>
    </row>
    <row r="44469" spans="1:2">
      <c r="A44469" s="2">
        <v>41851.880555555559</v>
      </c>
      <c r="B44469" s="3">
        <v>-20.673489125569663</v>
      </c>
    </row>
    <row r="44470" spans="1:2">
      <c r="A44470" s="2">
        <v>41851.881249999999</v>
      </c>
      <c r="B44470" s="3">
        <v>-16.910138193766276</v>
      </c>
    </row>
    <row r="44471" spans="1:2">
      <c r="A44471" s="2">
        <v>41851.881944444445</v>
      </c>
      <c r="B44471" s="3">
        <v>-20.325019836425781</v>
      </c>
    </row>
    <row r="44472" spans="1:2">
      <c r="A44472" s="2">
        <v>41851.882638888892</v>
      </c>
      <c r="B44472" s="3">
        <v>-10.485636456807454</v>
      </c>
    </row>
    <row r="44473" spans="1:2">
      <c r="A44473" s="2">
        <v>41851.883333333331</v>
      </c>
      <c r="B44473" s="3">
        <v>-8.61133991877238</v>
      </c>
    </row>
    <row r="44474" spans="1:2">
      <c r="A44474" s="2">
        <v>41851.884027777778</v>
      </c>
      <c r="B44474" s="3">
        <v>-9.6192314783732105</v>
      </c>
    </row>
    <row r="44475" spans="1:2">
      <c r="A44475" s="2">
        <v>41851.884722222225</v>
      </c>
      <c r="B44475" s="3">
        <v>-8.693142731984457</v>
      </c>
    </row>
    <row r="44476" spans="1:2">
      <c r="A44476" s="2">
        <v>41851.885416666664</v>
      </c>
      <c r="B44476" s="3">
        <v>-11.698936176300048</v>
      </c>
    </row>
    <row r="44477" spans="1:2">
      <c r="A44477" s="2">
        <v>41851.886111111111</v>
      </c>
      <c r="B44477" s="3">
        <v>-8.2613666216532398</v>
      </c>
    </row>
    <row r="44478" spans="1:2">
      <c r="A44478" s="2">
        <v>41851.886805555558</v>
      </c>
      <c r="B44478" s="3">
        <v>-9.8969610532124843</v>
      </c>
    </row>
    <row r="44479" spans="1:2">
      <c r="A44479" s="2">
        <v>41851.887499999997</v>
      </c>
      <c r="B44479" s="3">
        <v>-4.067438062032064</v>
      </c>
    </row>
    <row r="44480" spans="1:2">
      <c r="A44480" s="2">
        <v>41851.888194444444</v>
      </c>
      <c r="B44480" s="3">
        <v>-7.3256026585896814</v>
      </c>
    </row>
    <row r="44481" spans="1:2">
      <c r="A44481" s="2">
        <v>41851.888888888891</v>
      </c>
      <c r="B44481" s="3">
        <v>-4.7055468877156574</v>
      </c>
    </row>
    <row r="44482" spans="1:2">
      <c r="A44482" s="2">
        <v>41851.88958333333</v>
      </c>
      <c r="B44482" s="3">
        <v>3.7012575149536131</v>
      </c>
    </row>
    <row r="44483" spans="1:2">
      <c r="A44483" s="2">
        <v>41851.890277777777</v>
      </c>
      <c r="B44483" s="3">
        <v>11.271008364359538</v>
      </c>
    </row>
    <row r="44484" spans="1:2">
      <c r="A44484" s="2">
        <v>41851.890972222223</v>
      </c>
      <c r="B44484" s="3">
        <v>22.423542277018228</v>
      </c>
    </row>
    <row r="44485" spans="1:2">
      <c r="A44485" s="2">
        <v>41851.89166666667</v>
      </c>
      <c r="B44485" s="3">
        <v>34.380789693196611</v>
      </c>
    </row>
    <row r="44486" spans="1:2">
      <c r="A44486" s="2">
        <v>41851.892361111109</v>
      </c>
      <c r="B44486" s="3">
        <v>41.230300394694012</v>
      </c>
    </row>
    <row r="44487" spans="1:2">
      <c r="A44487" s="2">
        <v>41851.893055555556</v>
      </c>
      <c r="B44487" s="3">
        <v>32.165724690755205</v>
      </c>
    </row>
    <row r="44488" spans="1:2">
      <c r="A44488" s="2">
        <v>41851.893750000003</v>
      </c>
      <c r="B44488" s="3">
        <v>27.285725148518882</v>
      </c>
    </row>
    <row r="44489" spans="1:2">
      <c r="A44489" s="2">
        <v>41851.894444444442</v>
      </c>
      <c r="B44489" s="3">
        <v>25.352278391520183</v>
      </c>
    </row>
    <row r="44490" spans="1:2">
      <c r="A44490" s="2">
        <v>41851.895138888889</v>
      </c>
      <c r="B44490" s="3">
        <v>26.020373535156249</v>
      </c>
    </row>
    <row r="44491" spans="1:2">
      <c r="A44491" s="2">
        <v>41851.895833333336</v>
      </c>
      <c r="B44491" s="3">
        <v>31.674955240885417</v>
      </c>
    </row>
    <row r="44492" spans="1:2">
      <c r="A44492" s="2">
        <v>41851.896527777775</v>
      </c>
      <c r="B44492" s="3">
        <v>35.570433044433592</v>
      </c>
    </row>
    <row r="44493" spans="1:2">
      <c r="A44493" s="2">
        <v>41851.897222222222</v>
      </c>
      <c r="B44493" s="3">
        <v>15.394126637776692</v>
      </c>
    </row>
    <row r="44494" spans="1:2">
      <c r="A44494" s="2">
        <v>41851.897916666669</v>
      </c>
      <c r="B44494" s="3">
        <v>11.343125693003337</v>
      </c>
    </row>
    <row r="44495" spans="1:2">
      <c r="A44495" s="2">
        <v>41851.898611111108</v>
      </c>
      <c r="B44495" s="3">
        <v>13.513228670756023</v>
      </c>
    </row>
    <row r="44496" spans="1:2">
      <c r="A44496" s="2">
        <v>41851.899305555555</v>
      </c>
      <c r="B44496" s="3">
        <v>20.646573130289713</v>
      </c>
    </row>
    <row r="44497" spans="1:2">
      <c r="A44497" s="2">
        <v>41851.9</v>
      </c>
      <c r="B44497" s="3">
        <v>20.304415639241537</v>
      </c>
    </row>
    <row r="44498" spans="1:2">
      <c r="A44498" s="2">
        <v>41851.900694444441</v>
      </c>
      <c r="B44498" s="3">
        <v>16.84282964070638</v>
      </c>
    </row>
    <row r="44499" spans="1:2">
      <c r="A44499" s="2">
        <v>41851.901388888888</v>
      </c>
      <c r="B44499" s="3">
        <v>20.579560852050783</v>
      </c>
    </row>
    <row r="44500" spans="1:2">
      <c r="A44500" s="2">
        <v>41851.902083333334</v>
      </c>
      <c r="B44500" s="3">
        <v>18.765217081705728</v>
      </c>
    </row>
    <row r="44501" spans="1:2">
      <c r="A44501" s="2">
        <v>41851.902777777781</v>
      </c>
      <c r="B44501" s="3">
        <v>22.44547373453776</v>
      </c>
    </row>
    <row r="44502" spans="1:2">
      <c r="A44502" s="2">
        <v>41851.90347222222</v>
      </c>
      <c r="B44502" s="3">
        <v>9.9892148971557617</v>
      </c>
    </row>
    <row r="44503" spans="1:2">
      <c r="A44503" s="2">
        <v>41851.904166666667</v>
      </c>
      <c r="B44503" s="3">
        <v>9.2495999654134113</v>
      </c>
    </row>
    <row r="44504" spans="1:2">
      <c r="A44504" s="2">
        <v>41851.904861111114</v>
      </c>
      <c r="B44504" s="3">
        <v>13.07025629679362</v>
      </c>
    </row>
    <row r="44505" spans="1:2">
      <c r="A44505" s="2">
        <v>41851.905555555553</v>
      </c>
      <c r="B44505" s="3">
        <v>14.133144696553549</v>
      </c>
    </row>
    <row r="44506" spans="1:2">
      <c r="A44506" s="2">
        <v>41851.90625</v>
      </c>
      <c r="B44506" s="3">
        <v>16.448158105214436</v>
      </c>
    </row>
    <row r="44507" spans="1:2">
      <c r="A44507" s="2">
        <v>41851.906944444447</v>
      </c>
      <c r="B44507" s="3">
        <v>15.109001413981121</v>
      </c>
    </row>
    <row r="44508" spans="1:2">
      <c r="A44508" s="2">
        <v>41851.907638888886</v>
      </c>
      <c r="B44508" s="3">
        <v>17.47536220550537</v>
      </c>
    </row>
    <row r="44509" spans="1:2">
      <c r="A44509" s="2">
        <v>41851.908333333333</v>
      </c>
      <c r="B44509" s="3">
        <v>13.369177118937175</v>
      </c>
    </row>
    <row r="44510" spans="1:2">
      <c r="A44510" s="2">
        <v>41851.90902777778</v>
      </c>
      <c r="B44510" s="3">
        <v>19.664962132771809</v>
      </c>
    </row>
    <row r="44511" spans="1:2">
      <c r="A44511" s="2">
        <v>41851.909722222219</v>
      </c>
      <c r="B44511" s="3">
        <v>22.22164052327474</v>
      </c>
    </row>
    <row r="44512" spans="1:2">
      <c r="A44512" s="2">
        <v>41851.910416666666</v>
      </c>
      <c r="B44512" s="3">
        <v>20.958176549275716</v>
      </c>
    </row>
    <row r="44513" spans="1:2">
      <c r="A44513" s="2">
        <v>41851.911111111112</v>
      </c>
      <c r="B44513" s="3">
        <v>6.6978546778361006</v>
      </c>
    </row>
    <row r="44514" spans="1:2">
      <c r="A44514" s="2">
        <v>41851.911805555559</v>
      </c>
      <c r="B44514" s="3">
        <v>-1.8940762201944987</v>
      </c>
    </row>
    <row r="44515" spans="1:2">
      <c r="A44515" s="2">
        <v>41851.912499999999</v>
      </c>
      <c r="B44515" s="3">
        <v>-7.0704266230265302</v>
      </c>
    </row>
    <row r="44516" spans="1:2">
      <c r="A44516" s="2">
        <v>41851.913194444445</v>
      </c>
      <c r="B44516" s="3">
        <v>-16.953050931294758</v>
      </c>
    </row>
    <row r="44517" spans="1:2">
      <c r="A44517" s="2">
        <v>41851.913888888892</v>
      </c>
      <c r="B44517" s="3">
        <v>-25.22338383992513</v>
      </c>
    </row>
    <row r="44518" spans="1:2">
      <c r="A44518" s="2">
        <v>41851.914583333331</v>
      </c>
      <c r="B44518" s="3">
        <v>-25.444672648111979</v>
      </c>
    </row>
    <row r="44519" spans="1:2">
      <c r="A44519" s="2">
        <v>41851.915277777778</v>
      </c>
      <c r="B44519" s="3">
        <v>-31.386928049723306</v>
      </c>
    </row>
    <row r="44520" spans="1:2">
      <c r="A44520" s="2">
        <v>41851.915972222225</v>
      </c>
      <c r="B44520" s="3">
        <v>-38.592248535156251</v>
      </c>
    </row>
    <row r="44521" spans="1:2">
      <c r="A44521" s="2">
        <v>41851.916666666664</v>
      </c>
      <c r="B44521" s="3">
        <v>-35.796469624837236</v>
      </c>
    </row>
    <row r="44522" spans="1:2">
      <c r="A44522" s="2">
        <v>41851.917361111111</v>
      </c>
      <c r="B44522" s="3">
        <v>-25.744681294759115</v>
      </c>
    </row>
    <row r="44523" spans="1:2">
      <c r="A44523" s="2">
        <v>41851.918055555558</v>
      </c>
      <c r="B44523" s="3">
        <v>-25.192719014485679</v>
      </c>
    </row>
    <row r="44524" spans="1:2">
      <c r="A44524" s="2">
        <v>41851.918749999997</v>
      </c>
      <c r="B44524" s="3">
        <v>-23.773687235514323</v>
      </c>
    </row>
    <row r="44525" spans="1:2">
      <c r="A44525" s="2">
        <v>41851.919444444444</v>
      </c>
      <c r="B44525" s="3">
        <v>-28.228297678629556</v>
      </c>
    </row>
    <row r="44526" spans="1:2">
      <c r="A44526" s="2">
        <v>41851.920138888891</v>
      </c>
      <c r="B44526" s="3">
        <v>-26.346956380208333</v>
      </c>
    </row>
    <row r="44527" spans="1:2">
      <c r="A44527" s="2">
        <v>41851.92083333333</v>
      </c>
      <c r="B44527" s="3">
        <v>-21.76716766357422</v>
      </c>
    </row>
    <row r="44528" spans="1:2">
      <c r="A44528" s="2">
        <v>41851.921527777777</v>
      </c>
      <c r="B44528" s="3">
        <v>-25.136076863606771</v>
      </c>
    </row>
    <row r="44529" spans="1:2">
      <c r="A44529" s="2">
        <v>41851.922222222223</v>
      </c>
      <c r="B44529" s="3">
        <v>-23.489122263590495</v>
      </c>
    </row>
    <row r="44530" spans="1:2">
      <c r="A44530" s="2">
        <v>41851.92291666667</v>
      </c>
      <c r="B44530" s="3">
        <v>-13.742659187316894</v>
      </c>
    </row>
    <row r="44531" spans="1:2">
      <c r="A44531" s="2">
        <v>41851.923611111109</v>
      </c>
      <c r="B44531" s="3">
        <v>-6.7937157948811846</v>
      </c>
    </row>
    <row r="44532" spans="1:2">
      <c r="A44532" s="2">
        <v>41851.924305555556</v>
      </c>
      <c r="B44532" s="3">
        <v>12.211356163024902</v>
      </c>
    </row>
    <row r="44533" spans="1:2">
      <c r="A44533" s="2">
        <v>41851.925000000003</v>
      </c>
      <c r="B44533" s="3">
        <v>28.998959350585938</v>
      </c>
    </row>
    <row r="44534" spans="1:2">
      <c r="A44534" s="2">
        <v>41851.925694444442</v>
      </c>
      <c r="B44534" s="3">
        <v>32.280136108398437</v>
      </c>
    </row>
    <row r="44535" spans="1:2">
      <c r="A44535" s="2">
        <v>41851.926388888889</v>
      </c>
      <c r="B44535" s="3">
        <v>31.682061767578126</v>
      </c>
    </row>
    <row r="44536" spans="1:2">
      <c r="A44536" s="2">
        <v>41851.927083333336</v>
      </c>
      <c r="B44536" s="3">
        <v>25.975420633951824</v>
      </c>
    </row>
    <row r="44537" spans="1:2">
      <c r="A44537" s="2">
        <v>41851.927777777775</v>
      </c>
      <c r="B44537" s="3">
        <v>31.780008697509764</v>
      </c>
    </row>
    <row r="44538" spans="1:2">
      <c r="A44538" s="2">
        <v>41851.928472222222</v>
      </c>
      <c r="B44538" s="3">
        <v>31.012318166097007</v>
      </c>
    </row>
    <row r="44539" spans="1:2">
      <c r="A44539" s="2">
        <v>41851.929166666669</v>
      </c>
      <c r="B44539" s="3">
        <v>25.54363505045573</v>
      </c>
    </row>
    <row r="44540" spans="1:2">
      <c r="A44540" s="2">
        <v>41851.929861111108</v>
      </c>
      <c r="B44540" s="3">
        <v>24.856968180338541</v>
      </c>
    </row>
    <row r="44541" spans="1:2">
      <c r="A44541" s="2">
        <v>41851.930555555555</v>
      </c>
      <c r="B44541" s="3">
        <v>22.837369918823242</v>
      </c>
    </row>
    <row r="44542" spans="1:2">
      <c r="A44542" s="2">
        <v>41851.931250000001</v>
      </c>
      <c r="B44542" s="3">
        <v>21.486320940653481</v>
      </c>
    </row>
    <row r="44543" spans="1:2">
      <c r="A44543" s="2">
        <v>41851.931944444441</v>
      </c>
      <c r="B44543" s="3">
        <v>25.179437001546223</v>
      </c>
    </row>
    <row r="44544" spans="1:2">
      <c r="A44544" s="2">
        <v>41851.932638888888</v>
      </c>
      <c r="B44544" s="3">
        <v>16.247372118631997</v>
      </c>
    </row>
    <row r="44545" spans="1:2">
      <c r="A44545" s="2">
        <v>41851.933333333334</v>
      </c>
      <c r="B44545" s="3">
        <v>4.3916345755259192</v>
      </c>
    </row>
    <row r="44546" spans="1:2">
      <c r="A44546" s="2">
        <v>41851.934027777781</v>
      </c>
      <c r="B44546" s="3">
        <v>-3.3412091732025146</v>
      </c>
    </row>
    <row r="44547" spans="1:2">
      <c r="A44547" s="2">
        <v>41851.93472222222</v>
      </c>
      <c r="B44547" s="3">
        <v>-4.3821016947428381E-3</v>
      </c>
    </row>
    <row r="44548" spans="1:2">
      <c r="A44548" s="2">
        <v>41851.935416666667</v>
      </c>
      <c r="B44548" s="3">
        <v>-5.1688326994578047</v>
      </c>
    </row>
    <row r="44549" spans="1:2">
      <c r="A44549" s="2">
        <v>41851.936111111114</v>
      </c>
      <c r="B44549" s="3">
        <v>-0.51804423332214355</v>
      </c>
    </row>
    <row r="44550" spans="1:2">
      <c r="A44550" s="2">
        <v>41851.936805555553</v>
      </c>
      <c r="B44550" s="3">
        <v>8.636931117375692</v>
      </c>
    </row>
    <row r="44551" spans="1:2">
      <c r="A44551" s="2">
        <v>41851.9375</v>
      </c>
      <c r="B44551" s="3">
        <v>8.2402097225189213</v>
      </c>
    </row>
    <row r="44552" spans="1:2">
      <c r="A44552" s="2">
        <v>41851.938194444447</v>
      </c>
      <c r="B44552" s="3">
        <v>10.310187053680419</v>
      </c>
    </row>
    <row r="44553" spans="1:2">
      <c r="A44553" s="2">
        <v>41851.938888888886</v>
      </c>
      <c r="B44553" s="3">
        <v>16.288130950927734</v>
      </c>
    </row>
    <row r="44554" spans="1:2">
      <c r="A44554" s="2">
        <v>41851.939583333333</v>
      </c>
      <c r="B44554" s="3">
        <v>15.735080718994141</v>
      </c>
    </row>
    <row r="44555" spans="1:2">
      <c r="A44555" s="2">
        <v>41851.94027777778</v>
      </c>
      <c r="B44555" s="3">
        <v>15.723504638671875</v>
      </c>
    </row>
    <row r="44556" spans="1:2">
      <c r="A44556" s="2">
        <v>41851.940972222219</v>
      </c>
      <c r="B44556" s="3">
        <v>11.772029876708984</v>
      </c>
    </row>
    <row r="44557" spans="1:2">
      <c r="A44557" s="2">
        <v>41851.941666666666</v>
      </c>
      <c r="B44557" s="3">
        <v>12.811057535807292</v>
      </c>
    </row>
    <row r="44558" spans="1:2">
      <c r="A44558" s="2">
        <v>41851.942361111112</v>
      </c>
      <c r="B44558" s="3">
        <v>13.49114990234375</v>
      </c>
    </row>
    <row r="44559" spans="1:2">
      <c r="A44559" s="2">
        <v>41851.943055555559</v>
      </c>
      <c r="B44559" s="3">
        <v>13.238423951466878</v>
      </c>
    </row>
    <row r="44560" spans="1:2">
      <c r="A44560" s="2">
        <v>41851.943749999999</v>
      </c>
      <c r="B44560" s="3">
        <v>-2.4817234357198079</v>
      </c>
    </row>
    <row r="44561" spans="1:2">
      <c r="A44561" s="2">
        <v>41851.944444444445</v>
      </c>
      <c r="B44561" s="3">
        <v>-20.170502217610679</v>
      </c>
    </row>
    <row r="44562" spans="1:2">
      <c r="A44562" s="2">
        <v>41851.945138888892</v>
      </c>
      <c r="B44562" s="3">
        <v>-32.230144500732422</v>
      </c>
    </row>
    <row r="44563" spans="1:2">
      <c r="A44563" s="2">
        <v>41851.945833333331</v>
      </c>
      <c r="B44563" s="3">
        <v>-30.689144388834634</v>
      </c>
    </row>
    <row r="44564" spans="1:2">
      <c r="A44564" s="2">
        <v>41851.946527777778</v>
      </c>
      <c r="B44564" s="3">
        <v>-24.38124796549479</v>
      </c>
    </row>
    <row r="44565" spans="1:2">
      <c r="A44565" s="2">
        <v>41851.947222222225</v>
      </c>
      <c r="B44565" s="3">
        <v>-18.379549662272137</v>
      </c>
    </row>
    <row r="44566" spans="1:2">
      <c r="A44566" s="2">
        <v>41851.947916666664</v>
      </c>
      <c r="B44566" s="3">
        <v>-14.742158253987631</v>
      </c>
    </row>
    <row r="44567" spans="1:2">
      <c r="A44567" s="2">
        <v>41851.948611111111</v>
      </c>
      <c r="B44567" s="3">
        <v>-14.566544342041016</v>
      </c>
    </row>
    <row r="44568" spans="1:2">
      <c r="A44568" s="2">
        <v>41851.949305555558</v>
      </c>
      <c r="B44568" s="3">
        <v>-17.180510965983071</v>
      </c>
    </row>
    <row r="44569" spans="1:2">
      <c r="A44569" s="2">
        <v>41851.949999999997</v>
      </c>
      <c r="B44569" s="3">
        <v>-19.383978525797527</v>
      </c>
    </row>
    <row r="44570" spans="1:2">
      <c r="A44570" s="2">
        <v>41851.950694444444</v>
      </c>
      <c r="B44570" s="3">
        <v>-28.610661315917969</v>
      </c>
    </row>
    <row r="44571" spans="1:2">
      <c r="A44571" s="2">
        <v>41851.951388888891</v>
      </c>
      <c r="B44571" s="3">
        <v>-32.583475240071614</v>
      </c>
    </row>
    <row r="44572" spans="1:2">
      <c r="A44572" s="2">
        <v>41851.95208333333</v>
      </c>
      <c r="B44572" s="3">
        <v>-34.596824391682944</v>
      </c>
    </row>
    <row r="44573" spans="1:2">
      <c r="A44573" s="2">
        <v>41851.952777777777</v>
      </c>
      <c r="B44573" s="3">
        <v>-24.246675109863283</v>
      </c>
    </row>
    <row r="44574" spans="1:2">
      <c r="A44574" s="2">
        <v>41851.953472222223</v>
      </c>
      <c r="B44574" s="3">
        <v>-13.772987620035808</v>
      </c>
    </row>
    <row r="44575" spans="1:2">
      <c r="A44575" s="2">
        <v>41851.95416666667</v>
      </c>
      <c r="B44575" s="3">
        <v>-25.863533020019531</v>
      </c>
    </row>
    <row r="44576" spans="1:2">
      <c r="A44576" s="2">
        <v>41851.954861111109</v>
      </c>
      <c r="B44576" s="3">
        <v>-30.35154037475586</v>
      </c>
    </row>
    <row r="44577" spans="1:2">
      <c r="A44577" s="2">
        <v>41851.955555555556</v>
      </c>
      <c r="B44577" s="3">
        <v>-27.635170237223306</v>
      </c>
    </row>
    <row r="44578" spans="1:2">
      <c r="A44578" s="2">
        <v>41851.956250000003</v>
      </c>
      <c r="B44578" s="3">
        <v>-22.413694763183592</v>
      </c>
    </row>
    <row r="44579" spans="1:2">
      <c r="A44579" s="2">
        <v>41851.956944444442</v>
      </c>
      <c r="B44579" s="3">
        <v>-8.2772066434224438</v>
      </c>
    </row>
    <row r="44580" spans="1:2">
      <c r="A44580" s="2">
        <v>41851.957638888889</v>
      </c>
      <c r="B44580" s="3">
        <v>2.9743070761362711</v>
      </c>
    </row>
    <row r="44581" spans="1:2">
      <c r="A44581" s="2">
        <v>41851.958333333336</v>
      </c>
      <c r="B44581" s="3">
        <v>15.598143005371094</v>
      </c>
    </row>
    <row r="44582" spans="1:2">
      <c r="A44582" s="2">
        <v>41851.959027777775</v>
      </c>
      <c r="B44582" s="3">
        <v>24.365906270345054</v>
      </c>
    </row>
    <row r="44583" spans="1:2">
      <c r="A44583" s="2">
        <v>41851.959722222222</v>
      </c>
      <c r="B44583" s="3">
        <v>32.118110911051431</v>
      </c>
    </row>
    <row r="44584" spans="1:2">
      <c r="A44584" s="2">
        <v>41851.960416666669</v>
      </c>
      <c r="B44584" s="3">
        <v>39.786523691813152</v>
      </c>
    </row>
    <row r="44585" spans="1:2">
      <c r="A44585" s="2">
        <v>41851.961111111108</v>
      </c>
      <c r="B44585" s="3">
        <v>28.558350372314454</v>
      </c>
    </row>
    <row r="44586" spans="1:2">
      <c r="A44586" s="2">
        <v>41851.961805555555</v>
      </c>
      <c r="B44586" s="3">
        <v>27.672761789957683</v>
      </c>
    </row>
    <row r="44587" spans="1:2">
      <c r="A44587" s="2">
        <v>41851.962500000001</v>
      </c>
      <c r="B44587" s="3">
        <v>32.294726308186846</v>
      </c>
    </row>
    <row r="44588" spans="1:2">
      <c r="A44588" s="2">
        <v>41851.963194444441</v>
      </c>
      <c r="B44588" s="3">
        <v>31.173856608072917</v>
      </c>
    </row>
    <row r="44589" spans="1:2">
      <c r="A44589" s="2">
        <v>41851.963888888888</v>
      </c>
      <c r="B44589" s="3">
        <v>26.52614542643229</v>
      </c>
    </row>
    <row r="44590" spans="1:2">
      <c r="A44590" s="2">
        <v>41851.964583333334</v>
      </c>
      <c r="B44590" s="3">
        <v>18.940054321289061</v>
      </c>
    </row>
    <row r="44591" spans="1:2">
      <c r="A44591" s="2">
        <v>41851.965277777781</v>
      </c>
      <c r="B44591" s="3">
        <v>24.972259521484375</v>
      </c>
    </row>
    <row r="44592" spans="1:2">
      <c r="A44592" s="2">
        <v>41851.96597222222</v>
      </c>
      <c r="B44592" s="3">
        <v>28.039303334554038</v>
      </c>
    </row>
    <row r="44593" spans="1:2">
      <c r="A44593" s="2">
        <v>41851.966666666667</v>
      </c>
      <c r="B44593" s="3">
        <v>16.741248083114623</v>
      </c>
    </row>
    <row r="44594" spans="1:2">
      <c r="A44594" s="2">
        <v>41851.967361111114</v>
      </c>
      <c r="B44594" s="3">
        <v>5.9515762488047281</v>
      </c>
    </row>
    <row r="44595" spans="1:2">
      <c r="A44595" s="2">
        <v>41851.968055555553</v>
      </c>
      <c r="B44595" s="3">
        <v>7.7924218813578285</v>
      </c>
    </row>
    <row r="44596" spans="1:2">
      <c r="A44596" s="2">
        <v>41851.96875</v>
      </c>
      <c r="B44596" s="3">
        <v>14.319740295410156</v>
      </c>
    </row>
    <row r="44597" spans="1:2">
      <c r="A44597" s="2">
        <v>41851.969444444447</v>
      </c>
      <c r="B44597" s="3">
        <v>2.5825876712799074</v>
      </c>
    </row>
    <row r="44598" spans="1:2">
      <c r="A44598" s="2">
        <v>41851.970138888886</v>
      </c>
      <c r="B44598" s="3">
        <v>-18.172268867492676</v>
      </c>
    </row>
    <row r="44599" spans="1:2">
      <c r="A44599" s="2">
        <v>41851.970833333333</v>
      </c>
      <c r="B44599" s="3">
        <v>-24.128256797790527</v>
      </c>
    </row>
    <row r="44600" spans="1:2">
      <c r="A44600" s="2">
        <v>41851.97152777778</v>
      </c>
      <c r="B44600" s="3">
        <v>-36.19213943481445</v>
      </c>
    </row>
    <row r="44601" spans="1:2">
      <c r="A44601" s="2">
        <v>41851.972222222219</v>
      </c>
      <c r="B44601" s="3">
        <v>-36.219177627563475</v>
      </c>
    </row>
    <row r="44602" spans="1:2">
      <c r="A44602" s="2">
        <v>41851.972916666666</v>
      </c>
      <c r="B44602" s="3">
        <v>-23.717118453979491</v>
      </c>
    </row>
    <row r="44603" spans="1:2">
      <c r="A44603" s="2">
        <v>41851.973611111112</v>
      </c>
      <c r="B44603" s="3">
        <v>-14.41217664082845</v>
      </c>
    </row>
    <row r="44604" spans="1:2">
      <c r="A44604" s="2">
        <v>41851.974305555559</v>
      </c>
      <c r="B44604" s="3">
        <v>-4.8740469614664717</v>
      </c>
    </row>
    <row r="44605" spans="1:2">
      <c r="A44605" s="2">
        <v>41851.974999999999</v>
      </c>
      <c r="B44605" s="3">
        <v>-0.28528989156087242</v>
      </c>
    </row>
    <row r="44606" spans="1:2">
      <c r="A44606" s="2">
        <v>41851.975694444445</v>
      </c>
      <c r="B44606" s="3">
        <v>4.3185179392496744</v>
      </c>
    </row>
    <row r="44607" spans="1:2">
      <c r="A44607" s="2">
        <v>41851.976388888892</v>
      </c>
      <c r="B44607" s="3">
        <v>3.8984714508056642</v>
      </c>
    </row>
    <row r="44608" spans="1:2">
      <c r="A44608" s="2">
        <v>41851.977083333331</v>
      </c>
      <c r="B44608" s="3">
        <v>6.1464750925699869</v>
      </c>
    </row>
    <row r="44609" spans="1:2">
      <c r="A44609" s="2">
        <v>41851.977777777778</v>
      </c>
      <c r="B44609" s="3">
        <v>5.553813298543294</v>
      </c>
    </row>
    <row r="44610" spans="1:2">
      <c r="A44610" s="2">
        <v>41851.978472222225</v>
      </c>
      <c r="B44610" s="3">
        <v>6.6976130167643229</v>
      </c>
    </row>
    <row r="44611" spans="1:2">
      <c r="A44611" s="2">
        <v>41851.979166666664</v>
      </c>
      <c r="B44611" s="3">
        <v>17.72332763671875</v>
      </c>
    </row>
    <row r="44612" spans="1:2">
      <c r="A44612" s="2">
        <v>41851.979861111111</v>
      </c>
      <c r="B44612" s="3">
        <v>10.249898465474446</v>
      </c>
    </row>
    <row r="44613" spans="1:2">
      <c r="A44613" s="2">
        <v>41851.980555555558</v>
      </c>
      <c r="B44613" s="3">
        <v>2.9352984746297199</v>
      </c>
    </row>
    <row r="44614" spans="1:2">
      <c r="A44614" s="2">
        <v>41851.981249999997</v>
      </c>
      <c r="B44614" s="3">
        <v>-0.46078914006551108</v>
      </c>
    </row>
    <row r="44615" spans="1:2">
      <c r="A44615" s="2">
        <v>41851.981944444444</v>
      </c>
      <c r="B44615" s="3">
        <v>-16.792876243591309</v>
      </c>
    </row>
    <row r="44616" spans="1:2">
      <c r="A44616" s="2">
        <v>41851.982638888891</v>
      </c>
      <c r="B44616" s="3">
        <v>-27.551344299316405</v>
      </c>
    </row>
    <row r="44617" spans="1:2">
      <c r="A44617" s="2">
        <v>41851.98333333333</v>
      </c>
      <c r="B44617" s="3">
        <v>-34.412927500406902</v>
      </c>
    </row>
    <row r="44618" spans="1:2">
      <c r="A44618" s="2">
        <v>41851.984027777777</v>
      </c>
      <c r="B44618" s="3">
        <v>-31.446291351318358</v>
      </c>
    </row>
    <row r="44619" spans="1:2">
      <c r="A44619" s="2">
        <v>41851.984722222223</v>
      </c>
      <c r="B44619" s="3">
        <v>-25.13706283569336</v>
      </c>
    </row>
    <row r="44620" spans="1:2">
      <c r="A44620" s="2">
        <v>41851.98541666667</v>
      </c>
      <c r="B44620" s="3">
        <v>-21.498414103190104</v>
      </c>
    </row>
    <row r="44621" spans="1:2">
      <c r="A44621" s="2">
        <v>41851.986111111109</v>
      </c>
      <c r="B44621" s="3">
        <v>-25.454641469319661</v>
      </c>
    </row>
    <row r="44622" spans="1:2">
      <c r="A44622" s="2">
        <v>41851.986805555556</v>
      </c>
      <c r="B44622" s="3">
        <v>-23.1885373433431</v>
      </c>
    </row>
    <row r="44623" spans="1:2">
      <c r="A44623" s="2">
        <v>41851.987500000003</v>
      </c>
      <c r="B44623" s="3">
        <v>-20.153936640421549</v>
      </c>
    </row>
    <row r="44624" spans="1:2">
      <c r="A44624" s="2">
        <v>41851.988194444442</v>
      </c>
      <c r="B44624" s="3">
        <v>-21.035055541992186</v>
      </c>
    </row>
    <row r="44625" spans="1:2">
      <c r="A44625" s="2">
        <v>41851.988888888889</v>
      </c>
      <c r="B44625" s="3">
        <v>-16.140763155619304</v>
      </c>
    </row>
    <row r="44626" spans="1:2">
      <c r="A44626" s="2">
        <v>41851.989583333336</v>
      </c>
      <c r="B44626" s="3">
        <v>-11.658426825205485</v>
      </c>
    </row>
    <row r="44627" spans="1:2">
      <c r="A44627" s="2">
        <v>41851.990277777775</v>
      </c>
      <c r="B44627" s="3">
        <v>-10.930339177449545</v>
      </c>
    </row>
    <row r="44628" spans="1:2">
      <c r="A44628" s="2">
        <v>41851.990972222222</v>
      </c>
      <c r="B44628" s="3">
        <v>-6.893427085876465</v>
      </c>
    </row>
    <row r="44629" spans="1:2">
      <c r="A44629" s="2">
        <v>41851.991666666669</v>
      </c>
      <c r="B44629" s="3">
        <v>-3.2166265487670898</v>
      </c>
    </row>
    <row r="44630" spans="1:2">
      <c r="A44630" s="2">
        <v>41851.992361111108</v>
      </c>
      <c r="B44630" s="3">
        <v>1.0374091466267903</v>
      </c>
    </row>
    <row r="44631" spans="1:2">
      <c r="A44631" s="2">
        <v>41851.993055555555</v>
      </c>
      <c r="B44631" s="3">
        <v>2.540618832906087</v>
      </c>
    </row>
    <row r="44632" spans="1:2">
      <c r="A44632" s="2">
        <v>41851.993750000001</v>
      </c>
      <c r="B44632" s="3">
        <v>12.534985860188803</v>
      </c>
    </row>
    <row r="44633" spans="1:2">
      <c r="A44633" s="2">
        <v>41851.994444444441</v>
      </c>
      <c r="B44633" s="3">
        <v>24.56855951944987</v>
      </c>
    </row>
    <row r="44634" spans="1:2">
      <c r="A44634" s="2">
        <v>41851.995138888888</v>
      </c>
      <c r="B44634" s="3">
        <v>28.282171122233073</v>
      </c>
    </row>
    <row r="44635" spans="1:2">
      <c r="A44635" s="2">
        <v>41851.995833333334</v>
      </c>
      <c r="B44635" s="3">
        <v>22.542481040954591</v>
      </c>
    </row>
    <row r="44636" spans="1:2">
      <c r="A44636" s="2">
        <v>41851.996527777781</v>
      </c>
      <c r="B44636" s="3">
        <v>13.855985959370932</v>
      </c>
    </row>
    <row r="44637" spans="1:2">
      <c r="A44637" s="2">
        <v>41851.99722222222</v>
      </c>
      <c r="B44637" s="3">
        <v>6.412572924296061</v>
      </c>
    </row>
    <row r="44638" spans="1:2">
      <c r="A44638" s="2">
        <v>41851.997916666667</v>
      </c>
      <c r="B44638" s="3">
        <v>-1.50714906056722</v>
      </c>
    </row>
    <row r="44639" spans="1:2">
      <c r="A44639" s="2">
        <v>41851.998611111114</v>
      </c>
      <c r="B44639" s="3">
        <v>-7.5248172124226889</v>
      </c>
    </row>
    <row r="44640" spans="1:2">
      <c r="A44640" s="2">
        <v>41851.999305555553</v>
      </c>
      <c r="B44640" s="3">
        <v>-12.338036664326985</v>
      </c>
    </row>
    <row r="44641" spans="1:2">
      <c r="A44641" s="2">
        <v>41852</v>
      </c>
      <c r="B44641" s="3">
        <v>-5.3315052032470707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65">_xll.PIAdvCalcDat("\\h0168\AGC.BUS.WWP_NERC_CPS.NACE","7/1/2014","8/1/2014","10m","average","time-weighted",0,1,129,)</f>
        <v>41821.006944444445</v>
      </c>
      <c r="B2" s="3">
        <v>-19.954411888122557</v>
      </c>
    </row>
    <row r="3" spans="1:2">
      <c r="A3" s="2">
        <v>41821.013888888891</v>
      </c>
      <c r="B3" s="3">
        <v>-6.6972026824951172</v>
      </c>
    </row>
    <row r="4" spans="1:2">
      <c r="A4" s="2">
        <v>41821.020833333336</v>
      </c>
      <c r="B4" s="3">
        <v>14.179554761250813</v>
      </c>
    </row>
    <row r="5" spans="1:2">
      <c r="A5" s="2">
        <v>41821.027777777781</v>
      </c>
      <c r="B5" s="3">
        <v>18.287662582397459</v>
      </c>
    </row>
    <row r="6" spans="1:2">
      <c r="A6" s="2">
        <v>41821.034722222219</v>
      </c>
      <c r="B6" s="3">
        <v>8.2491626739501953</v>
      </c>
    </row>
    <row r="7" spans="1:2">
      <c r="A7" s="2">
        <v>41821.041666666664</v>
      </c>
      <c r="B7" s="3">
        <v>-1.4630967394510905</v>
      </c>
    </row>
    <row r="8" spans="1:2">
      <c r="A8" s="2">
        <v>41821.048611111109</v>
      </c>
      <c r="B8" s="3">
        <v>-22.263813943862914</v>
      </c>
    </row>
    <row r="9" spans="1:2">
      <c r="A9" s="2">
        <v>41821.055555555555</v>
      </c>
      <c r="B9" s="3">
        <v>-15.638122104008993</v>
      </c>
    </row>
    <row r="10" spans="1:2">
      <c r="A10" s="2">
        <v>41821.0625</v>
      </c>
      <c r="B10" s="3">
        <v>-6.4979359054565426</v>
      </c>
    </row>
    <row r="11" spans="1:2">
      <c r="A11" s="2">
        <v>41821.069444444445</v>
      </c>
      <c r="B11" s="3">
        <v>-3.5362191120783488</v>
      </c>
    </row>
    <row r="12" spans="1:2">
      <c r="A12" s="2">
        <v>41821.076388888891</v>
      </c>
      <c r="B12" s="3">
        <v>-0.62741056601206457</v>
      </c>
    </row>
    <row r="13" spans="1:2">
      <c r="A13" s="2">
        <v>41821.083333333336</v>
      </c>
      <c r="B13" s="3">
        <v>-5.0691179911295574</v>
      </c>
    </row>
    <row r="14" spans="1:2">
      <c r="A14" s="2">
        <v>41821.090277777781</v>
      </c>
      <c r="B14" s="3">
        <v>-9.8341436386108398</v>
      </c>
    </row>
    <row r="15" spans="1:2">
      <c r="A15" s="2">
        <v>41821.097222222219</v>
      </c>
      <c r="B15" s="3">
        <v>-10.080110823313396</v>
      </c>
    </row>
    <row r="16" spans="1:2">
      <c r="A16" s="2">
        <v>41821.104166666664</v>
      </c>
      <c r="B16" s="3">
        <v>0.5880828921000163</v>
      </c>
    </row>
    <row r="17" spans="1:2">
      <c r="A17" s="2">
        <v>41821.111111111109</v>
      </c>
      <c r="B17" s="3">
        <v>6.4630066553751631</v>
      </c>
    </row>
    <row r="18" spans="1:2">
      <c r="A18" s="2">
        <v>41821.118055555555</v>
      </c>
      <c r="B18" s="3">
        <v>7.8947292025883993</v>
      </c>
    </row>
    <row r="19" spans="1:2">
      <c r="A19" s="2">
        <v>41821.125</v>
      </c>
      <c r="B19" s="3">
        <v>12.167268646558126</v>
      </c>
    </row>
    <row r="20" spans="1:2">
      <c r="A20" s="2">
        <v>41821.131944444445</v>
      </c>
      <c r="B20" s="3">
        <v>20.57690665245056</v>
      </c>
    </row>
    <row r="21" spans="1:2">
      <c r="A21" s="2">
        <v>41821.138888888891</v>
      </c>
      <c r="B21" s="3">
        <v>5.6988076512018839</v>
      </c>
    </row>
    <row r="22" spans="1:2">
      <c r="A22" s="2">
        <v>41821.145833333336</v>
      </c>
      <c r="B22" s="3">
        <v>2.8911119699478149</v>
      </c>
    </row>
    <row r="23" spans="1:2">
      <c r="A23" s="2">
        <v>41821.152777777781</v>
      </c>
      <c r="B23" s="3">
        <v>8.3536029863357548</v>
      </c>
    </row>
    <row r="24" spans="1:2">
      <c r="A24" s="2">
        <v>41821.159722222219</v>
      </c>
      <c r="B24" s="3">
        <v>-1.7127437607447307</v>
      </c>
    </row>
    <row r="25" spans="1:2">
      <c r="A25" s="2">
        <v>41821.166666666664</v>
      </c>
      <c r="B25" s="3">
        <v>12.765046606063843</v>
      </c>
    </row>
    <row r="26" spans="1:2">
      <c r="A26" s="2">
        <v>41821.173611111109</v>
      </c>
      <c r="B26" s="3">
        <v>21.975497884750368</v>
      </c>
    </row>
    <row r="27" spans="1:2">
      <c r="A27" s="2">
        <v>41821.180555555555</v>
      </c>
      <c r="B27" s="3">
        <v>-4.5570653025309245</v>
      </c>
    </row>
    <row r="28" spans="1:2">
      <c r="A28" s="2">
        <v>41821.1875</v>
      </c>
      <c r="B28" s="3">
        <v>18.582591133117674</v>
      </c>
    </row>
    <row r="29" spans="1:2">
      <c r="A29" s="2">
        <v>41821.194444444445</v>
      </c>
      <c r="B29" s="3">
        <v>1.0521177864074707</v>
      </c>
    </row>
    <row r="30" spans="1:2">
      <c r="A30" s="2">
        <v>41821.201388888891</v>
      </c>
      <c r="B30" s="3">
        <v>4.396485637029012</v>
      </c>
    </row>
    <row r="31" spans="1:2">
      <c r="A31" s="2">
        <v>41821.208333333336</v>
      </c>
      <c r="B31" s="3">
        <v>2.1150429900487264</v>
      </c>
    </row>
    <row r="32" spans="1:2">
      <c r="A32" s="2">
        <v>41821.215277777781</v>
      </c>
      <c r="B32" s="3">
        <v>-12.105032763481141</v>
      </c>
    </row>
    <row r="33" spans="1:2">
      <c r="A33" s="2">
        <v>41821.222222222219</v>
      </c>
      <c r="B33" s="3">
        <v>-9.9157663949330654</v>
      </c>
    </row>
    <row r="34" spans="1:2">
      <c r="A34" s="2">
        <v>41821.229166666664</v>
      </c>
      <c r="B34" s="3">
        <v>-3.7880051406224569</v>
      </c>
    </row>
    <row r="35" spans="1:2">
      <c r="A35" s="2">
        <v>41821.236111111109</v>
      </c>
      <c r="B35" s="3">
        <v>-17.248041494687399</v>
      </c>
    </row>
    <row r="36" spans="1:2">
      <c r="A36" s="2">
        <v>41821.243055555555</v>
      </c>
      <c r="B36" s="3">
        <v>-10.577933959960937</v>
      </c>
    </row>
    <row r="37" spans="1:2">
      <c r="A37" s="2">
        <v>41821.25</v>
      </c>
      <c r="B37" s="3">
        <v>-0.9065576314926147</v>
      </c>
    </row>
    <row r="38" spans="1:2">
      <c r="A38" s="2">
        <v>41821.256944444445</v>
      </c>
      <c r="B38" s="3">
        <v>-13.496592887242635</v>
      </c>
    </row>
    <row r="39" spans="1:2">
      <c r="A39" s="2">
        <v>41821.263888888891</v>
      </c>
      <c r="B39" s="3">
        <v>-10.405858689943949</v>
      </c>
    </row>
    <row r="40" spans="1:2">
      <c r="A40" s="2">
        <v>41821.270833333336</v>
      </c>
      <c r="B40" s="3">
        <v>-8.3322256183624273</v>
      </c>
    </row>
    <row r="41" spans="1:2">
      <c r="A41" s="2">
        <v>41821.277777777781</v>
      </c>
      <c r="B41" s="3">
        <v>-15.331584796110789</v>
      </c>
    </row>
    <row r="42" spans="1:2">
      <c r="A42" s="2">
        <v>41821.284722222219</v>
      </c>
      <c r="B42" s="3">
        <v>-1.8738987414042154</v>
      </c>
    </row>
    <row r="43" spans="1:2">
      <c r="A43" s="2">
        <v>41821.291666666664</v>
      </c>
      <c r="B43" s="3">
        <v>-4.5650109910964964</v>
      </c>
    </row>
    <row r="44" spans="1:2">
      <c r="A44" s="2">
        <v>41821.298611111109</v>
      </c>
      <c r="B44" s="3">
        <v>16.865217469533285</v>
      </c>
    </row>
    <row r="45" spans="1:2">
      <c r="A45" s="2">
        <v>41821.305555555555</v>
      </c>
      <c r="B45" s="3">
        <v>18.746945362091065</v>
      </c>
    </row>
    <row r="46" spans="1:2">
      <c r="A46" s="2">
        <v>41821.3125</v>
      </c>
      <c r="B46" s="3">
        <v>2.5243497912089028</v>
      </c>
    </row>
    <row r="47" spans="1:2">
      <c r="A47" s="2">
        <v>41821.319444444445</v>
      </c>
      <c r="B47" s="3">
        <v>-23.71871123790741</v>
      </c>
    </row>
    <row r="48" spans="1:2">
      <c r="A48" s="2">
        <v>41821.326388888891</v>
      </c>
      <c r="B48" s="3">
        <v>-10.435132474899293</v>
      </c>
    </row>
    <row r="49" spans="1:2">
      <c r="A49" s="2">
        <v>41821.333333333336</v>
      </c>
      <c r="B49" s="3">
        <v>15.985470792452494</v>
      </c>
    </row>
    <row r="50" spans="1:2">
      <c r="A50" s="2">
        <v>41821.340277777781</v>
      </c>
      <c r="B50" s="3">
        <v>-13.673812537193298</v>
      </c>
    </row>
    <row r="51" spans="1:2">
      <c r="A51" s="2">
        <v>41821.347222222219</v>
      </c>
      <c r="B51" s="3">
        <v>-22.794884567260741</v>
      </c>
    </row>
    <row r="52" spans="1:2">
      <c r="A52" s="2">
        <v>41821.354166666664</v>
      </c>
      <c r="B52" s="3">
        <v>-12.112225475311279</v>
      </c>
    </row>
    <row r="53" spans="1:2">
      <c r="A53" s="2">
        <v>41821.361111111109</v>
      </c>
      <c r="B53" s="3">
        <v>-10.811779333750406</v>
      </c>
    </row>
    <row r="54" spans="1:2">
      <c r="A54" s="2">
        <v>41821.368055555555</v>
      </c>
      <c r="B54" s="3">
        <v>24.947798013687134</v>
      </c>
    </row>
    <row r="55" spans="1:2">
      <c r="A55" s="2">
        <v>41821.375</v>
      </c>
      <c r="B55" s="3">
        <v>11.76339460213979</v>
      </c>
    </row>
    <row r="56" spans="1:2">
      <c r="A56" s="2">
        <v>41821.381944444445</v>
      </c>
      <c r="B56" s="3">
        <v>6.5545882256825765</v>
      </c>
    </row>
    <row r="57" spans="1:2">
      <c r="A57" s="2">
        <v>41821.388888888891</v>
      </c>
      <c r="B57" s="3">
        <v>-5.2734683497746788</v>
      </c>
    </row>
    <row r="58" spans="1:2">
      <c r="A58" s="2">
        <v>41821.395833333336</v>
      </c>
      <c r="B58" s="3">
        <v>-9.4145995442072543</v>
      </c>
    </row>
    <row r="59" spans="1:2">
      <c r="A59" s="2">
        <v>41821.402777777781</v>
      </c>
      <c r="B59" s="3">
        <v>-10.389909580548604</v>
      </c>
    </row>
    <row r="60" spans="1:2">
      <c r="A60" s="2">
        <v>41821.409722222219</v>
      </c>
      <c r="B60" s="3">
        <v>-14.601378965377808</v>
      </c>
    </row>
    <row r="61" spans="1:2">
      <c r="A61" s="2">
        <v>41821.416666666664</v>
      </c>
      <c r="B61" s="3">
        <v>-10.02296585559845</v>
      </c>
    </row>
    <row r="62" spans="1:2">
      <c r="A62" s="2">
        <v>41821.423611111109</v>
      </c>
      <c r="B62" s="3">
        <v>10.489159413973491</v>
      </c>
    </row>
    <row r="63" spans="1:2">
      <c r="A63" s="2">
        <v>41821.430555555555</v>
      </c>
      <c r="B63" s="3">
        <v>20.379459695816038</v>
      </c>
    </row>
    <row r="64" spans="1:2">
      <c r="A64" s="2">
        <v>41821.4375</v>
      </c>
      <c r="B64" s="3">
        <v>6.0942963870366418</v>
      </c>
    </row>
    <row r="65" spans="1:2">
      <c r="A65" s="2">
        <v>41821.444444444445</v>
      </c>
      <c r="B65" s="3">
        <v>0.77868471940358475</v>
      </c>
    </row>
    <row r="66" spans="1:2">
      <c r="A66" s="2">
        <v>41821.451388888891</v>
      </c>
      <c r="B66" s="3">
        <v>-11.507279033660888</v>
      </c>
    </row>
    <row r="67" spans="1:2">
      <c r="A67" s="2">
        <v>41821.458333333336</v>
      </c>
      <c r="B67" s="3">
        <v>-19.246384404500326</v>
      </c>
    </row>
    <row r="68" spans="1:2">
      <c r="A68" s="2">
        <v>41821.465277777781</v>
      </c>
      <c r="B68" s="3">
        <v>10.287946109771729</v>
      </c>
    </row>
    <row r="69" spans="1:2">
      <c r="A69" s="2">
        <v>41821.472222222219</v>
      </c>
      <c r="B69" s="3">
        <v>18.509171918233235</v>
      </c>
    </row>
    <row r="70" spans="1:2">
      <c r="A70" s="2">
        <v>41821.479166666664</v>
      </c>
      <c r="B70" s="3">
        <v>-10.540153032938639</v>
      </c>
    </row>
    <row r="71" spans="1:2">
      <c r="A71" s="2">
        <v>41821.486111111109</v>
      </c>
      <c r="B71" s="3">
        <v>-20.43643201828003</v>
      </c>
    </row>
    <row r="72" spans="1:2">
      <c r="A72" s="2">
        <v>41821.493055555555</v>
      </c>
      <c r="B72" s="3">
        <v>-12.469232069651285</v>
      </c>
    </row>
    <row r="73" spans="1:2">
      <c r="A73" s="2">
        <v>41821.5</v>
      </c>
      <c r="B73" s="3">
        <v>4.6828214899698892</v>
      </c>
    </row>
    <row r="74" spans="1:2">
      <c r="A74" s="2">
        <v>41821.506944444445</v>
      </c>
      <c r="B74" s="3">
        <v>-12.652414391835531</v>
      </c>
    </row>
    <row r="75" spans="1:2">
      <c r="A75" s="2">
        <v>41821.513888888891</v>
      </c>
      <c r="B75" s="3">
        <v>-4.2569479306538902</v>
      </c>
    </row>
    <row r="76" spans="1:2">
      <c r="A76" s="2">
        <v>41821.520833333336</v>
      </c>
      <c r="B76" s="3">
        <v>-10.26457857131958</v>
      </c>
    </row>
    <row r="77" spans="1:2">
      <c r="A77" s="2">
        <v>41821.527777777781</v>
      </c>
      <c r="B77" s="3">
        <v>-18.615723082224527</v>
      </c>
    </row>
    <row r="78" spans="1:2">
      <c r="A78" s="2">
        <v>41821.534722222219</v>
      </c>
      <c r="B78" s="3">
        <v>-26.386594123840332</v>
      </c>
    </row>
    <row r="79" spans="1:2">
      <c r="A79" s="2">
        <v>41821.541666666664</v>
      </c>
      <c r="B79" s="3">
        <v>-12.291710917154948</v>
      </c>
    </row>
    <row r="80" spans="1:2">
      <c r="A80" s="2">
        <v>41821.548611111109</v>
      </c>
      <c r="B80" s="3">
        <v>18.255881970723468</v>
      </c>
    </row>
    <row r="81" spans="1:2">
      <c r="A81" s="2">
        <v>41821.555555555555</v>
      </c>
      <c r="B81" s="3">
        <v>-25.931018803914387</v>
      </c>
    </row>
    <row r="82" spans="1:2">
      <c r="A82" s="2">
        <v>41821.5625</v>
      </c>
      <c r="B82" s="3">
        <v>-8.6553085835774741</v>
      </c>
    </row>
    <row r="83" spans="1:2">
      <c r="A83" s="2">
        <v>41821.569444444445</v>
      </c>
      <c r="B83" s="3">
        <v>-11.370328318277995</v>
      </c>
    </row>
    <row r="84" spans="1:2">
      <c r="A84" s="2">
        <v>41821.576388888891</v>
      </c>
      <c r="B84" s="3">
        <v>-20.225018463134766</v>
      </c>
    </row>
    <row r="85" spans="1:2">
      <c r="A85" s="2">
        <v>41821.583333333336</v>
      </c>
      <c r="B85" s="3">
        <v>-17.552518374125164</v>
      </c>
    </row>
    <row r="86" spans="1:2">
      <c r="A86" s="2">
        <v>41821.590277777781</v>
      </c>
      <c r="B86" s="3">
        <v>-8.4498623784383131</v>
      </c>
    </row>
    <row r="87" spans="1:2">
      <c r="A87" s="2">
        <v>41821.597222222219</v>
      </c>
      <c r="B87" s="3">
        <v>-2.4949172210693358</v>
      </c>
    </row>
    <row r="88" spans="1:2">
      <c r="A88" s="2">
        <v>41821.604166666664</v>
      </c>
      <c r="B88" s="3">
        <v>-6.7237939961751305</v>
      </c>
    </row>
    <row r="89" spans="1:2">
      <c r="A89" s="2">
        <v>41821.611111111109</v>
      </c>
      <c r="B89" s="3">
        <v>-11.356033554077149</v>
      </c>
    </row>
    <row r="90" spans="1:2">
      <c r="A90" s="2">
        <v>41821.618055555555</v>
      </c>
      <c r="B90" s="3">
        <v>-21.753503913879396</v>
      </c>
    </row>
    <row r="91" spans="1:2">
      <c r="A91" s="2">
        <v>41821.625</v>
      </c>
      <c r="B91" s="3">
        <v>-28.227912762959797</v>
      </c>
    </row>
    <row r="92" spans="1:2">
      <c r="A92" s="2">
        <v>41821.631944444445</v>
      </c>
      <c r="B92" s="3">
        <v>12.690854098002117</v>
      </c>
    </row>
    <row r="93" spans="1:2">
      <c r="A93" s="2">
        <v>41821.638888888891</v>
      </c>
      <c r="B93" s="3">
        <v>8.4001235326131187</v>
      </c>
    </row>
    <row r="94" spans="1:2">
      <c r="A94" s="2">
        <v>41821.645833333336</v>
      </c>
      <c r="B94" s="3">
        <v>-2.0858694076538087</v>
      </c>
    </row>
    <row r="95" spans="1:2">
      <c r="A95" s="2">
        <v>41821.652777777781</v>
      </c>
      <c r="B95" s="3">
        <v>5.9929352315266931</v>
      </c>
    </row>
    <row r="96" spans="1:2">
      <c r="A96" s="2">
        <v>41821.659722222219</v>
      </c>
      <c r="B96" s="3">
        <v>-5.0564074007670081</v>
      </c>
    </row>
    <row r="97" spans="1:2">
      <c r="A97" s="2">
        <v>41821.666666666664</v>
      </c>
      <c r="B97" s="3">
        <v>12.322165056864421</v>
      </c>
    </row>
    <row r="98" spans="1:2">
      <c r="A98" s="2">
        <v>41821.673611111109</v>
      </c>
      <c r="B98" s="3">
        <v>7.7387991841634118</v>
      </c>
    </row>
    <row r="99" spans="1:2">
      <c r="A99" s="2">
        <v>41821.680555555555</v>
      </c>
      <c r="B99" s="3">
        <v>-4.5503952534993486</v>
      </c>
    </row>
    <row r="100" spans="1:2">
      <c r="A100" s="2">
        <v>41821.6875</v>
      </c>
      <c r="B100" s="3">
        <v>-7.1027512963612871</v>
      </c>
    </row>
    <row r="101" spans="1:2">
      <c r="A101" s="2">
        <v>41821.694444444445</v>
      </c>
      <c r="B101" s="3">
        <v>-1.6770589637756348</v>
      </c>
    </row>
    <row r="102" spans="1:2">
      <c r="A102" s="2">
        <v>41821.701388888891</v>
      </c>
      <c r="B102" s="3">
        <v>-4.1396836217244468</v>
      </c>
    </row>
    <row r="103" spans="1:2">
      <c r="A103" s="2">
        <v>41821.708333333336</v>
      </c>
      <c r="B103" s="3">
        <v>-0.4270484193166097</v>
      </c>
    </row>
    <row r="104" spans="1:2">
      <c r="A104" s="2">
        <v>41821.715277777781</v>
      </c>
      <c r="B104" s="3">
        <v>25.141940380732219</v>
      </c>
    </row>
    <row r="105" spans="1:2">
      <c r="A105" s="2">
        <v>41821.722222222219</v>
      </c>
      <c r="B105" s="3">
        <v>6.7405819702148442</v>
      </c>
    </row>
    <row r="106" spans="1:2">
      <c r="A106" s="2">
        <v>41821.729166666664</v>
      </c>
      <c r="B106" s="3">
        <v>4.6823504892985026</v>
      </c>
    </row>
    <row r="107" spans="1:2">
      <c r="A107" s="2">
        <v>41821.736111111109</v>
      </c>
      <c r="B107" s="3">
        <v>2.957876828511556</v>
      </c>
    </row>
    <row r="108" spans="1:2">
      <c r="A108" s="2">
        <v>41821.743055555555</v>
      </c>
      <c r="B108" s="3">
        <v>-8.0576392173767086</v>
      </c>
    </row>
    <row r="109" spans="1:2">
      <c r="A109" s="2">
        <v>41821.75</v>
      </c>
      <c r="B109" s="3">
        <v>0.89167205810546879</v>
      </c>
    </row>
    <row r="110" spans="1:2">
      <c r="A110" s="2">
        <v>41821.756944444445</v>
      </c>
      <c r="B110" s="3">
        <v>24.004118248621623</v>
      </c>
    </row>
    <row r="111" spans="1:2">
      <c r="A111" s="2">
        <v>41821.763888888891</v>
      </c>
      <c r="B111" s="3">
        <v>14.304236768086751</v>
      </c>
    </row>
    <row r="112" spans="1:2">
      <c r="A112" s="2">
        <v>41821.770833333336</v>
      </c>
      <c r="B112" s="3">
        <v>5.0970269234975181</v>
      </c>
    </row>
    <row r="113" spans="1:2">
      <c r="A113" s="2">
        <v>41821.777777777781</v>
      </c>
      <c r="B113" s="3">
        <v>-8.847327985763549</v>
      </c>
    </row>
    <row r="114" spans="1:2">
      <c r="A114" s="2">
        <v>41821.784722222219</v>
      </c>
      <c r="B114" s="3">
        <v>-19.160894972483316</v>
      </c>
    </row>
    <row r="115" spans="1:2">
      <c r="A115" s="2">
        <v>41821.791666666664</v>
      </c>
      <c r="B115" s="3">
        <v>-4.0490974744160972</v>
      </c>
    </row>
    <row r="116" spans="1:2">
      <c r="A116" s="2">
        <v>41821.798611111109</v>
      </c>
      <c r="B116" s="3">
        <v>0.61650753974914552</v>
      </c>
    </row>
    <row r="117" spans="1:2">
      <c r="A117" s="2">
        <v>41821.805555555555</v>
      </c>
      <c r="B117" s="3">
        <v>-16.605145359039305</v>
      </c>
    </row>
    <row r="118" spans="1:2">
      <c r="A118" s="2">
        <v>41821.8125</v>
      </c>
      <c r="B118" s="3">
        <v>0.78614809672037755</v>
      </c>
    </row>
    <row r="119" spans="1:2">
      <c r="A119" s="2">
        <v>41821.819444444445</v>
      </c>
      <c r="B119" s="3">
        <v>21.266004905700683</v>
      </c>
    </row>
    <row r="120" spans="1:2">
      <c r="A120" s="2">
        <v>41821.826388888891</v>
      </c>
      <c r="B120" s="3">
        <v>4.5686360057195028</v>
      </c>
    </row>
    <row r="121" spans="1:2">
      <c r="A121" s="2">
        <v>41821.833333333336</v>
      </c>
      <c r="B121" s="3">
        <v>-19.356437993049621</v>
      </c>
    </row>
    <row r="122" spans="1:2">
      <c r="A122" s="2">
        <v>41821.840277777781</v>
      </c>
      <c r="B122" s="3">
        <v>-20.491028151512147</v>
      </c>
    </row>
    <row r="123" spans="1:2">
      <c r="A123" s="2">
        <v>41821.847222222219</v>
      </c>
      <c r="B123" s="3">
        <v>9.2105037514368693</v>
      </c>
    </row>
    <row r="124" spans="1:2">
      <c r="A124" s="2">
        <v>41821.854166666664</v>
      </c>
      <c r="B124" s="3">
        <v>14.548723866144815</v>
      </c>
    </row>
    <row r="125" spans="1:2">
      <c r="A125" s="2">
        <v>41821.861111111109</v>
      </c>
      <c r="B125" s="3">
        <v>14.243498078982036</v>
      </c>
    </row>
    <row r="126" spans="1:2">
      <c r="A126" s="2">
        <v>41821.868055555555</v>
      </c>
      <c r="B126" s="3">
        <v>-19.267229272524517</v>
      </c>
    </row>
    <row r="127" spans="1:2">
      <c r="A127" s="2">
        <v>41821.875</v>
      </c>
      <c r="B127" s="3">
        <v>-16.886704495747885</v>
      </c>
    </row>
    <row r="128" spans="1:2">
      <c r="A128" s="2">
        <v>41821.881944444445</v>
      </c>
      <c r="B128" s="3">
        <v>-11.886930287679036</v>
      </c>
    </row>
    <row r="129" spans="1:2">
      <c r="A129" s="2">
        <v>41821.888888888891</v>
      </c>
      <c r="B129" s="3">
        <v>7.4003383636474611</v>
      </c>
    </row>
    <row r="130" spans="1:2">
      <c r="A130" s="2">
        <v>41821.895833333336</v>
      </c>
      <c r="B130" s="3">
        <v>22.821478830973309</v>
      </c>
    </row>
    <row r="131" spans="1:2">
      <c r="A131" s="2">
        <v>41821.902777777781</v>
      </c>
      <c r="B131" s="3">
        <v>11.260000114440919</v>
      </c>
    </row>
    <row r="132" spans="1:2">
      <c r="A132" s="2">
        <v>41821.909722222219</v>
      </c>
      <c r="B132" s="3">
        <v>4.1184024842580156</v>
      </c>
    </row>
    <row r="133" spans="1:2">
      <c r="A133" s="2">
        <v>41821.916666666664</v>
      </c>
      <c r="B133" s="3">
        <v>-13.071537968317667</v>
      </c>
    </row>
    <row r="134" spans="1:2">
      <c r="A134" s="2">
        <v>41821.923611111109</v>
      </c>
      <c r="B134" s="3">
        <v>-23.579617932637532</v>
      </c>
    </row>
    <row r="135" spans="1:2">
      <c r="A135" s="2">
        <v>41821.930555555555</v>
      </c>
      <c r="B135" s="3">
        <v>-12.930554443995158</v>
      </c>
    </row>
    <row r="136" spans="1:2">
      <c r="A136" s="2">
        <v>41821.9375</v>
      </c>
      <c r="B136" s="3">
        <v>8.1877679347991936</v>
      </c>
    </row>
    <row r="137" spans="1:2">
      <c r="A137" s="2">
        <v>41821.944444444445</v>
      </c>
      <c r="B137" s="3">
        <v>20.006628122329712</v>
      </c>
    </row>
    <row r="138" spans="1:2">
      <c r="A138" s="2">
        <v>41821.951388888891</v>
      </c>
      <c r="B138" s="3">
        <v>7.035330807367961</v>
      </c>
    </row>
    <row r="139" spans="1:2">
      <c r="A139" s="2">
        <v>41821.958333333336</v>
      </c>
      <c r="B139" s="3">
        <v>10.13878059387207</v>
      </c>
    </row>
    <row r="140" spans="1:2">
      <c r="A140" s="2">
        <v>41821.965277777781</v>
      </c>
      <c r="B140" s="3">
        <v>-3.1542423470815022</v>
      </c>
    </row>
    <row r="141" spans="1:2">
      <c r="A141" s="2">
        <v>41821.972222222219</v>
      </c>
      <c r="B141" s="3">
        <v>-24.081550474166871</v>
      </c>
    </row>
    <row r="142" spans="1:2">
      <c r="A142" s="2">
        <v>41821.979166666664</v>
      </c>
      <c r="B142" s="3">
        <v>-10.273293519020081</v>
      </c>
    </row>
    <row r="143" spans="1:2">
      <c r="A143" s="2">
        <v>41821.986111111109</v>
      </c>
      <c r="B143" s="3">
        <v>11.031551998456319</v>
      </c>
    </row>
    <row r="144" spans="1:2">
      <c r="A144" s="2">
        <v>41821.993055555555</v>
      </c>
      <c r="B144" s="3">
        <v>20.365092123349509</v>
      </c>
    </row>
    <row r="145" spans="1:2">
      <c r="A145" s="2">
        <v>41822</v>
      </c>
      <c r="B145" s="3">
        <v>-5.8917575756708782</v>
      </c>
    </row>
    <row r="146" spans="1:2">
      <c r="A146" s="2">
        <v>41822.006944444445</v>
      </c>
      <c r="B146" s="3">
        <v>-12.182800064086914</v>
      </c>
    </row>
    <row r="147" spans="1:2">
      <c r="A147" s="2">
        <v>41822.013888888891</v>
      </c>
      <c r="B147" s="3">
        <v>25.826970303853354</v>
      </c>
    </row>
    <row r="148" spans="1:2">
      <c r="A148" s="2">
        <v>41822.020833333336</v>
      </c>
      <c r="B148" s="3">
        <v>7.8360271962483727</v>
      </c>
    </row>
    <row r="149" spans="1:2">
      <c r="A149" s="2">
        <v>41822.027777777781</v>
      </c>
      <c r="B149" s="3">
        <v>-25.596581172943115</v>
      </c>
    </row>
    <row r="150" spans="1:2">
      <c r="A150" s="2">
        <v>41822.034722222219</v>
      </c>
      <c r="B150" s="3">
        <v>-17.036490983963013</v>
      </c>
    </row>
    <row r="151" spans="1:2">
      <c r="A151" s="2">
        <v>41822.041666666664</v>
      </c>
      <c r="B151" s="3">
        <v>-6.2179673957824706</v>
      </c>
    </row>
    <row r="152" spans="1:2">
      <c r="A152" s="2">
        <v>41822.048611111109</v>
      </c>
      <c r="B152" s="3">
        <v>-1.5288453483581543</v>
      </c>
    </row>
    <row r="153" spans="1:2">
      <c r="A153" s="2">
        <v>41822.055555555555</v>
      </c>
      <c r="B153" s="3">
        <v>14.342489255269369</v>
      </c>
    </row>
    <row r="154" spans="1:2">
      <c r="A154" s="2">
        <v>41822.0625</v>
      </c>
      <c r="B154" s="3">
        <v>5.577225036621094</v>
      </c>
    </row>
    <row r="155" spans="1:2">
      <c r="A155" s="2">
        <v>41822.069444444445</v>
      </c>
      <c r="B155" s="3">
        <v>0.23432737986246746</v>
      </c>
    </row>
    <row r="156" spans="1:2">
      <c r="A156" s="2">
        <v>41822.076388888891</v>
      </c>
      <c r="B156" s="3">
        <v>1.0328320503234862</v>
      </c>
    </row>
    <row r="157" spans="1:2">
      <c r="A157" s="2">
        <v>41822.083333333336</v>
      </c>
      <c r="B157" s="3">
        <v>-9.7589534346262621</v>
      </c>
    </row>
    <row r="158" spans="1:2">
      <c r="A158" s="2">
        <v>41822.090277777781</v>
      </c>
      <c r="B158" s="3">
        <v>-21.637712977727254</v>
      </c>
    </row>
    <row r="159" spans="1:2">
      <c r="A159" s="2">
        <v>41822.097222222219</v>
      </c>
      <c r="B159" s="3">
        <v>-5.1419408416748045</v>
      </c>
    </row>
    <row r="160" spans="1:2">
      <c r="A160" s="2">
        <v>41822.104166666664</v>
      </c>
      <c r="B160" s="3">
        <v>-4.4496808751424153</v>
      </c>
    </row>
    <row r="161" spans="1:2">
      <c r="A161" s="2">
        <v>41822.111111111109</v>
      </c>
      <c r="B161" s="3">
        <v>-13.476662181218465</v>
      </c>
    </row>
    <row r="162" spans="1:2">
      <c r="A162" s="2">
        <v>41822.118055555555</v>
      </c>
      <c r="B162" s="3">
        <v>-2.2114531930287677</v>
      </c>
    </row>
    <row r="163" spans="1:2">
      <c r="A163" s="2">
        <v>41822.125</v>
      </c>
      <c r="B163" s="3">
        <v>9.5955413532257072</v>
      </c>
    </row>
    <row r="164" spans="1:2">
      <c r="A164" s="2">
        <v>41822.131944444445</v>
      </c>
      <c r="B164" s="3">
        <v>17.354481665293374</v>
      </c>
    </row>
    <row r="165" spans="1:2">
      <c r="A165" s="2">
        <v>41822.138888888891</v>
      </c>
      <c r="B165" s="3">
        <v>17.757385931015016</v>
      </c>
    </row>
    <row r="166" spans="1:2">
      <c r="A166" s="2">
        <v>41822.145833333336</v>
      </c>
      <c r="B166" s="3">
        <v>9.4563451321919754</v>
      </c>
    </row>
    <row r="167" spans="1:2">
      <c r="A167" s="2">
        <v>41822.152777777781</v>
      </c>
      <c r="B167" s="3">
        <v>0.81142854690551758</v>
      </c>
    </row>
    <row r="168" spans="1:2">
      <c r="A168" s="2">
        <v>41822.159722222219</v>
      </c>
      <c r="B168" s="3">
        <v>-10.434721854527792</v>
      </c>
    </row>
    <row r="169" spans="1:2">
      <c r="A169" s="2">
        <v>41822.166666666664</v>
      </c>
      <c r="B169" s="3">
        <v>-24.959654642740887</v>
      </c>
    </row>
    <row r="170" spans="1:2">
      <c r="A170" s="2">
        <v>41822.173611111109</v>
      </c>
      <c r="B170" s="3">
        <v>17.059692103068034</v>
      </c>
    </row>
    <row r="171" spans="1:2">
      <c r="A171" s="2">
        <v>41822.180555555555</v>
      </c>
      <c r="B171" s="3">
        <v>14.240956789652506</v>
      </c>
    </row>
    <row r="172" spans="1:2">
      <c r="A172" s="2">
        <v>41822.1875</v>
      </c>
      <c r="B172" s="3">
        <v>-16.93032428741455</v>
      </c>
    </row>
    <row r="173" spans="1:2">
      <c r="A173" s="2">
        <v>41822.194444444445</v>
      </c>
      <c r="B173" s="3">
        <v>-16.134313252766926</v>
      </c>
    </row>
    <row r="174" spans="1:2">
      <c r="A174" s="2">
        <v>41822.201388888891</v>
      </c>
      <c r="B174" s="3">
        <v>11.040871699651083</v>
      </c>
    </row>
    <row r="175" spans="1:2">
      <c r="A175" s="2">
        <v>41822.208333333336</v>
      </c>
      <c r="B175" s="3">
        <v>20.550891977945962</v>
      </c>
    </row>
    <row r="176" spans="1:2">
      <c r="A176" s="2">
        <v>41822.215277777781</v>
      </c>
      <c r="B176" s="3">
        <v>-16.549650198618572</v>
      </c>
    </row>
    <row r="177" spans="1:2">
      <c r="A177" s="2">
        <v>41822.222222222219</v>
      </c>
      <c r="B177" s="3">
        <v>-6.6463652737935384</v>
      </c>
    </row>
    <row r="178" spans="1:2">
      <c r="A178" s="2">
        <v>41822.229166666664</v>
      </c>
      <c r="B178" s="3">
        <v>27.083049259185792</v>
      </c>
    </row>
    <row r="179" spans="1:2">
      <c r="A179" s="2">
        <v>41822.236111111109</v>
      </c>
      <c r="B179" s="3">
        <v>9.6479236729939775</v>
      </c>
    </row>
    <row r="180" spans="1:2">
      <c r="A180" s="2">
        <v>41822.243055555555</v>
      </c>
      <c r="B180" s="3">
        <v>-4.6672401889165238</v>
      </c>
    </row>
    <row r="181" spans="1:2">
      <c r="A181" s="2">
        <v>41822.25</v>
      </c>
      <c r="B181" s="3">
        <v>-13.846966344515483</v>
      </c>
    </row>
    <row r="182" spans="1:2">
      <c r="A182" s="2">
        <v>41822.256944444445</v>
      </c>
      <c r="B182" s="3">
        <v>-15.770316166877747</v>
      </c>
    </row>
    <row r="183" spans="1:2">
      <c r="A183" s="2">
        <v>41822.263888888891</v>
      </c>
      <c r="B183" s="3">
        <v>-12.796504120826722</v>
      </c>
    </row>
    <row r="184" spans="1:2">
      <c r="A184" s="2">
        <v>41822.270833333336</v>
      </c>
      <c r="B184" s="3">
        <v>-8.4092612314224251</v>
      </c>
    </row>
    <row r="185" spans="1:2">
      <c r="A185" s="2">
        <v>41822.277777777781</v>
      </c>
      <c r="B185" s="3">
        <v>-14.291570534706116</v>
      </c>
    </row>
    <row r="186" spans="1:2">
      <c r="A186" s="2">
        <v>41822.284722222219</v>
      </c>
      <c r="B186" s="3">
        <v>-27.812741190592448</v>
      </c>
    </row>
    <row r="187" spans="1:2">
      <c r="A187" s="2">
        <v>41822.291666666664</v>
      </c>
      <c r="B187" s="3">
        <v>-22.001380023956298</v>
      </c>
    </row>
    <row r="188" spans="1:2">
      <c r="A188" s="2">
        <v>41822.298611111109</v>
      </c>
      <c r="B188" s="3">
        <v>18.652180530230204</v>
      </c>
    </row>
    <row r="189" spans="1:2">
      <c r="A189" s="2">
        <v>41822.305555555555</v>
      </c>
      <c r="B189" s="3">
        <v>18.984366799195609</v>
      </c>
    </row>
    <row r="190" spans="1:2">
      <c r="A190" s="2">
        <v>41822.3125</v>
      </c>
      <c r="B190" s="3">
        <v>3.8894145782788594</v>
      </c>
    </row>
    <row r="191" spans="1:2">
      <c r="A191" s="2">
        <v>41822.319444444445</v>
      </c>
      <c r="B191" s="3">
        <v>-3.8378527037302654</v>
      </c>
    </row>
    <row r="192" spans="1:2">
      <c r="A192" s="2">
        <v>41822.326388888891</v>
      </c>
      <c r="B192" s="3">
        <v>-24.129392388661703</v>
      </c>
    </row>
    <row r="193" spans="1:2">
      <c r="A193" s="2">
        <v>41822.333333333336</v>
      </c>
      <c r="B193" s="3">
        <v>-7.4950756835937504</v>
      </c>
    </row>
    <row r="194" spans="1:2">
      <c r="A194" s="2">
        <v>41822.340277777781</v>
      </c>
      <c r="B194" s="3">
        <v>18.673917605082195</v>
      </c>
    </row>
    <row r="195" spans="1:2">
      <c r="A195" s="2">
        <v>41822.347222222219</v>
      </c>
      <c r="B195" s="3">
        <v>-5.5688873926798506</v>
      </c>
    </row>
    <row r="196" spans="1:2">
      <c r="A196" s="2">
        <v>41822.354166666664</v>
      </c>
      <c r="B196" s="3">
        <v>-17.682385711669923</v>
      </c>
    </row>
    <row r="197" spans="1:2">
      <c r="A197" s="2">
        <v>41822.361111111109</v>
      </c>
      <c r="B197" s="3">
        <v>10.988437321980795</v>
      </c>
    </row>
    <row r="198" spans="1:2">
      <c r="A198" s="2">
        <v>41822.368055555555</v>
      </c>
      <c r="B198" s="3">
        <v>12.240191456476847</v>
      </c>
    </row>
    <row r="199" spans="1:2">
      <c r="A199" s="2">
        <v>41822.375</v>
      </c>
      <c r="B199" s="3">
        <v>-3.0558061981201172</v>
      </c>
    </row>
    <row r="200" spans="1:2">
      <c r="A200" s="2">
        <v>41822.381944444445</v>
      </c>
      <c r="B200" s="3">
        <v>-25.434910176595054</v>
      </c>
    </row>
    <row r="201" spans="1:2">
      <c r="A201" s="2">
        <v>41822.388888888891</v>
      </c>
      <c r="B201" s="3">
        <v>-32.200883541107174</v>
      </c>
    </row>
    <row r="202" spans="1:2">
      <c r="A202" s="2">
        <v>41822.395833333336</v>
      </c>
      <c r="B202" s="3">
        <v>-40.886515477498371</v>
      </c>
    </row>
    <row r="203" spans="1:2">
      <c r="A203" s="2">
        <v>41822.402777777781</v>
      </c>
      <c r="B203" s="3">
        <v>-36.479584541320804</v>
      </c>
    </row>
    <row r="204" spans="1:2">
      <c r="A204" s="2">
        <v>41822.409722222219</v>
      </c>
      <c r="B204" s="3">
        <v>-18.340322780609132</v>
      </c>
    </row>
    <row r="205" spans="1:2">
      <c r="A205" s="2">
        <v>41822.416666666664</v>
      </c>
      <c r="B205" s="3">
        <v>14.666425437927247</v>
      </c>
    </row>
    <row r="206" spans="1:2">
      <c r="A206" s="2">
        <v>41822.423611111109</v>
      </c>
      <c r="B206" s="3">
        <v>-4.9864342753092448</v>
      </c>
    </row>
    <row r="207" spans="1:2">
      <c r="A207" s="2">
        <v>41822.430555555555</v>
      </c>
      <c r="B207" s="3">
        <v>-21.731864833831786</v>
      </c>
    </row>
    <row r="208" spans="1:2">
      <c r="A208" s="2">
        <v>41822.4375</v>
      </c>
      <c r="B208" s="3">
        <v>-8.8708845297495529</v>
      </c>
    </row>
    <row r="209" spans="1:2">
      <c r="A209" s="2">
        <v>41822.444444444445</v>
      </c>
      <c r="B209" s="3">
        <v>-14.698614740371704</v>
      </c>
    </row>
    <row r="210" spans="1:2">
      <c r="A210" s="2">
        <v>41822.451388888891</v>
      </c>
      <c r="B210" s="3">
        <v>-28.813068065643311</v>
      </c>
    </row>
    <row r="211" spans="1:2">
      <c r="A211" s="2">
        <v>41822.458333333336</v>
      </c>
      <c r="B211" s="3">
        <v>-20.01892207145691</v>
      </c>
    </row>
    <row r="212" spans="1:2">
      <c r="A212" s="2">
        <v>41822.465277777781</v>
      </c>
      <c r="B212" s="3">
        <v>20.220279719034831</v>
      </c>
    </row>
    <row r="213" spans="1:2">
      <c r="A213" s="2">
        <v>41822.472222222219</v>
      </c>
      <c r="B213" s="3">
        <v>6.9675545660654707</v>
      </c>
    </row>
    <row r="214" spans="1:2">
      <c r="A214" s="2">
        <v>41822.479166666664</v>
      </c>
      <c r="B214" s="3">
        <v>-1.6871358998616537</v>
      </c>
    </row>
    <row r="215" spans="1:2">
      <c r="A215" s="2">
        <v>41822.486111111109</v>
      </c>
      <c r="B215" s="3">
        <v>-19.306178474426268</v>
      </c>
    </row>
    <row r="216" spans="1:2">
      <c r="A216" s="2">
        <v>41822.493055555555</v>
      </c>
      <c r="B216" s="3">
        <v>-16.022453804016113</v>
      </c>
    </row>
    <row r="217" spans="1:2">
      <c r="A217" s="2">
        <v>41822.5</v>
      </c>
      <c r="B217" s="3">
        <v>-0.89223350524902345</v>
      </c>
    </row>
    <row r="218" spans="1:2">
      <c r="A218" s="2">
        <v>41822.506944444445</v>
      </c>
      <c r="B218" s="3">
        <v>5.1593619664510095</v>
      </c>
    </row>
    <row r="219" spans="1:2">
      <c r="A219" s="2">
        <v>41822.513888888891</v>
      </c>
      <c r="B219" s="3">
        <v>4.1847213236490886</v>
      </c>
    </row>
    <row r="220" spans="1:2">
      <c r="A220" s="2">
        <v>41822.520833333336</v>
      </c>
      <c r="B220" s="3">
        <v>-14.81721555074056</v>
      </c>
    </row>
    <row r="221" spans="1:2">
      <c r="A221" s="2">
        <v>41822.527777777781</v>
      </c>
      <c r="B221" s="3">
        <v>-21.046758791605633</v>
      </c>
    </row>
    <row r="222" spans="1:2">
      <c r="A222" s="2">
        <v>41822.534722222219</v>
      </c>
      <c r="B222" s="3">
        <v>-33.731648464202884</v>
      </c>
    </row>
    <row r="223" spans="1:2">
      <c r="A223" s="2">
        <v>41822.541666666664</v>
      </c>
      <c r="B223" s="3">
        <v>-42.763761901855467</v>
      </c>
    </row>
    <row r="224" spans="1:2">
      <c r="A224" s="2">
        <v>41822.548611111109</v>
      </c>
      <c r="B224" s="3">
        <v>13.720759976704915</v>
      </c>
    </row>
    <row r="225" spans="1:2">
      <c r="A225" s="2">
        <v>41822.555555555555</v>
      </c>
      <c r="B225" s="3">
        <v>21.377133293151857</v>
      </c>
    </row>
    <row r="226" spans="1:2">
      <c r="A226" s="2">
        <v>41822.5625</v>
      </c>
      <c r="B226" s="3">
        <v>0.41687461853027341</v>
      </c>
    </row>
    <row r="227" spans="1:2">
      <c r="A227" s="2">
        <v>41822.569444444445</v>
      </c>
      <c r="B227" s="3">
        <v>4.8590052286783854</v>
      </c>
    </row>
    <row r="228" spans="1:2">
      <c r="A228" s="2">
        <v>41822.576388888891</v>
      </c>
      <c r="B228" s="3">
        <v>-0.43884735107421874</v>
      </c>
    </row>
    <row r="229" spans="1:2">
      <c r="A229" s="2">
        <v>41822.583333333336</v>
      </c>
      <c r="B229" s="3">
        <v>-4.2012714767456059</v>
      </c>
    </row>
    <row r="230" spans="1:2">
      <c r="A230" s="2">
        <v>41822.590277777781</v>
      </c>
      <c r="B230" s="3">
        <v>21.435962626139322</v>
      </c>
    </row>
    <row r="231" spans="1:2">
      <c r="A231" s="2">
        <v>41822.597222222219</v>
      </c>
      <c r="B231" s="3">
        <v>14.84483637491862</v>
      </c>
    </row>
    <row r="232" spans="1:2">
      <c r="A232" s="2">
        <v>41822.604166666664</v>
      </c>
      <c r="B232" s="3">
        <v>-9.0961984634399418</v>
      </c>
    </row>
    <row r="233" spans="1:2">
      <c r="A233" s="2">
        <v>41822.611111111109</v>
      </c>
      <c r="B233" s="3">
        <v>-10.885868708292643</v>
      </c>
    </row>
    <row r="234" spans="1:2">
      <c r="A234" s="2">
        <v>41822.618055555555</v>
      </c>
      <c r="B234" s="3">
        <v>-5.7537264951070153</v>
      </c>
    </row>
    <row r="235" spans="1:2">
      <c r="A235" s="2">
        <v>41822.625</v>
      </c>
      <c r="B235" s="3">
        <v>-10.38187868754069</v>
      </c>
    </row>
    <row r="236" spans="1:2">
      <c r="A236" s="2">
        <v>41822.631944444445</v>
      </c>
      <c r="B236" s="3">
        <v>-18.092232869466145</v>
      </c>
    </row>
    <row r="237" spans="1:2">
      <c r="A237" s="2">
        <v>41822.638888888891</v>
      </c>
      <c r="B237" s="3">
        <v>2.4125133895874025</v>
      </c>
    </row>
    <row r="238" spans="1:2">
      <c r="A238" s="2">
        <v>41822.645833333336</v>
      </c>
      <c r="B238" s="3">
        <v>2.7873766962687174</v>
      </c>
    </row>
    <row r="239" spans="1:2">
      <c r="A239" s="2">
        <v>41822.652777777781</v>
      </c>
      <c r="B239" s="3">
        <v>5.1019267272949218</v>
      </c>
    </row>
    <row r="240" spans="1:2">
      <c r="A240" s="2">
        <v>41822.659722222219</v>
      </c>
      <c r="B240" s="3">
        <v>5.546079850196838</v>
      </c>
    </row>
    <row r="241" spans="1:2">
      <c r="A241" s="2">
        <v>41822.666666666664</v>
      </c>
      <c r="B241" s="3">
        <v>-5.8416285467147828</v>
      </c>
    </row>
    <row r="242" spans="1:2">
      <c r="A242" s="2">
        <v>41822.673611111109</v>
      </c>
      <c r="B242" s="3">
        <v>-25.669113210042319</v>
      </c>
    </row>
    <row r="243" spans="1:2">
      <c r="A243" s="2">
        <v>41822.680555555555</v>
      </c>
      <c r="B243" s="3">
        <v>-14.719103349049886</v>
      </c>
    </row>
    <row r="244" spans="1:2">
      <c r="A244" s="2">
        <v>41822.6875</v>
      </c>
      <c r="B244" s="3">
        <v>-10.245342171986898</v>
      </c>
    </row>
    <row r="245" spans="1:2">
      <c r="A245" s="2">
        <v>41822.694444444445</v>
      </c>
      <c r="B245" s="3">
        <v>-4.5430077171325687</v>
      </c>
    </row>
    <row r="246" spans="1:2">
      <c r="A246" s="2">
        <v>41822.701388888891</v>
      </c>
      <c r="B246" s="3">
        <v>0.25758792877197267</v>
      </c>
    </row>
    <row r="247" spans="1:2">
      <c r="A247" s="2">
        <v>41822.708333333336</v>
      </c>
      <c r="B247" s="3">
        <v>5.7035682296752928</v>
      </c>
    </row>
    <row r="248" spans="1:2">
      <c r="A248" s="2">
        <v>41822.715277777781</v>
      </c>
      <c r="B248" s="3">
        <v>28.014921216964723</v>
      </c>
    </row>
    <row r="249" spans="1:2">
      <c r="A249" s="2">
        <v>41822.722222222219</v>
      </c>
      <c r="B249" s="3">
        <v>19.443687206904094</v>
      </c>
    </row>
    <row r="250" spans="1:2">
      <c r="A250" s="2">
        <v>41822.729166666664</v>
      </c>
      <c r="B250" s="3">
        <v>9.7363888295491545</v>
      </c>
    </row>
    <row r="251" spans="1:2">
      <c r="A251" s="2">
        <v>41822.736111111109</v>
      </c>
      <c r="B251" s="3">
        <v>6.8486911964416501</v>
      </c>
    </row>
    <row r="252" spans="1:2">
      <c r="A252" s="2">
        <v>41822.743055555555</v>
      </c>
      <c r="B252" s="3">
        <v>8.182113084793091</v>
      </c>
    </row>
    <row r="253" spans="1:2">
      <c r="A253" s="2">
        <v>41822.75</v>
      </c>
      <c r="B253" s="3">
        <v>7.5890811157226565</v>
      </c>
    </row>
    <row r="254" spans="1:2">
      <c r="A254" s="2">
        <v>41822.756944444445</v>
      </c>
      <c r="B254" s="3">
        <v>19.910181872049968</v>
      </c>
    </row>
    <row r="255" spans="1:2">
      <c r="A255" s="2">
        <v>41822.763888888891</v>
      </c>
      <c r="B255" s="3">
        <v>3.1769609069824218</v>
      </c>
    </row>
    <row r="256" spans="1:2">
      <c r="A256" s="2">
        <v>41822.770833333336</v>
      </c>
      <c r="B256" s="3">
        <v>-2.5523667748769125</v>
      </c>
    </row>
    <row r="257" spans="1:2">
      <c r="A257" s="2">
        <v>41822.777777777781</v>
      </c>
      <c r="B257" s="3">
        <v>9.8597481409708667</v>
      </c>
    </row>
    <row r="258" spans="1:2">
      <c r="A258" s="2">
        <v>41822.784722222219</v>
      </c>
      <c r="B258" s="3">
        <v>18.162665557861327</v>
      </c>
    </row>
    <row r="259" spans="1:2">
      <c r="A259" s="2">
        <v>41822.791666666664</v>
      </c>
      <c r="B259" s="3">
        <v>5.7708039728800458</v>
      </c>
    </row>
    <row r="260" spans="1:2">
      <c r="A260" s="2">
        <v>41822.798611111109</v>
      </c>
      <c r="B260" s="3">
        <v>-2.6113346735636394</v>
      </c>
    </row>
    <row r="261" spans="1:2">
      <c r="A261" s="2">
        <v>41822.805555555555</v>
      </c>
      <c r="B261" s="3">
        <v>7.6088094075520836</v>
      </c>
    </row>
    <row r="262" spans="1:2">
      <c r="A262" s="2">
        <v>41822.8125</v>
      </c>
      <c r="B262" s="3">
        <v>21.311517095565797</v>
      </c>
    </row>
    <row r="263" spans="1:2">
      <c r="A263" s="2">
        <v>41822.819444444445</v>
      </c>
      <c r="B263" s="3">
        <v>0.15823268254597983</v>
      </c>
    </row>
    <row r="264" spans="1:2">
      <c r="A264" s="2">
        <v>41822.826388888891</v>
      </c>
      <c r="B264" s="3">
        <v>20.153150412241619</v>
      </c>
    </row>
    <row r="265" spans="1:2">
      <c r="A265" s="2">
        <v>41822.833333333336</v>
      </c>
      <c r="B265" s="3">
        <v>-8.9621662330627441</v>
      </c>
    </row>
    <row r="266" spans="1:2">
      <c r="A266" s="2">
        <v>41822.840277777781</v>
      </c>
      <c r="B266" s="3">
        <v>-19.350720825195314</v>
      </c>
    </row>
    <row r="267" spans="1:2">
      <c r="A267" s="2">
        <v>41822.847222222219</v>
      </c>
      <c r="B267" s="3">
        <v>-9.7376745287577311</v>
      </c>
    </row>
    <row r="268" spans="1:2">
      <c r="A268" s="2">
        <v>41822.854166666664</v>
      </c>
      <c r="B268" s="3">
        <v>-4.0425262076656026</v>
      </c>
    </row>
    <row r="269" spans="1:2">
      <c r="A269" s="2">
        <v>41822.861111111109</v>
      </c>
      <c r="B269" s="3">
        <v>-0.53079697688420613</v>
      </c>
    </row>
    <row r="270" spans="1:2">
      <c r="A270" s="2">
        <v>41822.868055555555</v>
      </c>
      <c r="B270" s="3">
        <v>-3.5259593685468036</v>
      </c>
    </row>
    <row r="271" spans="1:2">
      <c r="A271" s="2">
        <v>41822.875</v>
      </c>
      <c r="B271" s="3">
        <v>-11.903864158789316</v>
      </c>
    </row>
    <row r="272" spans="1:2">
      <c r="A272" s="2">
        <v>41822.881944444445</v>
      </c>
      <c r="B272" s="3">
        <v>-23.910452995300293</v>
      </c>
    </row>
    <row r="273" spans="1:2">
      <c r="A273" s="2">
        <v>41822.888888888891</v>
      </c>
      <c r="B273" s="3">
        <v>-3.7963100290298462</v>
      </c>
    </row>
    <row r="274" spans="1:2">
      <c r="A274" s="2">
        <v>41822.895833333336</v>
      </c>
      <c r="B274" s="3">
        <v>-2.9194417655467988</v>
      </c>
    </row>
    <row r="275" spans="1:2">
      <c r="A275" s="2">
        <v>41822.902777777781</v>
      </c>
      <c r="B275" s="3">
        <v>2.9441476058959961</v>
      </c>
    </row>
    <row r="276" spans="1:2">
      <c r="A276" s="2">
        <v>41822.909722222219</v>
      </c>
      <c r="B276" s="3">
        <v>22.96521887143453</v>
      </c>
    </row>
    <row r="277" spans="1:2">
      <c r="A277" s="2">
        <v>41822.916666666664</v>
      </c>
      <c r="B277" s="3">
        <v>-6.1933438237508138</v>
      </c>
    </row>
    <row r="278" spans="1:2">
      <c r="A278" s="2">
        <v>41822.923611111109</v>
      </c>
      <c r="B278" s="3">
        <v>-7.6223586082458494</v>
      </c>
    </row>
    <row r="279" spans="1:2">
      <c r="A279" s="2">
        <v>41822.930555555555</v>
      </c>
      <c r="B279" s="3">
        <v>26.170055011113483</v>
      </c>
    </row>
    <row r="280" spans="1:2">
      <c r="A280" s="2">
        <v>41822.9375</v>
      </c>
      <c r="B280" s="3">
        <v>13.439827728271485</v>
      </c>
    </row>
    <row r="281" spans="1:2">
      <c r="A281" s="2">
        <v>41822.944444444445</v>
      </c>
      <c r="B281" s="3">
        <v>11.060709457397461</v>
      </c>
    </row>
    <row r="282" spans="1:2">
      <c r="A282" s="2">
        <v>41822.951388888891</v>
      </c>
      <c r="B282" s="3">
        <v>5.6988580449422201</v>
      </c>
    </row>
    <row r="283" spans="1:2">
      <c r="A283" s="2">
        <v>41822.958333333336</v>
      </c>
      <c r="B283" s="3">
        <v>4.3755722427368164</v>
      </c>
    </row>
    <row r="284" spans="1:2">
      <c r="A284" s="2">
        <v>41822.965277777781</v>
      </c>
      <c r="B284" s="3">
        <v>-13.9846004931132</v>
      </c>
    </row>
    <row r="285" spans="1:2">
      <c r="A285" s="2">
        <v>41822.972222222219</v>
      </c>
      <c r="B285" s="3">
        <v>3.3452122179667154</v>
      </c>
    </row>
    <row r="286" spans="1:2">
      <c r="A286" s="2">
        <v>41822.979166666664</v>
      </c>
      <c r="B286" s="3">
        <v>-16.632573337554931</v>
      </c>
    </row>
    <row r="287" spans="1:2">
      <c r="A287" s="2">
        <v>41822.986111111109</v>
      </c>
      <c r="B287" s="3">
        <v>4.1979345448811847</v>
      </c>
    </row>
    <row r="288" spans="1:2">
      <c r="A288" s="2">
        <v>41822.993055555555</v>
      </c>
      <c r="B288" s="3">
        <v>20.237266208330791</v>
      </c>
    </row>
    <row r="289" spans="1:2">
      <c r="A289" s="2">
        <v>41823</v>
      </c>
      <c r="B289" s="3">
        <v>-16.306002119382221</v>
      </c>
    </row>
    <row r="290" spans="1:2">
      <c r="A290" s="2">
        <v>41823.006944444445</v>
      </c>
      <c r="B290" s="3">
        <v>-19.288273557027182</v>
      </c>
    </row>
    <row r="291" spans="1:2">
      <c r="A291" s="2">
        <v>41823.013888888891</v>
      </c>
      <c r="B291" s="3">
        <v>8.2181767781575523</v>
      </c>
    </row>
    <row r="292" spans="1:2">
      <c r="A292" s="2">
        <v>41823.020833333336</v>
      </c>
      <c r="B292" s="3">
        <v>27.996085294087727</v>
      </c>
    </row>
    <row r="293" spans="1:2">
      <c r="A293" s="2">
        <v>41823.027777777781</v>
      </c>
      <c r="B293" s="3">
        <v>36.446742337544762</v>
      </c>
    </row>
    <row r="294" spans="1:2">
      <c r="A294" s="2">
        <v>41823.034722222219</v>
      </c>
      <c r="B294" s="3">
        <v>49.82000155131022</v>
      </c>
    </row>
    <row r="295" spans="1:2">
      <c r="A295" s="2">
        <v>41823.041666666664</v>
      </c>
      <c r="B295" s="3">
        <v>45.110700378417967</v>
      </c>
    </row>
    <row r="296" spans="1:2">
      <c r="A296" s="2">
        <v>41823.048611111109</v>
      </c>
      <c r="B296" s="3">
        <v>-5.692778663635254</v>
      </c>
    </row>
    <row r="297" spans="1:2">
      <c r="A297" s="2">
        <v>41823.055555555555</v>
      </c>
      <c r="B297" s="3">
        <v>-18.394356950124106</v>
      </c>
    </row>
    <row r="298" spans="1:2">
      <c r="A298" s="2">
        <v>41823.0625</v>
      </c>
      <c r="B298" s="3">
        <v>-18.384692904154459</v>
      </c>
    </row>
    <row r="299" spans="1:2">
      <c r="A299" s="2">
        <v>41823.069444444445</v>
      </c>
      <c r="B299" s="3">
        <v>-9.6221926196416216</v>
      </c>
    </row>
    <row r="300" spans="1:2">
      <c r="A300" s="2">
        <v>41823.076388888891</v>
      </c>
      <c r="B300" s="3">
        <v>2.8131108029683429</v>
      </c>
    </row>
    <row r="301" spans="1:2">
      <c r="A301" s="2">
        <v>41823.083333333336</v>
      </c>
      <c r="B301" s="3">
        <v>-5.6605582348505656</v>
      </c>
    </row>
    <row r="302" spans="1:2">
      <c r="A302" s="2">
        <v>41823.090277777781</v>
      </c>
      <c r="B302" s="3">
        <v>-6.2899606688817338</v>
      </c>
    </row>
    <row r="303" spans="1:2">
      <c r="A303" s="2">
        <v>41823.097222222219</v>
      </c>
      <c r="B303" s="3">
        <v>5.8500704908370968</v>
      </c>
    </row>
    <row r="304" spans="1:2">
      <c r="A304" s="2">
        <v>41823.104166666664</v>
      </c>
      <c r="B304" s="3">
        <v>8.8420320304234821</v>
      </c>
    </row>
    <row r="305" spans="1:2">
      <c r="A305" s="2">
        <v>41823.111111111109</v>
      </c>
      <c r="B305" s="3">
        <v>-20.811946266492207</v>
      </c>
    </row>
    <row r="306" spans="1:2">
      <c r="A306" s="2">
        <v>41823.118055555555</v>
      </c>
      <c r="B306" s="3">
        <v>5.8572001870473223</v>
      </c>
    </row>
    <row r="307" spans="1:2">
      <c r="A307" s="2">
        <v>41823.125</v>
      </c>
      <c r="B307" s="3">
        <v>9.2399104611078897</v>
      </c>
    </row>
    <row r="308" spans="1:2">
      <c r="A308" s="2">
        <v>41823.131944444445</v>
      </c>
      <c r="B308" s="3">
        <v>-8.7457642157872524</v>
      </c>
    </row>
    <row r="309" spans="1:2">
      <c r="A309" s="2">
        <v>41823.138888888891</v>
      </c>
      <c r="B309" s="3">
        <v>-10.517640802065531</v>
      </c>
    </row>
    <row r="310" spans="1:2">
      <c r="A310" s="2">
        <v>41823.145833333336</v>
      </c>
      <c r="B310" s="3">
        <v>3.9812725277741752</v>
      </c>
    </row>
    <row r="311" spans="1:2">
      <c r="A311" s="2">
        <v>41823.152777777781</v>
      </c>
      <c r="B311" s="3">
        <v>-4.2481005462010701</v>
      </c>
    </row>
    <row r="312" spans="1:2">
      <c r="A312" s="2">
        <v>41823.159722222219</v>
      </c>
      <c r="B312" s="3">
        <v>-2.1507648960749308</v>
      </c>
    </row>
    <row r="313" spans="1:2">
      <c r="A313" s="2">
        <v>41823.166666666664</v>
      </c>
      <c r="B313" s="3">
        <v>6.9739393766721092</v>
      </c>
    </row>
    <row r="314" spans="1:2">
      <c r="A314" s="2">
        <v>41823.173611111109</v>
      </c>
      <c r="B314" s="3">
        <v>25.152509654362998</v>
      </c>
    </row>
    <row r="315" spans="1:2">
      <c r="A315" s="2">
        <v>41823.180555555555</v>
      </c>
      <c r="B315" s="3">
        <v>4.0014854335784911</v>
      </c>
    </row>
    <row r="316" spans="1:2">
      <c r="A316" s="2">
        <v>41823.1875</v>
      </c>
      <c r="B316" s="3">
        <v>-0.88022884448369343</v>
      </c>
    </row>
    <row r="317" spans="1:2">
      <c r="A317" s="2">
        <v>41823.194444444445</v>
      </c>
      <c r="B317" s="3">
        <v>-11.628843573729197</v>
      </c>
    </row>
    <row r="318" spans="1:2">
      <c r="A318" s="2">
        <v>41823.201388888891</v>
      </c>
      <c r="B318" s="3">
        <v>-10.844552453358968</v>
      </c>
    </row>
    <row r="319" spans="1:2">
      <c r="A319" s="2">
        <v>41823.208333333336</v>
      </c>
      <c r="B319" s="3">
        <v>16.030994860331216</v>
      </c>
    </row>
    <row r="320" spans="1:2">
      <c r="A320" s="2">
        <v>41823.215277777781</v>
      </c>
      <c r="B320" s="3">
        <v>15.274171590805054</v>
      </c>
    </row>
    <row r="321" spans="1:2">
      <c r="A321" s="2">
        <v>41823.222222222219</v>
      </c>
      <c r="B321" s="3">
        <v>10.047741894721986</v>
      </c>
    </row>
    <row r="322" spans="1:2">
      <c r="A322" s="2">
        <v>41823.229166666664</v>
      </c>
      <c r="B322" s="3">
        <v>2.0204181226094562</v>
      </c>
    </row>
    <row r="323" spans="1:2">
      <c r="A323" s="2">
        <v>41823.236111111109</v>
      </c>
      <c r="B323" s="3">
        <v>7.5484959904352822</v>
      </c>
    </row>
    <row r="324" spans="1:2">
      <c r="A324" s="2">
        <v>41823.243055555555</v>
      </c>
      <c r="B324" s="3">
        <v>-2.5583288192749025</v>
      </c>
    </row>
    <row r="325" spans="1:2">
      <c r="A325" s="2">
        <v>41823.25</v>
      </c>
      <c r="B325" s="3">
        <v>16.081382977167767</v>
      </c>
    </row>
    <row r="326" spans="1:2">
      <c r="A326" s="2">
        <v>41823.256944444445</v>
      </c>
      <c r="B326" s="3">
        <v>29.352104771931966</v>
      </c>
    </row>
    <row r="327" spans="1:2">
      <c r="A327" s="2">
        <v>41823.263888888891</v>
      </c>
      <c r="B327" s="3">
        <v>24.566031255722045</v>
      </c>
    </row>
    <row r="328" spans="1:2">
      <c r="A328" s="2">
        <v>41823.270833333336</v>
      </c>
      <c r="B328" s="3">
        <v>9.101531483332316</v>
      </c>
    </row>
    <row r="329" spans="1:2">
      <c r="A329" s="2">
        <v>41823.277777777781</v>
      </c>
      <c r="B329" s="3">
        <v>-16.589740047454836</v>
      </c>
    </row>
    <row r="330" spans="1:2">
      <c r="A330" s="2">
        <v>41823.284722222219</v>
      </c>
      <c r="B330" s="3">
        <v>-10.695102694829306</v>
      </c>
    </row>
    <row r="331" spans="1:2">
      <c r="A331" s="2">
        <v>41823.291666666664</v>
      </c>
      <c r="B331" s="3">
        <v>-17.356650155385335</v>
      </c>
    </row>
    <row r="332" spans="1:2">
      <c r="A332" s="2">
        <v>41823.298611111109</v>
      </c>
      <c r="B332" s="3">
        <v>-8.1203672234217326</v>
      </c>
    </row>
    <row r="333" spans="1:2">
      <c r="A333" s="2">
        <v>41823.305555555555</v>
      </c>
      <c r="B333" s="3">
        <v>-5.9487131071090698</v>
      </c>
    </row>
    <row r="334" spans="1:2">
      <c r="A334" s="2">
        <v>41823.3125</v>
      </c>
      <c r="B334" s="3">
        <v>0.76589570204416912</v>
      </c>
    </row>
    <row r="335" spans="1:2">
      <c r="A335" s="2">
        <v>41823.319444444445</v>
      </c>
      <c r="B335" s="3">
        <v>-8.7836575969060267</v>
      </c>
    </row>
    <row r="336" spans="1:2">
      <c r="A336" s="2">
        <v>41823.326388888891</v>
      </c>
      <c r="B336" s="3">
        <v>-2.3842548465728761</v>
      </c>
    </row>
    <row r="337" spans="1:2">
      <c r="A337" s="2">
        <v>41823.333333333336</v>
      </c>
      <c r="B337" s="3">
        <v>19.262543834050497</v>
      </c>
    </row>
    <row r="338" spans="1:2">
      <c r="A338" s="2">
        <v>41823.340277777781</v>
      </c>
      <c r="B338" s="3">
        <v>11.512268627484639</v>
      </c>
    </row>
    <row r="339" spans="1:2">
      <c r="A339" s="2">
        <v>41823.347222222219</v>
      </c>
      <c r="B339" s="3">
        <v>8.4224032354354854</v>
      </c>
    </row>
    <row r="340" spans="1:2">
      <c r="A340" s="2">
        <v>41823.354166666664</v>
      </c>
      <c r="B340" s="3">
        <v>-12.44244004090627</v>
      </c>
    </row>
    <row r="341" spans="1:2">
      <c r="A341" s="2">
        <v>41823.361111111109</v>
      </c>
      <c r="B341" s="3">
        <v>-2.9264111820856731</v>
      </c>
    </row>
    <row r="342" spans="1:2">
      <c r="A342" s="2">
        <v>41823.368055555555</v>
      </c>
      <c r="B342" s="3">
        <v>-8.9800274626413987</v>
      </c>
    </row>
    <row r="343" spans="1:2">
      <c r="A343" s="2">
        <v>41823.375</v>
      </c>
      <c r="B343" s="3">
        <v>-20.242932853698729</v>
      </c>
    </row>
    <row r="344" spans="1:2">
      <c r="A344" s="2">
        <v>41823.381944444445</v>
      </c>
      <c r="B344" s="3">
        <v>-12.593336030642192</v>
      </c>
    </row>
    <row r="345" spans="1:2">
      <c r="A345" s="2">
        <v>41823.388888888891</v>
      </c>
      <c r="B345" s="3">
        <v>-5.3286202176411948</v>
      </c>
    </row>
    <row r="346" spans="1:2">
      <c r="A346" s="2">
        <v>41823.395833333336</v>
      </c>
      <c r="B346" s="3">
        <v>-8.21593132019043</v>
      </c>
    </row>
    <row r="347" spans="1:2">
      <c r="A347" s="2">
        <v>41823.402777777781</v>
      </c>
      <c r="B347" s="3">
        <v>-14.737562204996745</v>
      </c>
    </row>
    <row r="348" spans="1:2">
      <c r="A348" s="2">
        <v>41823.409722222219</v>
      </c>
      <c r="B348" s="3">
        <v>-23.393813444773357</v>
      </c>
    </row>
    <row r="349" spans="1:2">
      <c r="A349" s="2">
        <v>41823.416666666664</v>
      </c>
      <c r="B349" s="3">
        <v>-4.2078762435913086</v>
      </c>
    </row>
    <row r="350" spans="1:2">
      <c r="A350" s="2">
        <v>41823.423611111109</v>
      </c>
      <c r="B350" s="3">
        <v>21.078151251475017</v>
      </c>
    </row>
    <row r="351" spans="1:2">
      <c r="A351" s="2">
        <v>41823.430555555555</v>
      </c>
      <c r="B351" s="3">
        <v>13.672314405441284</v>
      </c>
    </row>
    <row r="352" spans="1:2">
      <c r="A352" s="2">
        <v>41823.4375</v>
      </c>
      <c r="B352" s="3">
        <v>-15.327854029337566</v>
      </c>
    </row>
    <row r="353" spans="1:2">
      <c r="A353" s="2">
        <v>41823.444444444445</v>
      </c>
      <c r="B353" s="3">
        <v>-26.228888676961262</v>
      </c>
    </row>
    <row r="354" spans="1:2">
      <c r="A354" s="2">
        <v>41823.451388888891</v>
      </c>
      <c r="B354" s="3">
        <v>-22.4460627301534</v>
      </c>
    </row>
    <row r="355" spans="1:2">
      <c r="A355" s="2">
        <v>41823.458333333336</v>
      </c>
      <c r="B355" s="3">
        <v>-11.834492073059081</v>
      </c>
    </row>
    <row r="356" spans="1:2">
      <c r="A356" s="2">
        <v>41823.465277777781</v>
      </c>
      <c r="B356" s="3">
        <v>14.701138000488282</v>
      </c>
    </row>
    <row r="357" spans="1:2">
      <c r="A357" s="2">
        <v>41823.472222222219</v>
      </c>
      <c r="B357" s="3">
        <v>7.4790370686848959</v>
      </c>
    </row>
    <row r="358" spans="1:2">
      <c r="A358" s="2">
        <v>41823.479166666664</v>
      </c>
      <c r="B358" s="3">
        <v>-1.6097315184275309</v>
      </c>
    </row>
    <row r="359" spans="1:2">
      <c r="A359" s="2">
        <v>41823.486111111109</v>
      </c>
      <c r="B359" s="3">
        <v>-18.836132879257203</v>
      </c>
    </row>
    <row r="360" spans="1:2">
      <c r="A360" s="2">
        <v>41823.493055555555</v>
      </c>
      <c r="B360" s="3">
        <v>-26.92006649653117</v>
      </c>
    </row>
    <row r="361" spans="1:2">
      <c r="A361" s="2">
        <v>41823.5</v>
      </c>
      <c r="B361" s="3">
        <v>3.7243288421630858</v>
      </c>
    </row>
    <row r="362" spans="1:2">
      <c r="A362" s="2">
        <v>41823.506944444445</v>
      </c>
      <c r="B362" s="3">
        <v>23.605508454640706</v>
      </c>
    </row>
    <row r="363" spans="1:2">
      <c r="A363" s="2">
        <v>41823.513888888891</v>
      </c>
      <c r="B363" s="3">
        <v>11.767466567357381</v>
      </c>
    </row>
    <row r="364" spans="1:2">
      <c r="A364" s="2">
        <v>41823.520833333336</v>
      </c>
      <c r="B364" s="3">
        <v>3.6126736895243328</v>
      </c>
    </row>
    <row r="365" spans="1:2">
      <c r="A365" s="2">
        <v>41823.527777777781</v>
      </c>
      <c r="B365" s="3">
        <v>-0.1050469716389974</v>
      </c>
    </row>
    <row r="366" spans="1:2">
      <c r="A366" s="2">
        <v>41823.534722222219</v>
      </c>
      <c r="B366" s="3">
        <v>-2.5151416142781575</v>
      </c>
    </row>
    <row r="367" spans="1:2">
      <c r="A367" s="2">
        <v>41823.541666666664</v>
      </c>
      <c r="B367" s="3">
        <v>-0.56125534057617188</v>
      </c>
    </row>
    <row r="368" spans="1:2">
      <c r="A368" s="2">
        <v>41823.548611111109</v>
      </c>
      <c r="B368" s="3">
        <v>5.3935857518513997</v>
      </c>
    </row>
    <row r="369" spans="1:2">
      <c r="A369" s="2">
        <v>41823.555555555555</v>
      </c>
      <c r="B369" s="3">
        <v>6.601799723307292</v>
      </c>
    </row>
    <row r="370" spans="1:2">
      <c r="A370" s="2">
        <v>41823.5625</v>
      </c>
      <c r="B370" s="3">
        <v>-1.5520718129475912</v>
      </c>
    </row>
    <row r="371" spans="1:2">
      <c r="A371" s="2">
        <v>41823.569444444445</v>
      </c>
      <c r="B371" s="3">
        <v>-19.802417351404827</v>
      </c>
    </row>
    <row r="372" spans="1:2">
      <c r="A372" s="2">
        <v>41823.576388888891</v>
      </c>
      <c r="B372" s="3">
        <v>1.9964584891001385</v>
      </c>
    </row>
    <row r="373" spans="1:2">
      <c r="A373" s="2">
        <v>41823.583333333336</v>
      </c>
      <c r="B373" s="3">
        <v>16.611889432271322</v>
      </c>
    </row>
    <row r="374" spans="1:2">
      <c r="A374" s="2">
        <v>41823.590277777781</v>
      </c>
      <c r="B374" s="3">
        <v>-12.922542381286622</v>
      </c>
    </row>
    <row r="375" spans="1:2">
      <c r="A375" s="2">
        <v>41823.597222222219</v>
      </c>
      <c r="B375" s="3">
        <v>-14.261780014038086</v>
      </c>
    </row>
    <row r="376" spans="1:2">
      <c r="A376" s="2">
        <v>41823.604166666664</v>
      </c>
      <c r="B376" s="3">
        <v>-8.0040914281209314</v>
      </c>
    </row>
    <row r="377" spans="1:2">
      <c r="A377" s="2">
        <v>41823.611111111109</v>
      </c>
      <c r="B377" s="3">
        <v>3.9198052851359049</v>
      </c>
    </row>
    <row r="378" spans="1:2">
      <c r="A378" s="2">
        <v>41823.618055555555</v>
      </c>
      <c r="B378" s="3">
        <v>14.561320737202962</v>
      </c>
    </row>
    <row r="379" spans="1:2">
      <c r="A379" s="2">
        <v>41823.625</v>
      </c>
      <c r="B379" s="3">
        <v>9.6772052129109696</v>
      </c>
    </row>
    <row r="380" spans="1:2">
      <c r="A380" s="2">
        <v>41823.631944444445</v>
      </c>
      <c r="B380" s="3">
        <v>4.8658090845743818</v>
      </c>
    </row>
    <row r="381" spans="1:2">
      <c r="A381" s="2">
        <v>41823.638888888891</v>
      </c>
      <c r="B381" s="3">
        <v>8.7126162846883144</v>
      </c>
    </row>
    <row r="382" spans="1:2">
      <c r="A382" s="2">
        <v>41823.645833333336</v>
      </c>
      <c r="B382" s="3">
        <v>13.260240777333577</v>
      </c>
    </row>
    <row r="383" spans="1:2">
      <c r="A383" s="2">
        <v>41823.652777777781</v>
      </c>
      <c r="B383" s="3">
        <v>-9.5492389297485349</v>
      </c>
    </row>
    <row r="384" spans="1:2">
      <c r="A384" s="2">
        <v>41823.659722222219</v>
      </c>
      <c r="B384" s="3">
        <v>-16.033444395065306</v>
      </c>
    </row>
    <row r="385" spans="1:2">
      <c r="A385" s="2">
        <v>41823.666666666664</v>
      </c>
      <c r="B385" s="3">
        <v>-9.4763364521662385</v>
      </c>
    </row>
    <row r="386" spans="1:2">
      <c r="A386" s="2">
        <v>41823.673611111109</v>
      </c>
      <c r="B386" s="3">
        <v>9.3178549242019653</v>
      </c>
    </row>
    <row r="387" spans="1:2">
      <c r="A387" s="2">
        <v>41823.680555555555</v>
      </c>
      <c r="B387" s="3">
        <v>23.177366959253948</v>
      </c>
    </row>
    <row r="388" spans="1:2">
      <c r="A388" s="2">
        <v>41823.6875</v>
      </c>
      <c r="B388" s="3">
        <v>8.0145936854680375</v>
      </c>
    </row>
    <row r="389" spans="1:2">
      <c r="A389" s="2">
        <v>41823.694444444445</v>
      </c>
      <c r="B389" s="3">
        <v>4.7946681658426922</v>
      </c>
    </row>
    <row r="390" spans="1:2">
      <c r="A390" s="2">
        <v>41823.701388888891</v>
      </c>
      <c r="B390" s="3">
        <v>-12.059023559888203</v>
      </c>
    </row>
    <row r="391" spans="1:2">
      <c r="A391" s="2">
        <v>41823.708333333336</v>
      </c>
      <c r="B391" s="3">
        <v>-1.0618370119730631</v>
      </c>
    </row>
    <row r="392" spans="1:2">
      <c r="A392" s="2">
        <v>41823.715277777781</v>
      </c>
      <c r="B392" s="3">
        <v>12.172607873280842</v>
      </c>
    </row>
    <row r="393" spans="1:2">
      <c r="A393" s="2">
        <v>41823.722222222219</v>
      </c>
      <c r="B393" s="3">
        <v>22.857152620951336</v>
      </c>
    </row>
    <row r="394" spans="1:2">
      <c r="A394" s="2">
        <v>41823.729166666664</v>
      </c>
      <c r="B394" s="3">
        <v>-5.2658439381917317</v>
      </c>
    </row>
    <row r="395" spans="1:2">
      <c r="A395" s="2">
        <v>41823.736111111109</v>
      </c>
      <c r="B395" s="3">
        <v>7.9282147916158037</v>
      </c>
    </row>
    <row r="396" spans="1:2">
      <c r="A396" s="2">
        <v>41823.743055555555</v>
      </c>
      <c r="B396" s="3">
        <v>7.8139891099929812</v>
      </c>
    </row>
    <row r="397" spans="1:2">
      <c r="A397" s="2">
        <v>41823.75</v>
      </c>
      <c r="B397" s="3">
        <v>6.5345879968007408</v>
      </c>
    </row>
    <row r="398" spans="1:2">
      <c r="A398" s="2">
        <v>41823.756944444445</v>
      </c>
      <c r="B398" s="3">
        <v>-7.886328293482463</v>
      </c>
    </row>
    <row r="399" spans="1:2">
      <c r="A399" s="2">
        <v>41823.763888888891</v>
      </c>
      <c r="B399" s="3">
        <v>-22.044735037485758</v>
      </c>
    </row>
    <row r="400" spans="1:2">
      <c r="A400" s="2">
        <v>41823.770833333336</v>
      </c>
      <c r="B400" s="3">
        <v>-13.275272804896037</v>
      </c>
    </row>
    <row r="401" spans="1:2">
      <c r="A401" s="2">
        <v>41823.777777777781</v>
      </c>
      <c r="B401" s="3">
        <v>-0.97349683523178099</v>
      </c>
    </row>
    <row r="402" spans="1:2">
      <c r="A402" s="2">
        <v>41823.784722222219</v>
      </c>
      <c r="B402" s="3">
        <v>5.1337910040219628</v>
      </c>
    </row>
    <row r="403" spans="1:2">
      <c r="A403" s="2">
        <v>41823.791666666664</v>
      </c>
      <c r="B403" s="3">
        <v>-7.5518456204732258</v>
      </c>
    </row>
    <row r="404" spans="1:2">
      <c r="A404" s="2">
        <v>41823.798611111109</v>
      </c>
      <c r="B404" s="3">
        <v>-14.506486592292786</v>
      </c>
    </row>
    <row r="405" spans="1:2">
      <c r="A405" s="2">
        <v>41823.805555555555</v>
      </c>
      <c r="B405" s="3">
        <v>9.7563435840606694</v>
      </c>
    </row>
    <row r="406" spans="1:2">
      <c r="A406" s="2">
        <v>41823.8125</v>
      </c>
      <c r="B406" s="3">
        <v>20.347094287872313</v>
      </c>
    </row>
    <row r="407" spans="1:2">
      <c r="A407" s="2">
        <v>41823.819444444445</v>
      </c>
      <c r="B407" s="3">
        <v>13.602801106770833</v>
      </c>
    </row>
    <row r="408" spans="1:2">
      <c r="A408" s="2">
        <v>41823.826388888891</v>
      </c>
      <c r="B408" s="3">
        <v>5.3247451702753699</v>
      </c>
    </row>
    <row r="409" spans="1:2">
      <c r="A409" s="2">
        <v>41823.833333333336</v>
      </c>
      <c r="B409" s="3">
        <v>-3.6068169466654458</v>
      </c>
    </row>
    <row r="410" spans="1:2">
      <c r="A410" s="2">
        <v>41823.840277777781</v>
      </c>
      <c r="B410" s="3">
        <v>-23.969107151031494</v>
      </c>
    </row>
    <row r="411" spans="1:2">
      <c r="A411" s="2">
        <v>41823.847222222219</v>
      </c>
      <c r="B411" s="3">
        <v>-9.7148991592725125</v>
      </c>
    </row>
    <row r="412" spans="1:2">
      <c r="A412" s="2">
        <v>41823.854166666664</v>
      </c>
      <c r="B412" s="3">
        <v>-6.0091378418604533</v>
      </c>
    </row>
    <row r="413" spans="1:2">
      <c r="A413" s="2">
        <v>41823.861111111109</v>
      </c>
      <c r="B413" s="3">
        <v>-1.2057434133688609</v>
      </c>
    </row>
    <row r="414" spans="1:2">
      <c r="A414" s="2">
        <v>41823.868055555555</v>
      </c>
      <c r="B414" s="3">
        <v>-1.549733244975408</v>
      </c>
    </row>
    <row r="415" spans="1:2">
      <c r="A415" s="2">
        <v>41823.875</v>
      </c>
      <c r="B415" s="3">
        <v>-12.223382956981659</v>
      </c>
    </row>
    <row r="416" spans="1:2">
      <c r="A416" s="2">
        <v>41823.881944444445</v>
      </c>
      <c r="B416" s="3">
        <v>-21.149481582641602</v>
      </c>
    </row>
    <row r="417" spans="1:2">
      <c r="A417" s="2">
        <v>41823.888888888891</v>
      </c>
      <c r="B417" s="3">
        <v>-5.862865149974823</v>
      </c>
    </row>
    <row r="418" spans="1:2">
      <c r="A418" s="2">
        <v>41823.895833333336</v>
      </c>
      <c r="B418" s="3">
        <v>3.5210311937332155</v>
      </c>
    </row>
    <row r="419" spans="1:2">
      <c r="A419" s="2">
        <v>41823.902777777781</v>
      </c>
      <c r="B419" s="3">
        <v>17.514860680898032</v>
      </c>
    </row>
    <row r="420" spans="1:2">
      <c r="A420" s="2">
        <v>41823.909722222219</v>
      </c>
      <c r="B420" s="3">
        <v>18.511620235443115</v>
      </c>
    </row>
    <row r="421" spans="1:2">
      <c r="A421" s="2">
        <v>41823.916666666664</v>
      </c>
      <c r="B421" s="3">
        <v>7.7230321502685548</v>
      </c>
    </row>
    <row r="422" spans="1:2">
      <c r="A422" s="2">
        <v>41823.923611111109</v>
      </c>
      <c r="B422" s="3">
        <v>6.6092657868067421</v>
      </c>
    </row>
    <row r="423" spans="1:2">
      <c r="A423" s="2">
        <v>41823.930555555555</v>
      </c>
      <c r="B423" s="3">
        <v>5.3695467456181847</v>
      </c>
    </row>
    <row r="424" spans="1:2">
      <c r="A424" s="2">
        <v>41823.9375</v>
      </c>
      <c r="B424" s="3">
        <v>6.5956536026795707</v>
      </c>
    </row>
    <row r="425" spans="1:2">
      <c r="A425" s="2">
        <v>41823.944444444445</v>
      </c>
      <c r="B425" s="3">
        <v>11.704542026122411</v>
      </c>
    </row>
    <row r="426" spans="1:2">
      <c r="A426" s="2">
        <v>41823.951388888891</v>
      </c>
      <c r="B426" s="3">
        <v>28.988613694508871</v>
      </c>
    </row>
    <row r="427" spans="1:2">
      <c r="A427" s="2">
        <v>41823.958333333336</v>
      </c>
      <c r="B427" s="3">
        <v>36.043451684315997</v>
      </c>
    </row>
    <row r="428" spans="1:2">
      <c r="A428" s="2">
        <v>41823.965277777781</v>
      </c>
      <c r="B428" s="3">
        <v>13.691499589284261</v>
      </c>
    </row>
    <row r="429" spans="1:2">
      <c r="A429" s="2">
        <v>41823.972222222219</v>
      </c>
      <c r="B429" s="3">
        <v>-9.2769184478123989</v>
      </c>
    </row>
    <row r="430" spans="1:2">
      <c r="A430" s="2">
        <v>41823.979166666664</v>
      </c>
      <c r="B430" s="3">
        <v>-23.085645910898844</v>
      </c>
    </row>
    <row r="431" spans="1:2">
      <c r="A431" s="2">
        <v>41823.986111111109</v>
      </c>
      <c r="B431" s="3">
        <v>-3.2233937009175619</v>
      </c>
    </row>
    <row r="432" spans="1:2">
      <c r="A432" s="2">
        <v>41823.993055555555</v>
      </c>
      <c r="B432" s="3">
        <v>19.91477018515269</v>
      </c>
    </row>
    <row r="433" spans="1:2">
      <c r="A433" s="2">
        <v>41824</v>
      </c>
      <c r="B433" s="3">
        <v>4.4549360481897988</v>
      </c>
    </row>
    <row r="434" spans="1:2">
      <c r="A434" s="2">
        <v>41824.006944444445</v>
      </c>
      <c r="B434" s="3">
        <v>-12.918031791051229</v>
      </c>
    </row>
    <row r="435" spans="1:2">
      <c r="A435" s="2">
        <v>41824.013888888891</v>
      </c>
      <c r="B435" s="3">
        <v>-17.718093441327412</v>
      </c>
    </row>
    <row r="436" spans="1:2">
      <c r="A436" s="2">
        <v>41824.020833333336</v>
      </c>
      <c r="B436" s="3">
        <v>-1.626308863957723</v>
      </c>
    </row>
    <row r="437" spans="1:2">
      <c r="A437" s="2">
        <v>41824.027777777781</v>
      </c>
      <c r="B437" s="3">
        <v>24.856864512761433</v>
      </c>
    </row>
    <row r="438" spans="1:2">
      <c r="A438" s="2">
        <v>41824.034722222219</v>
      </c>
      <c r="B438" s="3">
        <v>10.313802485466004</v>
      </c>
    </row>
    <row r="439" spans="1:2">
      <c r="A439" s="2">
        <v>41824.041666666664</v>
      </c>
      <c r="B439" s="3">
        <v>0.82921800216039021</v>
      </c>
    </row>
    <row r="440" spans="1:2">
      <c r="A440" s="2">
        <v>41824.048611111109</v>
      </c>
      <c r="B440" s="3">
        <v>-6.7278658795356749</v>
      </c>
    </row>
    <row r="441" spans="1:2">
      <c r="A441" s="2">
        <v>41824.055555555555</v>
      </c>
      <c r="B441" s="3">
        <v>-3.7652632196744285</v>
      </c>
    </row>
    <row r="442" spans="1:2">
      <c r="A442" s="2">
        <v>41824.0625</v>
      </c>
      <c r="B442" s="3">
        <v>-1.2015259313583373</v>
      </c>
    </row>
    <row r="443" spans="1:2">
      <c r="A443" s="2">
        <v>41824.069444444445</v>
      </c>
      <c r="B443" s="3">
        <v>11.195467642943065</v>
      </c>
    </row>
    <row r="444" spans="1:2">
      <c r="A444" s="2">
        <v>41824.076388888891</v>
      </c>
      <c r="B444" s="3">
        <v>15.301980992158255</v>
      </c>
    </row>
    <row r="445" spans="1:2">
      <c r="A445" s="2">
        <v>41824.083333333336</v>
      </c>
      <c r="B445" s="3">
        <v>6.5218196423848473</v>
      </c>
    </row>
    <row r="446" spans="1:2">
      <c r="A446" s="2">
        <v>41824.090277777781</v>
      </c>
      <c r="B446" s="3">
        <v>4.7368946854273482</v>
      </c>
    </row>
    <row r="447" spans="1:2">
      <c r="A447" s="2">
        <v>41824.097222222219</v>
      </c>
      <c r="B447" s="3">
        <v>13.81958322207133</v>
      </c>
    </row>
    <row r="448" spans="1:2">
      <c r="A448" s="2">
        <v>41824.104166666664</v>
      </c>
      <c r="B448" s="3">
        <v>8.5917665358384454</v>
      </c>
    </row>
    <row r="449" spans="1:2">
      <c r="A449" s="2">
        <v>41824.111111111109</v>
      </c>
      <c r="B449" s="3">
        <v>3.9999446626504263</v>
      </c>
    </row>
    <row r="450" spans="1:2">
      <c r="A450" s="2">
        <v>41824.118055555555</v>
      </c>
      <c r="B450" s="3">
        <v>10.771780215899149</v>
      </c>
    </row>
    <row r="451" spans="1:2">
      <c r="A451" s="2">
        <v>41824.125</v>
      </c>
      <c r="B451" s="3">
        <v>-18.265603602727253</v>
      </c>
    </row>
    <row r="452" spans="1:2">
      <c r="A452" s="2">
        <v>41824.131944444445</v>
      </c>
      <c r="B452" s="3">
        <v>-11.648759439786275</v>
      </c>
    </row>
    <row r="453" spans="1:2">
      <c r="A453" s="2">
        <v>41824.138888888891</v>
      </c>
      <c r="B453" s="3">
        <v>-11.572534121672312</v>
      </c>
    </row>
    <row r="454" spans="1:2">
      <c r="A454" s="2">
        <v>41824.145833333336</v>
      </c>
      <c r="B454" s="3">
        <v>1.9003515108426412</v>
      </c>
    </row>
    <row r="455" spans="1:2">
      <c r="A455" s="2">
        <v>41824.152777777781</v>
      </c>
      <c r="B455" s="3">
        <v>-7.0686874167124429</v>
      </c>
    </row>
    <row r="456" spans="1:2">
      <c r="A456" s="2">
        <v>41824.159722222219</v>
      </c>
      <c r="B456" s="3">
        <v>-12.223891971111298</v>
      </c>
    </row>
    <row r="457" spans="1:2">
      <c r="A457" s="2">
        <v>41824.166666666664</v>
      </c>
      <c r="B457" s="3">
        <v>-7.4463410218556723</v>
      </c>
    </row>
    <row r="458" spans="1:2">
      <c r="A458" s="2">
        <v>41824.173611111109</v>
      </c>
      <c r="B458" s="3">
        <v>-20.572663011550905</v>
      </c>
    </row>
    <row r="459" spans="1:2">
      <c r="A459" s="2">
        <v>41824.180555555555</v>
      </c>
      <c r="B459" s="3">
        <v>-7.9382044649124142</v>
      </c>
    </row>
    <row r="460" spans="1:2">
      <c r="A460" s="2">
        <v>41824.1875</v>
      </c>
      <c r="B460" s="3">
        <v>-2.7340863331158958</v>
      </c>
    </row>
    <row r="461" spans="1:2">
      <c r="A461" s="2">
        <v>41824.194444444445</v>
      </c>
      <c r="B461" s="3">
        <v>6.0399235367774962</v>
      </c>
    </row>
    <row r="462" spans="1:2">
      <c r="A462" s="2">
        <v>41824.201388888891</v>
      </c>
      <c r="B462" s="3">
        <v>7.2099136225382487</v>
      </c>
    </row>
    <row r="463" spans="1:2">
      <c r="A463" s="2">
        <v>41824.208333333336</v>
      </c>
      <c r="B463" s="3">
        <v>13.038297805786133</v>
      </c>
    </row>
    <row r="464" spans="1:2">
      <c r="A464" s="2">
        <v>41824.215277777781</v>
      </c>
      <c r="B464" s="3">
        <v>9.3529373423258466</v>
      </c>
    </row>
    <row r="465" spans="1:2">
      <c r="A465" s="2">
        <v>41824.222222222219</v>
      </c>
      <c r="B465" s="3">
        <v>19.184736925760905</v>
      </c>
    </row>
    <row r="466" spans="1:2">
      <c r="A466" s="2">
        <v>41824.229166666664</v>
      </c>
      <c r="B466" s="3">
        <v>-13.17581911722819</v>
      </c>
    </row>
    <row r="467" spans="1:2">
      <c r="A467" s="2">
        <v>41824.236111111109</v>
      </c>
      <c r="B467" s="3">
        <v>-4.0445189158121746</v>
      </c>
    </row>
    <row r="468" spans="1:2">
      <c r="A468" s="2">
        <v>41824.243055555555</v>
      </c>
      <c r="B468" s="3">
        <v>-6.8930861886342365</v>
      </c>
    </row>
    <row r="469" spans="1:2">
      <c r="A469" s="2">
        <v>41824.25</v>
      </c>
      <c r="B469" s="3">
        <v>4.2062365214029951E-2</v>
      </c>
    </row>
    <row r="470" spans="1:2">
      <c r="A470" s="2">
        <v>41824.256944444445</v>
      </c>
      <c r="B470" s="3">
        <v>21.450808995564778</v>
      </c>
    </row>
    <row r="471" spans="1:2">
      <c r="A471" s="2">
        <v>41824.263888888891</v>
      </c>
      <c r="B471" s="3">
        <v>11.102166417439779</v>
      </c>
    </row>
    <row r="472" spans="1:2">
      <c r="A472" s="2">
        <v>41824.270833333336</v>
      </c>
      <c r="B472" s="3">
        <v>-9.3468041483561191</v>
      </c>
    </row>
    <row r="473" spans="1:2">
      <c r="A473" s="2">
        <v>41824.277777777781</v>
      </c>
      <c r="B473" s="3">
        <v>-22.870141537984214</v>
      </c>
    </row>
    <row r="474" spans="1:2">
      <c r="A474" s="2">
        <v>41824.284722222219</v>
      </c>
      <c r="B474" s="3">
        <v>-6.0609853267669678</v>
      </c>
    </row>
    <row r="475" spans="1:2">
      <c r="A475" s="2">
        <v>41824.291666666664</v>
      </c>
      <c r="B475" s="3">
        <v>-4.3756366221110028</v>
      </c>
    </row>
    <row r="476" spans="1:2">
      <c r="A476" s="2">
        <v>41824.298611111109</v>
      </c>
      <c r="B476" s="3">
        <v>6.2764829508463542</v>
      </c>
    </row>
    <row r="477" spans="1:2">
      <c r="A477" s="2">
        <v>41824.305555555555</v>
      </c>
      <c r="B477" s="3">
        <v>-4.4834037240346269</v>
      </c>
    </row>
    <row r="478" spans="1:2">
      <c r="A478" s="2">
        <v>41824.3125</v>
      </c>
      <c r="B478" s="3">
        <v>-11.994074290593465</v>
      </c>
    </row>
    <row r="479" spans="1:2">
      <c r="A479" s="2">
        <v>41824.319444444445</v>
      </c>
      <c r="B479" s="3">
        <v>2.5633327992757162</v>
      </c>
    </row>
    <row r="480" spans="1:2">
      <c r="A480" s="2">
        <v>41824.326388888891</v>
      </c>
      <c r="B480" s="3">
        <v>3.505583117008209</v>
      </c>
    </row>
    <row r="481" spans="1:2">
      <c r="A481" s="2">
        <v>41824.333333333336</v>
      </c>
      <c r="B481" s="3">
        <v>-23.516756562391915</v>
      </c>
    </row>
    <row r="482" spans="1:2">
      <c r="A482" s="2">
        <v>41824.340277777781</v>
      </c>
      <c r="B482" s="3">
        <v>-18.451981075604756</v>
      </c>
    </row>
    <row r="483" spans="1:2">
      <c r="A483" s="2">
        <v>41824.347222222219</v>
      </c>
      <c r="B483" s="3">
        <v>-8.2793825085957842</v>
      </c>
    </row>
    <row r="484" spans="1:2">
      <c r="A484" s="2">
        <v>41824.354166666664</v>
      </c>
      <c r="B484" s="3">
        <v>3.1591473897298177</v>
      </c>
    </row>
    <row r="485" spans="1:2">
      <c r="A485" s="2">
        <v>41824.361111111109</v>
      </c>
      <c r="B485" s="3">
        <v>8.6798940308888746</v>
      </c>
    </row>
    <row r="486" spans="1:2">
      <c r="A486" s="2">
        <v>41824.368055555555</v>
      </c>
      <c r="B486" s="3">
        <v>4.418916611671448</v>
      </c>
    </row>
    <row r="487" spans="1:2">
      <c r="A487" s="2">
        <v>41824.375</v>
      </c>
      <c r="B487" s="3">
        <v>18.308311940828958</v>
      </c>
    </row>
    <row r="488" spans="1:2">
      <c r="A488" s="2">
        <v>41824.381944444445</v>
      </c>
      <c r="B488" s="3">
        <v>14.523921548525493</v>
      </c>
    </row>
    <row r="489" spans="1:2">
      <c r="A489" s="2">
        <v>41824.388888888891</v>
      </c>
      <c r="B489" s="3">
        <v>-5.0649969991048174</v>
      </c>
    </row>
    <row r="490" spans="1:2">
      <c r="A490" s="2">
        <v>41824.395833333336</v>
      </c>
      <c r="B490" s="3">
        <v>-1.7535365994771321</v>
      </c>
    </row>
    <row r="491" spans="1:2">
      <c r="A491" s="2">
        <v>41824.402777777781</v>
      </c>
      <c r="B491" s="3">
        <v>-14.344773211479186</v>
      </c>
    </row>
    <row r="492" spans="1:2">
      <c r="A492" s="2">
        <v>41824.409722222219</v>
      </c>
      <c r="B492" s="3">
        <v>-23.065627810160318</v>
      </c>
    </row>
    <row r="493" spans="1:2">
      <c r="A493" s="2">
        <v>41824.416666666664</v>
      </c>
      <c r="B493" s="3">
        <v>-0.51167149543762203</v>
      </c>
    </row>
    <row r="494" spans="1:2">
      <c r="A494" s="2">
        <v>41824.423611111109</v>
      </c>
      <c r="B494" s="3">
        <v>16.679790512720743</v>
      </c>
    </row>
    <row r="495" spans="1:2">
      <c r="A495" s="2">
        <v>41824.430555555555</v>
      </c>
      <c r="B495" s="3">
        <v>11.799543994267781</v>
      </c>
    </row>
    <row r="496" spans="1:2">
      <c r="A496" s="2">
        <v>41824.4375</v>
      </c>
      <c r="B496" s="3">
        <v>10.866764933268229</v>
      </c>
    </row>
    <row r="497" spans="1:2">
      <c r="A497" s="2">
        <v>41824.444444444445</v>
      </c>
      <c r="B497" s="3">
        <v>2.6899308904012043</v>
      </c>
    </row>
    <row r="498" spans="1:2">
      <c r="A498" s="2">
        <v>41824.451388888891</v>
      </c>
      <c r="B498" s="3">
        <v>4.1252029323577881</v>
      </c>
    </row>
    <row r="499" spans="1:2">
      <c r="A499" s="2">
        <v>41824.458333333336</v>
      </c>
      <c r="B499" s="3">
        <v>9.5657915115356449</v>
      </c>
    </row>
    <row r="500" spans="1:2">
      <c r="A500" s="2">
        <v>41824.465277777781</v>
      </c>
      <c r="B500" s="3">
        <v>9.7628235117594393</v>
      </c>
    </row>
    <row r="501" spans="1:2">
      <c r="A501" s="2">
        <v>41824.472222222219</v>
      </c>
      <c r="B501" s="3">
        <v>-23.294904848734539</v>
      </c>
    </row>
    <row r="502" spans="1:2">
      <c r="A502" s="2">
        <v>41824.479166666664</v>
      </c>
      <c r="B502" s="3">
        <v>-8.6204345194498693</v>
      </c>
    </row>
    <row r="503" spans="1:2">
      <c r="A503" s="2">
        <v>41824.486111111109</v>
      </c>
      <c r="B503" s="3">
        <v>0.16201414744059245</v>
      </c>
    </row>
    <row r="504" spans="1:2">
      <c r="A504" s="2">
        <v>41824.493055555555</v>
      </c>
      <c r="B504" s="3">
        <v>6.6312466367085774</v>
      </c>
    </row>
    <row r="505" spans="1:2">
      <c r="A505" s="2">
        <v>41824.5</v>
      </c>
      <c r="B505" s="3">
        <v>12.171028022766114</v>
      </c>
    </row>
    <row r="506" spans="1:2">
      <c r="A506" s="2">
        <v>41824.506944444445</v>
      </c>
      <c r="B506" s="3">
        <v>1.8909098585446675</v>
      </c>
    </row>
    <row r="507" spans="1:2">
      <c r="A507" s="2">
        <v>41824.513888888891</v>
      </c>
      <c r="B507" s="3">
        <v>-12.898078537782034</v>
      </c>
    </row>
    <row r="508" spans="1:2">
      <c r="A508" s="2">
        <v>41824.520833333336</v>
      </c>
      <c r="B508" s="3">
        <v>-13.954469798405965</v>
      </c>
    </row>
    <row r="509" spans="1:2">
      <c r="A509" s="2">
        <v>41824.527777777781</v>
      </c>
      <c r="B509" s="3">
        <v>-15.866111877759298</v>
      </c>
    </row>
    <row r="510" spans="1:2">
      <c r="A510" s="2">
        <v>41824.534722222219</v>
      </c>
      <c r="B510" s="3">
        <v>-6.1476418288548791</v>
      </c>
    </row>
    <row r="511" spans="1:2">
      <c r="A511" s="2">
        <v>41824.541666666664</v>
      </c>
      <c r="B511" s="3">
        <v>4.6265177265803024</v>
      </c>
    </row>
    <row r="512" spans="1:2">
      <c r="A512" s="2">
        <v>41824.548611111109</v>
      </c>
      <c r="B512" s="3">
        <v>24.47418435414632</v>
      </c>
    </row>
    <row r="513" spans="1:2">
      <c r="A513" s="2">
        <v>41824.555555555555</v>
      </c>
      <c r="B513" s="3">
        <v>10.033744322458903</v>
      </c>
    </row>
    <row r="514" spans="1:2">
      <c r="A514" s="2">
        <v>41824.5625</v>
      </c>
      <c r="B514" s="3">
        <v>8.9625807078679411</v>
      </c>
    </row>
    <row r="515" spans="1:2">
      <c r="A515" s="2">
        <v>41824.569444444445</v>
      </c>
      <c r="B515" s="3">
        <v>-7.1255762974421186</v>
      </c>
    </row>
    <row r="516" spans="1:2">
      <c r="A516" s="2">
        <v>41824.576388888891</v>
      </c>
      <c r="B516" s="3">
        <v>-9.4078824774424241</v>
      </c>
    </row>
    <row r="517" spans="1:2">
      <c r="A517" s="2">
        <v>41824.583333333336</v>
      </c>
      <c r="B517" s="3">
        <v>-12.784878905614217</v>
      </c>
    </row>
    <row r="518" spans="1:2">
      <c r="A518" s="2">
        <v>41824.590277777781</v>
      </c>
      <c r="B518" s="3">
        <v>-23.484810144106547</v>
      </c>
    </row>
    <row r="519" spans="1:2">
      <c r="A519" s="2">
        <v>41824.597222222219</v>
      </c>
      <c r="B519" s="3">
        <v>-2.7609691286087035</v>
      </c>
    </row>
    <row r="520" spans="1:2">
      <c r="A520" s="2">
        <v>41824.604166666664</v>
      </c>
      <c r="B520" s="3">
        <v>14.859409011205038</v>
      </c>
    </row>
    <row r="521" spans="1:2">
      <c r="A521" s="2">
        <v>41824.611111111109</v>
      </c>
      <c r="B521" s="3">
        <v>22.127908298174539</v>
      </c>
    </row>
    <row r="522" spans="1:2">
      <c r="A522" s="2">
        <v>41824.618055555555</v>
      </c>
      <c r="B522" s="3">
        <v>-2.4909717210133873</v>
      </c>
    </row>
    <row r="523" spans="1:2">
      <c r="A523" s="2">
        <v>41824.625</v>
      </c>
      <c r="B523" s="3">
        <v>-16.945477409362795</v>
      </c>
    </row>
    <row r="524" spans="1:2">
      <c r="A524" s="2">
        <v>41824.631944444445</v>
      </c>
      <c r="B524" s="3">
        <v>-15.345563786824544</v>
      </c>
    </row>
    <row r="525" spans="1:2">
      <c r="A525" s="2">
        <v>41824.638888888891</v>
      </c>
      <c r="B525" s="3">
        <v>1.2060489781697592</v>
      </c>
    </row>
    <row r="526" spans="1:2">
      <c r="A526" s="2">
        <v>41824.645833333336</v>
      </c>
      <c r="B526" s="3">
        <v>13.093455543518067</v>
      </c>
    </row>
    <row r="527" spans="1:2">
      <c r="A527" s="2">
        <v>41824.652777777781</v>
      </c>
      <c r="B527" s="3">
        <v>12.479786109924316</v>
      </c>
    </row>
    <row r="528" spans="1:2">
      <c r="A528" s="2">
        <v>41824.659722222219</v>
      </c>
      <c r="B528" s="3">
        <v>18.698913186391195</v>
      </c>
    </row>
    <row r="529" spans="1:2">
      <c r="A529" s="2">
        <v>41824.666666666664</v>
      </c>
      <c r="B529" s="3">
        <v>4.7763876660664879</v>
      </c>
    </row>
    <row r="530" spans="1:2">
      <c r="A530" s="2">
        <v>41824.673611111109</v>
      </c>
      <c r="B530" s="3">
        <v>-26.230708732604981</v>
      </c>
    </row>
    <row r="531" spans="1:2">
      <c r="A531" s="2">
        <v>41824.680555555555</v>
      </c>
      <c r="B531" s="3">
        <v>-10.397596333821614</v>
      </c>
    </row>
    <row r="532" spans="1:2">
      <c r="A532" s="2">
        <v>41824.6875</v>
      </c>
      <c r="B532" s="3">
        <v>1.1107693767547608</v>
      </c>
    </row>
    <row r="533" spans="1:2">
      <c r="A533" s="2">
        <v>41824.694444444445</v>
      </c>
      <c r="B533" s="3">
        <v>4.5096068700154621</v>
      </c>
    </row>
    <row r="534" spans="1:2">
      <c r="A534" s="2">
        <v>41824.701388888891</v>
      </c>
      <c r="B534" s="3">
        <v>-6.006529444058736</v>
      </c>
    </row>
    <row r="535" spans="1:2">
      <c r="A535" s="2">
        <v>41824.708333333336</v>
      </c>
      <c r="B535" s="3">
        <v>-9.9499143250783284</v>
      </c>
    </row>
    <row r="536" spans="1:2">
      <c r="A536" s="2">
        <v>41824.715277777781</v>
      </c>
      <c r="B536" s="3">
        <v>17.368311290740966</v>
      </c>
    </row>
    <row r="537" spans="1:2">
      <c r="A537" s="2">
        <v>41824.722222222219</v>
      </c>
      <c r="B537" s="3">
        <v>16.818554938634236</v>
      </c>
    </row>
    <row r="538" spans="1:2">
      <c r="A538" s="2">
        <v>41824.729166666664</v>
      </c>
      <c r="B538" s="3">
        <v>5.3559529987970986</v>
      </c>
    </row>
    <row r="539" spans="1:2">
      <c r="A539" s="2">
        <v>41824.736111111109</v>
      </c>
      <c r="B539" s="3">
        <v>-0.73449592113494877</v>
      </c>
    </row>
    <row r="540" spans="1:2">
      <c r="A540" s="2">
        <v>41824.743055555555</v>
      </c>
      <c r="B540" s="3">
        <v>9.3855129671096797</v>
      </c>
    </row>
    <row r="541" spans="1:2">
      <c r="A541" s="2">
        <v>41824.75</v>
      </c>
      <c r="B541" s="3">
        <v>-15.812127596537271</v>
      </c>
    </row>
    <row r="542" spans="1:2">
      <c r="A542" s="2">
        <v>41824.756944444445</v>
      </c>
      <c r="B542" s="3">
        <v>-21.940198369026184</v>
      </c>
    </row>
    <row r="543" spans="1:2">
      <c r="A543" s="2">
        <v>41824.763888888891</v>
      </c>
      <c r="B543" s="3">
        <v>9.1329313039779656</v>
      </c>
    </row>
    <row r="544" spans="1:2">
      <c r="A544" s="2">
        <v>41824.770833333336</v>
      </c>
      <c r="B544" s="3">
        <v>15.755464725494384</v>
      </c>
    </row>
    <row r="545" spans="1:2">
      <c r="A545" s="2">
        <v>41824.777777777781</v>
      </c>
      <c r="B545" s="3">
        <v>16.146368411382038</v>
      </c>
    </row>
    <row r="546" spans="1:2">
      <c r="A546" s="2">
        <v>41824.784722222219</v>
      </c>
      <c r="B546" s="3">
        <v>11.008989531199138</v>
      </c>
    </row>
    <row r="547" spans="1:2">
      <c r="A547" s="2">
        <v>41824.791666666664</v>
      </c>
      <c r="B547" s="3">
        <v>6.3659764862060548</v>
      </c>
    </row>
    <row r="548" spans="1:2">
      <c r="A548" s="2">
        <v>41824.798611111109</v>
      </c>
      <c r="B548" s="3">
        <v>-9.7895982996622717</v>
      </c>
    </row>
    <row r="549" spans="1:2">
      <c r="A549" s="2">
        <v>41824.805555555555</v>
      </c>
      <c r="B549" s="3">
        <v>-21.987573709487915</v>
      </c>
    </row>
    <row r="550" spans="1:2">
      <c r="A550" s="2">
        <v>41824.8125</v>
      </c>
      <c r="B550" s="3">
        <v>-11.108731972376505</v>
      </c>
    </row>
    <row r="551" spans="1:2">
      <c r="A551" s="2">
        <v>41824.819444444445</v>
      </c>
      <c r="B551" s="3">
        <v>-0.68265998840332032</v>
      </c>
    </row>
    <row r="552" spans="1:2">
      <c r="A552" s="2">
        <v>41824.826388888891</v>
      </c>
      <c r="B552" s="3">
        <v>-0.41436546325683593</v>
      </c>
    </row>
    <row r="553" spans="1:2">
      <c r="A553" s="2">
        <v>41824.833333333336</v>
      </c>
      <c r="B553" s="3">
        <v>16.773039757410686</v>
      </c>
    </row>
    <row r="554" spans="1:2">
      <c r="A554" s="2">
        <v>41824.840277777781</v>
      </c>
      <c r="B554" s="3">
        <v>16.620917355219522</v>
      </c>
    </row>
    <row r="555" spans="1:2">
      <c r="A555" s="2">
        <v>41824.847222222219</v>
      </c>
      <c r="B555" s="3">
        <v>-24.297361402511598</v>
      </c>
    </row>
    <row r="556" spans="1:2">
      <c r="A556" s="2">
        <v>41824.854166666664</v>
      </c>
      <c r="B556" s="3">
        <v>-22.682297852834065</v>
      </c>
    </row>
    <row r="557" spans="1:2">
      <c r="A557" s="2">
        <v>41824.861111111109</v>
      </c>
      <c r="B557" s="3">
        <v>-18.592024386723836</v>
      </c>
    </row>
    <row r="558" spans="1:2">
      <c r="A558" s="2">
        <v>41824.868055555555</v>
      </c>
      <c r="B558" s="3">
        <v>8.324559710820516</v>
      </c>
    </row>
    <row r="559" spans="1:2">
      <c r="A559" s="2">
        <v>41824.875</v>
      </c>
      <c r="B559" s="3">
        <v>9.8721778488159178</v>
      </c>
    </row>
    <row r="560" spans="1:2">
      <c r="A560" s="2">
        <v>41824.881944444445</v>
      </c>
      <c r="B560" s="3">
        <v>-34.306057205200197</v>
      </c>
    </row>
    <row r="561" spans="1:2">
      <c r="A561" s="2">
        <v>41824.888888888891</v>
      </c>
      <c r="B561" s="3">
        <v>-23.197770767211914</v>
      </c>
    </row>
    <row r="562" spans="1:2">
      <c r="A562" s="2">
        <v>41824.895833333336</v>
      </c>
      <c r="B562" s="3">
        <v>-28.640139128367107</v>
      </c>
    </row>
    <row r="563" spans="1:2">
      <c r="A563" s="2">
        <v>41824.902777777781</v>
      </c>
      <c r="B563" s="3">
        <v>2.9741880035400392</v>
      </c>
    </row>
    <row r="564" spans="1:2">
      <c r="A564" s="2">
        <v>41824.909722222219</v>
      </c>
      <c r="B564" s="3">
        <v>20.227083806991576</v>
      </c>
    </row>
    <row r="565" spans="1:2">
      <c r="A565" s="2">
        <v>41824.916666666664</v>
      </c>
      <c r="B565" s="3">
        <v>17.265677045186361</v>
      </c>
    </row>
    <row r="566" spans="1:2">
      <c r="A566" s="2">
        <v>41824.923611111109</v>
      </c>
      <c r="B566" s="3">
        <v>24.334691263834635</v>
      </c>
    </row>
    <row r="567" spans="1:2">
      <c r="A567" s="2">
        <v>41824.930555555555</v>
      </c>
      <c r="B567" s="3">
        <v>12.941190834045409</v>
      </c>
    </row>
    <row r="568" spans="1:2">
      <c r="A568" s="2">
        <v>41824.9375</v>
      </c>
      <c r="B568" s="3">
        <v>3.4159076436360678</v>
      </c>
    </row>
    <row r="569" spans="1:2">
      <c r="A569" s="2">
        <v>41824.944444444445</v>
      </c>
      <c r="B569" s="3">
        <v>-4.4262990633646648</v>
      </c>
    </row>
    <row r="570" spans="1:2">
      <c r="A570" s="2">
        <v>41824.951388888891</v>
      </c>
      <c r="B570" s="3">
        <v>-5.5647420120239257</v>
      </c>
    </row>
    <row r="571" spans="1:2">
      <c r="A571" s="2">
        <v>41824.958333333336</v>
      </c>
      <c r="B571" s="3">
        <v>-15.38893907546997</v>
      </c>
    </row>
    <row r="572" spans="1:2">
      <c r="A572" s="2">
        <v>41824.965277777781</v>
      </c>
      <c r="B572" s="3">
        <v>-23.446203047434491</v>
      </c>
    </row>
    <row r="573" spans="1:2">
      <c r="A573" s="2">
        <v>41824.972222222219</v>
      </c>
      <c r="B573" s="3">
        <v>11.468596280415852</v>
      </c>
    </row>
    <row r="574" spans="1:2">
      <c r="A574" s="2">
        <v>41824.979166666664</v>
      </c>
      <c r="B574" s="3">
        <v>15.32549778620402</v>
      </c>
    </row>
    <row r="575" spans="1:2">
      <c r="A575" s="2">
        <v>41824.986111111109</v>
      </c>
      <c r="B575" s="3">
        <v>-12.959874324798584</v>
      </c>
    </row>
    <row r="576" spans="1:2">
      <c r="A576" s="2">
        <v>41824.993055555555</v>
      </c>
      <c r="B576" s="3">
        <v>1.7915726852416993</v>
      </c>
    </row>
    <row r="577" spans="1:2">
      <c r="A577" s="2">
        <v>41825</v>
      </c>
      <c r="B577" s="3">
        <v>26.982571490605672</v>
      </c>
    </row>
    <row r="578" spans="1:2">
      <c r="A578" s="2">
        <v>41825.006944444445</v>
      </c>
      <c r="B578" s="3">
        <v>5.8999253718058267</v>
      </c>
    </row>
    <row r="579" spans="1:2">
      <c r="A579" s="2">
        <v>41825.013888888891</v>
      </c>
      <c r="B579" s="3">
        <v>-12.06572943687439</v>
      </c>
    </row>
    <row r="580" spans="1:2">
      <c r="A580" s="2">
        <v>41825.020833333336</v>
      </c>
      <c r="B580" s="3">
        <v>-21.620031334559123</v>
      </c>
    </row>
    <row r="581" spans="1:2">
      <c r="A581" s="2">
        <v>41825.027777777781</v>
      </c>
      <c r="B581" s="3">
        <v>-6.6081997426350911</v>
      </c>
    </row>
    <row r="582" spans="1:2">
      <c r="A582" s="2">
        <v>41825.034722222219</v>
      </c>
      <c r="B582" s="3">
        <v>11.94402886390686</v>
      </c>
    </row>
    <row r="583" spans="1:2">
      <c r="A583" s="2">
        <v>41825.041666666664</v>
      </c>
      <c r="B583" s="3">
        <v>23.067222665150961</v>
      </c>
    </row>
    <row r="584" spans="1:2">
      <c r="A584" s="2">
        <v>41825.048611111109</v>
      </c>
      <c r="B584" s="3">
        <v>-14.012347304026285</v>
      </c>
    </row>
    <row r="585" spans="1:2">
      <c r="A585" s="2">
        <v>41825.055555555555</v>
      </c>
      <c r="B585" s="3">
        <v>-20.909877831141156</v>
      </c>
    </row>
    <row r="586" spans="1:2">
      <c r="A586" s="2">
        <v>41825.0625</v>
      </c>
      <c r="B586" s="3">
        <v>-13.543701368967692</v>
      </c>
    </row>
    <row r="587" spans="1:2">
      <c r="A587" s="2">
        <v>41825.069444444445</v>
      </c>
      <c r="B587" s="3">
        <v>-7.4706331221262614</v>
      </c>
    </row>
    <row r="588" spans="1:2">
      <c r="A588" s="2">
        <v>41825.076388888891</v>
      </c>
      <c r="B588" s="3">
        <v>10.608876042366028</v>
      </c>
    </row>
    <row r="589" spans="1:2">
      <c r="A589" s="2">
        <v>41825.083333333336</v>
      </c>
      <c r="B589" s="3">
        <v>24.721482651233671</v>
      </c>
    </row>
    <row r="590" spans="1:2">
      <c r="A590" s="2">
        <v>41825.090277777781</v>
      </c>
      <c r="B590" s="3">
        <v>12.50540095726649</v>
      </c>
    </row>
    <row r="591" spans="1:2">
      <c r="A591" s="2">
        <v>41825.097222222219</v>
      </c>
      <c r="B591" s="3">
        <v>3.4266496904691062</v>
      </c>
    </row>
    <row r="592" spans="1:2">
      <c r="A592" s="2">
        <v>41825.104166666664</v>
      </c>
      <c r="B592" s="3">
        <v>-6.4070415870348612</v>
      </c>
    </row>
    <row r="593" spans="1:2">
      <c r="A593" s="2">
        <v>41825.111111111109</v>
      </c>
      <c r="B593" s="3">
        <v>-18.80447990099589</v>
      </c>
    </row>
    <row r="594" spans="1:2">
      <c r="A594" s="2">
        <v>41825.118055555555</v>
      </c>
      <c r="B594" s="3">
        <v>-13.572027471860251</v>
      </c>
    </row>
    <row r="595" spans="1:2">
      <c r="A595" s="2">
        <v>41825.125</v>
      </c>
      <c r="B595" s="3">
        <v>11.348318177858989</v>
      </c>
    </row>
    <row r="596" spans="1:2">
      <c r="A596" s="2">
        <v>41825.131944444445</v>
      </c>
      <c r="B596" s="3">
        <v>25.420469309488933</v>
      </c>
    </row>
    <row r="597" spans="1:2">
      <c r="A597" s="2">
        <v>41825.138888888891</v>
      </c>
      <c r="B597" s="3">
        <v>54.154160753885904</v>
      </c>
    </row>
    <row r="598" spans="1:2">
      <c r="A598" s="2">
        <v>41825.145833333336</v>
      </c>
      <c r="B598" s="3">
        <v>0.92842353026072189</v>
      </c>
    </row>
    <row r="599" spans="1:2">
      <c r="A599" s="2">
        <v>41825.152777777781</v>
      </c>
      <c r="B599" s="3">
        <v>4.6400121053059899E-2</v>
      </c>
    </row>
    <row r="600" spans="1:2">
      <c r="A600" s="2">
        <v>41825.159722222219</v>
      </c>
      <c r="B600" s="3">
        <v>-14.230874587694803</v>
      </c>
    </row>
    <row r="601" spans="1:2">
      <c r="A601" s="2">
        <v>41825.166666666664</v>
      </c>
      <c r="B601" s="3">
        <v>-10.907926886876425</v>
      </c>
    </row>
    <row r="602" spans="1:2">
      <c r="A602" s="2">
        <v>41825.173611111109</v>
      </c>
      <c r="B602" s="3">
        <v>-9.0512443796793622</v>
      </c>
    </row>
    <row r="603" spans="1:2">
      <c r="A603" s="2">
        <v>41825.180555555555</v>
      </c>
      <c r="B603" s="3">
        <v>-15.97509308497111</v>
      </c>
    </row>
    <row r="604" spans="1:2">
      <c r="A604" s="2">
        <v>41825.1875</v>
      </c>
      <c r="B604" s="3">
        <v>-6.4010393651326494</v>
      </c>
    </row>
    <row r="605" spans="1:2">
      <c r="A605" s="2">
        <v>41825.194444444445</v>
      </c>
      <c r="B605" s="3">
        <v>-6.7629696989059447</v>
      </c>
    </row>
    <row r="606" spans="1:2">
      <c r="A606" s="2">
        <v>41825.201388888891</v>
      </c>
      <c r="B606" s="3">
        <v>5.9552112944920861</v>
      </c>
    </row>
    <row r="607" spans="1:2">
      <c r="A607" s="2">
        <v>41825.208333333336</v>
      </c>
      <c r="B607" s="3">
        <v>17.999235626856485</v>
      </c>
    </row>
    <row r="608" spans="1:2">
      <c r="A608" s="2">
        <v>41825.215277777781</v>
      </c>
      <c r="B608" s="3">
        <v>9.8897777962684632</v>
      </c>
    </row>
    <row r="609" spans="1:2">
      <c r="A609" s="2">
        <v>41825.222222222219</v>
      </c>
      <c r="B609" s="3">
        <v>-18.710185028711955</v>
      </c>
    </row>
    <row r="610" spans="1:2">
      <c r="A610" s="2">
        <v>41825.229166666664</v>
      </c>
      <c r="B610" s="3">
        <v>-18.29334911028544</v>
      </c>
    </row>
    <row r="611" spans="1:2">
      <c r="A611" s="2">
        <v>41825.236111111109</v>
      </c>
      <c r="B611" s="3">
        <v>-10.068873606522878</v>
      </c>
    </row>
    <row r="612" spans="1:2">
      <c r="A612" s="2">
        <v>41825.243055555555</v>
      </c>
      <c r="B612" s="3">
        <v>-8.8469596036275231</v>
      </c>
    </row>
    <row r="613" spans="1:2">
      <c r="A613" s="2">
        <v>41825.25</v>
      </c>
      <c r="B613" s="3">
        <v>-2.3370281887054443</v>
      </c>
    </row>
    <row r="614" spans="1:2">
      <c r="A614" s="2">
        <v>41825.256944444445</v>
      </c>
      <c r="B614" s="3">
        <v>16.858382999102275</v>
      </c>
    </row>
    <row r="615" spans="1:2">
      <c r="A615" s="2">
        <v>41825.263888888891</v>
      </c>
      <c r="B615" s="3">
        <v>-23.342471863428752</v>
      </c>
    </row>
    <row r="616" spans="1:2">
      <c r="A616" s="2">
        <v>41825.270833333336</v>
      </c>
      <c r="B616" s="3">
        <v>-11.491764659881591</v>
      </c>
    </row>
    <row r="617" spans="1:2">
      <c r="A617" s="2">
        <v>41825.277777777781</v>
      </c>
      <c r="B617" s="3">
        <v>-9.0937780078252164</v>
      </c>
    </row>
    <row r="618" spans="1:2">
      <c r="A618" s="2">
        <v>41825.284722222219</v>
      </c>
      <c r="B618" s="3">
        <v>-4.4410009384155273</v>
      </c>
    </row>
    <row r="619" spans="1:2">
      <c r="A619" s="2">
        <v>41825.291666666664</v>
      </c>
      <c r="B619" s="3">
        <v>25.199555664062501</v>
      </c>
    </row>
    <row r="620" spans="1:2">
      <c r="A620" s="2">
        <v>41825.298611111109</v>
      </c>
      <c r="B620" s="3">
        <v>12.123860047658285</v>
      </c>
    </row>
    <row r="621" spans="1:2">
      <c r="A621" s="2">
        <v>41825.305555555555</v>
      </c>
      <c r="B621" s="3">
        <v>-1.8999982515970866</v>
      </c>
    </row>
    <row r="622" spans="1:2">
      <c r="A622" s="2">
        <v>41825.3125</v>
      </c>
      <c r="B622" s="3">
        <v>-12.272172479629516</v>
      </c>
    </row>
    <row r="623" spans="1:2">
      <c r="A623" s="2">
        <v>41825.319444444445</v>
      </c>
      <c r="B623" s="3">
        <v>-21.662537956237792</v>
      </c>
    </row>
    <row r="624" spans="1:2">
      <c r="A624" s="2">
        <v>41825.326388888891</v>
      </c>
      <c r="B624" s="3">
        <v>-3.2365824588139853</v>
      </c>
    </row>
    <row r="625" spans="1:2">
      <c r="A625" s="2">
        <v>41825.333333333336</v>
      </c>
      <c r="B625" s="3">
        <v>-9.0069653574625654</v>
      </c>
    </row>
    <row r="626" spans="1:2">
      <c r="A626" s="2">
        <v>41825.340277777781</v>
      </c>
      <c r="B626" s="3">
        <v>-9.7286054404576614</v>
      </c>
    </row>
    <row r="627" spans="1:2">
      <c r="A627" s="2">
        <v>41825.347222222219</v>
      </c>
      <c r="B627" s="3">
        <v>1.3858914057413736</v>
      </c>
    </row>
    <row r="628" spans="1:2">
      <c r="A628" s="2">
        <v>41825.354166666664</v>
      </c>
      <c r="B628" s="3">
        <v>12.241850493748982</v>
      </c>
    </row>
    <row r="629" spans="1:2">
      <c r="A629" s="2">
        <v>41825.361111111109</v>
      </c>
      <c r="B629" s="3">
        <v>22.429489046732584</v>
      </c>
    </row>
    <row r="630" spans="1:2">
      <c r="A630" s="2">
        <v>41825.368055555555</v>
      </c>
      <c r="B630" s="3">
        <v>7.8838730939229329</v>
      </c>
    </row>
    <row r="631" spans="1:2">
      <c r="A631" s="2">
        <v>41825.375</v>
      </c>
      <c r="B631" s="3">
        <v>5.9210236231486002</v>
      </c>
    </row>
    <row r="632" spans="1:2">
      <c r="A632" s="2">
        <v>41825.381944444445</v>
      </c>
      <c r="B632" s="3">
        <v>-20.262833296457927</v>
      </c>
    </row>
    <row r="633" spans="1:2">
      <c r="A633" s="2">
        <v>41825.388888888891</v>
      </c>
      <c r="B633" s="3">
        <v>-18.406470762888592</v>
      </c>
    </row>
    <row r="634" spans="1:2">
      <c r="A634" s="2">
        <v>41825.395833333336</v>
      </c>
      <c r="B634" s="3">
        <v>11.939824072519938</v>
      </c>
    </row>
    <row r="635" spans="1:2">
      <c r="A635" s="2">
        <v>41825.402777777781</v>
      </c>
      <c r="B635" s="3">
        <v>2.5039883740743001</v>
      </c>
    </row>
    <row r="636" spans="1:2">
      <c r="A636" s="2">
        <v>41825.409722222219</v>
      </c>
      <c r="B636" s="3">
        <v>1.5402518836657206</v>
      </c>
    </row>
    <row r="637" spans="1:2">
      <c r="A637" s="2">
        <v>41825.416666666664</v>
      </c>
      <c r="B637" s="3">
        <v>1.9251526109377544</v>
      </c>
    </row>
    <row r="638" spans="1:2">
      <c r="A638" s="2">
        <v>41825.423611111109</v>
      </c>
      <c r="B638" s="3">
        <v>2.2594945573806764</v>
      </c>
    </row>
    <row r="639" spans="1:2">
      <c r="A639" s="2">
        <v>41825.430555555555</v>
      </c>
      <c r="B639" s="3">
        <v>0.66920886039733884</v>
      </c>
    </row>
    <row r="640" spans="1:2">
      <c r="A640" s="2">
        <v>41825.4375</v>
      </c>
      <c r="B640" s="3">
        <v>-11.460823760032653</v>
      </c>
    </row>
    <row r="641" spans="1:2">
      <c r="A641" s="2">
        <v>41825.444444444445</v>
      </c>
      <c r="B641" s="3">
        <v>-10.332918729782104</v>
      </c>
    </row>
    <row r="642" spans="1:2">
      <c r="A642" s="2">
        <v>41825.451388888891</v>
      </c>
      <c r="B642" s="3">
        <v>-8.5784393898646041</v>
      </c>
    </row>
    <row r="643" spans="1:2">
      <c r="A643" s="2">
        <v>41825.458333333336</v>
      </c>
      <c r="B643" s="3">
        <v>-0.95348236083984372</v>
      </c>
    </row>
    <row r="644" spans="1:2">
      <c r="A644" s="2">
        <v>41825.465277777781</v>
      </c>
      <c r="B644" s="3">
        <v>7.3704484303792315</v>
      </c>
    </row>
    <row r="645" spans="1:2">
      <c r="A645" s="2">
        <v>41825.472222222219</v>
      </c>
      <c r="B645" s="3">
        <v>12.248909912109376</v>
      </c>
    </row>
    <row r="646" spans="1:2">
      <c r="A646" s="2">
        <v>41825.479166666664</v>
      </c>
      <c r="B646" s="3">
        <v>7.7273505655924479</v>
      </c>
    </row>
    <row r="647" spans="1:2">
      <c r="A647" s="2">
        <v>41825.486111111109</v>
      </c>
      <c r="B647" s="3">
        <v>-1.0760060246785481</v>
      </c>
    </row>
    <row r="648" spans="1:2">
      <c r="A648" s="2">
        <v>41825.493055555555</v>
      </c>
      <c r="B648" s="3">
        <v>-8.657651551564534</v>
      </c>
    </row>
    <row r="649" spans="1:2">
      <c r="A649" s="2">
        <v>41825.5</v>
      </c>
      <c r="B649" s="3">
        <v>7.0159332497914635</v>
      </c>
    </row>
    <row r="650" spans="1:2">
      <c r="A650" s="2">
        <v>41825.506944444445</v>
      </c>
      <c r="B650" s="3">
        <v>24.619190343221028</v>
      </c>
    </row>
    <row r="651" spans="1:2">
      <c r="A651" s="2">
        <v>41825.513888888891</v>
      </c>
      <c r="B651" s="3">
        <v>-2.469405813217163</v>
      </c>
    </row>
    <row r="652" spans="1:2">
      <c r="A652" s="2">
        <v>41825.520833333336</v>
      </c>
      <c r="B652" s="3">
        <v>-1.9228936131795247</v>
      </c>
    </row>
    <row r="653" spans="1:2">
      <c r="A653" s="2">
        <v>41825.527777777781</v>
      </c>
      <c r="B653" s="3">
        <v>-11.558898328145345</v>
      </c>
    </row>
    <row r="654" spans="1:2">
      <c r="A654" s="2">
        <v>41825.534722222219</v>
      </c>
      <c r="B654" s="3">
        <v>-13.280113156636556</v>
      </c>
    </row>
    <row r="655" spans="1:2">
      <c r="A655" s="2">
        <v>41825.541666666664</v>
      </c>
      <c r="B655" s="3">
        <v>-13.855307569503784</v>
      </c>
    </row>
    <row r="656" spans="1:2">
      <c r="A656" s="2">
        <v>41825.548611111109</v>
      </c>
      <c r="B656" s="3">
        <v>-1.8045573759078979</v>
      </c>
    </row>
    <row r="657" spans="1:2">
      <c r="A657" s="2">
        <v>41825.555555555555</v>
      </c>
      <c r="B657" s="3">
        <v>-0.30329200426737468</v>
      </c>
    </row>
    <row r="658" spans="1:2">
      <c r="A658" s="2">
        <v>41825.5625</v>
      </c>
      <c r="B658" s="3">
        <v>-3.2871565341949465</v>
      </c>
    </row>
    <row r="659" spans="1:2">
      <c r="A659" s="2">
        <v>41825.569444444445</v>
      </c>
      <c r="B659" s="3">
        <v>-9.9446647659937533</v>
      </c>
    </row>
    <row r="660" spans="1:2">
      <c r="A660" s="2">
        <v>41825.576388888891</v>
      </c>
      <c r="B660" s="3">
        <v>-10.665299275716146</v>
      </c>
    </row>
    <row r="661" spans="1:2">
      <c r="A661" s="2">
        <v>41825.583333333336</v>
      </c>
      <c r="B661" s="3">
        <v>-10.960907001495361</v>
      </c>
    </row>
    <row r="662" spans="1:2">
      <c r="A662" s="2">
        <v>41825.590277777781</v>
      </c>
      <c r="B662" s="3">
        <v>-8.604198064804077</v>
      </c>
    </row>
    <row r="663" spans="1:2">
      <c r="A663" s="2">
        <v>41825.597222222219</v>
      </c>
      <c r="B663" s="3">
        <v>-12.693189916610718</v>
      </c>
    </row>
    <row r="664" spans="1:2">
      <c r="A664" s="2">
        <v>41825.604166666664</v>
      </c>
      <c r="B664" s="3">
        <v>-7.1034394232432048</v>
      </c>
    </row>
    <row r="665" spans="1:2">
      <c r="A665" s="2">
        <v>41825.611111111109</v>
      </c>
      <c r="B665" s="3">
        <v>-5.4178232447306316</v>
      </c>
    </row>
    <row r="666" spans="1:2">
      <c r="A666" s="2">
        <v>41825.618055555555</v>
      </c>
      <c r="B666" s="3">
        <v>-6.5398480733235678</v>
      </c>
    </row>
    <row r="667" spans="1:2">
      <c r="A667" s="2">
        <v>41825.625</v>
      </c>
      <c r="B667" s="3">
        <v>-13.89954208056132</v>
      </c>
    </row>
    <row r="668" spans="1:2">
      <c r="A668" s="2">
        <v>41825.631944444445</v>
      </c>
      <c r="B668" s="3">
        <v>12.615432329177857</v>
      </c>
    </row>
    <row r="669" spans="1:2">
      <c r="A669" s="2">
        <v>41825.638888888891</v>
      </c>
      <c r="B669" s="3">
        <v>11.977494649887085</v>
      </c>
    </row>
    <row r="670" spans="1:2">
      <c r="A670" s="2">
        <v>41825.645833333336</v>
      </c>
      <c r="B670" s="3">
        <v>-6.6436257870992028</v>
      </c>
    </row>
    <row r="671" spans="1:2">
      <c r="A671" s="2">
        <v>41825.652777777781</v>
      </c>
      <c r="B671" s="3">
        <v>-2.9562496693929035</v>
      </c>
    </row>
    <row r="672" spans="1:2">
      <c r="A672" s="2">
        <v>41825.659722222219</v>
      </c>
      <c r="B672" s="3">
        <v>-15.28573962211609</v>
      </c>
    </row>
    <row r="673" spans="1:2">
      <c r="A673" s="2">
        <v>41825.666666666664</v>
      </c>
      <c r="B673" s="3">
        <v>-16.736953941980996</v>
      </c>
    </row>
    <row r="674" spans="1:2">
      <c r="A674" s="2">
        <v>41825.673611111109</v>
      </c>
      <c r="B674" s="3">
        <v>5.8780356057484946</v>
      </c>
    </row>
    <row r="675" spans="1:2">
      <c r="A675" s="2">
        <v>41825.680555555555</v>
      </c>
      <c r="B675" s="3">
        <v>19.247500874201457</v>
      </c>
    </row>
    <row r="676" spans="1:2">
      <c r="A676" s="2">
        <v>41825.6875</v>
      </c>
      <c r="B676" s="3">
        <v>8.3849003791809089</v>
      </c>
    </row>
    <row r="677" spans="1:2">
      <c r="A677" s="2">
        <v>41825.694444444445</v>
      </c>
      <c r="B677" s="3">
        <v>-9.3404298019409175</v>
      </c>
    </row>
    <row r="678" spans="1:2">
      <c r="A678" s="2">
        <v>41825.701388888891</v>
      </c>
      <c r="B678" s="3">
        <v>-12.659764146804809</v>
      </c>
    </row>
    <row r="679" spans="1:2">
      <c r="A679" s="2">
        <v>41825.708333333336</v>
      </c>
      <c r="B679" s="3">
        <v>-9.2299365393320727</v>
      </c>
    </row>
    <row r="680" spans="1:2">
      <c r="A680" s="2">
        <v>41825.715277777781</v>
      </c>
      <c r="B680" s="3">
        <v>-4.8099236170450848</v>
      </c>
    </row>
    <row r="681" spans="1:2">
      <c r="A681" s="2">
        <v>41825.722222222219</v>
      </c>
      <c r="B681" s="3">
        <v>-7.8415992069244389</v>
      </c>
    </row>
    <row r="682" spans="1:2">
      <c r="A682" s="2">
        <v>41825.729166666664</v>
      </c>
      <c r="B682" s="3">
        <v>-11.933429714838663</v>
      </c>
    </row>
    <row r="683" spans="1:2">
      <c r="A683" s="2">
        <v>41825.736111111109</v>
      </c>
      <c r="B683" s="3">
        <v>-14.039392836888631</v>
      </c>
    </row>
    <row r="684" spans="1:2">
      <c r="A684" s="2">
        <v>41825.743055555555</v>
      </c>
      <c r="B684" s="3">
        <v>-7.2134485594431563</v>
      </c>
    </row>
    <row r="685" spans="1:2">
      <c r="A685" s="2">
        <v>41825.75</v>
      </c>
      <c r="B685" s="3">
        <v>2.6935775248209635</v>
      </c>
    </row>
    <row r="686" spans="1:2">
      <c r="A686" s="2">
        <v>41825.756944444445</v>
      </c>
      <c r="B686" s="3">
        <v>20.133633235295612</v>
      </c>
    </row>
    <row r="687" spans="1:2">
      <c r="A687" s="2">
        <v>41825.763888888891</v>
      </c>
      <c r="B687" s="3">
        <v>9.4159263324737541</v>
      </c>
    </row>
    <row r="688" spans="1:2">
      <c r="A688" s="2">
        <v>41825.770833333336</v>
      </c>
      <c r="B688" s="3">
        <v>4.7002892812093098</v>
      </c>
    </row>
    <row r="689" spans="1:2">
      <c r="A689" s="2">
        <v>41825.777777777781</v>
      </c>
      <c r="B689" s="3">
        <v>9.749144121805827</v>
      </c>
    </row>
    <row r="690" spans="1:2">
      <c r="A690" s="2">
        <v>41825.784722222219</v>
      </c>
      <c r="B690" s="3">
        <v>9.8382292429606117</v>
      </c>
    </row>
    <row r="691" spans="1:2">
      <c r="A691" s="2">
        <v>41825.791666666664</v>
      </c>
      <c r="B691" s="3">
        <v>-10.465992158253988</v>
      </c>
    </row>
    <row r="692" spans="1:2">
      <c r="A692" s="2">
        <v>41825.798611111109</v>
      </c>
      <c r="B692" s="3">
        <v>-9.7245217259724939</v>
      </c>
    </row>
    <row r="693" spans="1:2">
      <c r="A693" s="2">
        <v>41825.805555555555</v>
      </c>
      <c r="B693" s="3">
        <v>1.3164536921183267</v>
      </c>
    </row>
    <row r="694" spans="1:2">
      <c r="A694" s="2">
        <v>41825.8125</v>
      </c>
      <c r="B694" s="3">
        <v>9.8034653663635254</v>
      </c>
    </row>
    <row r="695" spans="1:2">
      <c r="A695" s="2">
        <v>41825.819444444445</v>
      </c>
      <c r="B695" s="3">
        <v>21.541732215881346</v>
      </c>
    </row>
    <row r="696" spans="1:2">
      <c r="A696" s="2">
        <v>41825.826388888891</v>
      </c>
      <c r="B696" s="3">
        <v>11.570846993128459</v>
      </c>
    </row>
    <row r="697" spans="1:2">
      <c r="A697" s="2">
        <v>41825.833333333336</v>
      </c>
      <c r="B697" s="3">
        <v>-11.902273661295572</v>
      </c>
    </row>
    <row r="698" spans="1:2">
      <c r="A698" s="2">
        <v>41825.840277777781</v>
      </c>
      <c r="B698" s="3">
        <v>-20.151854896545409</v>
      </c>
    </row>
    <row r="699" spans="1:2">
      <c r="A699" s="2">
        <v>41825.847222222219</v>
      </c>
      <c r="B699" s="3">
        <v>5.7428945159912113</v>
      </c>
    </row>
    <row r="700" spans="1:2">
      <c r="A700" s="2">
        <v>41825.854166666664</v>
      </c>
      <c r="B700" s="3">
        <v>11.331014202435812</v>
      </c>
    </row>
    <row r="701" spans="1:2">
      <c r="A701" s="2">
        <v>41825.861111111109</v>
      </c>
      <c r="B701" s="3">
        <v>22.24257128238678</v>
      </c>
    </row>
    <row r="702" spans="1:2">
      <c r="A702" s="2">
        <v>41825.868055555555</v>
      </c>
      <c r="B702" s="3">
        <v>2.1156096704800924</v>
      </c>
    </row>
    <row r="703" spans="1:2">
      <c r="A703" s="2">
        <v>41825.875</v>
      </c>
      <c r="B703" s="3">
        <v>-12.121502180894216</v>
      </c>
    </row>
    <row r="704" spans="1:2">
      <c r="A704" s="2">
        <v>41825.881944444445</v>
      </c>
      <c r="B704" s="3">
        <v>-12.703737456003825</v>
      </c>
    </row>
    <row r="705" spans="1:2">
      <c r="A705" s="2">
        <v>41825.888888888891</v>
      </c>
      <c r="B705" s="3">
        <v>-17.713750187555949</v>
      </c>
    </row>
    <row r="706" spans="1:2">
      <c r="A706" s="2">
        <v>41825.895833333336</v>
      </c>
      <c r="B706" s="3">
        <v>4.3033082405726111</v>
      </c>
    </row>
    <row r="707" spans="1:2">
      <c r="A707" s="2">
        <v>41825.902777777781</v>
      </c>
      <c r="B707" s="3">
        <v>22.372971789042154</v>
      </c>
    </row>
    <row r="708" spans="1:2">
      <c r="A708" s="2">
        <v>41825.909722222219</v>
      </c>
      <c r="B708" s="3">
        <v>10.898310419718424</v>
      </c>
    </row>
    <row r="709" spans="1:2">
      <c r="A709" s="2">
        <v>41825.916666666664</v>
      </c>
      <c r="B709" s="3">
        <v>-17.350522689819336</v>
      </c>
    </row>
    <row r="710" spans="1:2">
      <c r="A710" s="2">
        <v>41825.923611111109</v>
      </c>
      <c r="B710" s="3">
        <v>-19.337201474507651</v>
      </c>
    </row>
    <row r="711" spans="1:2">
      <c r="A711" s="2">
        <v>41825.930555555555</v>
      </c>
      <c r="B711" s="3">
        <v>12.915013580322265</v>
      </c>
    </row>
    <row r="712" spans="1:2">
      <c r="A712" s="2">
        <v>41825.9375</v>
      </c>
      <c r="B712" s="3">
        <v>19.869926300048828</v>
      </c>
    </row>
    <row r="713" spans="1:2">
      <c r="A713" s="2">
        <v>41825.944444444445</v>
      </c>
      <c r="B713" s="3">
        <v>10.193667996724447</v>
      </c>
    </row>
    <row r="714" spans="1:2">
      <c r="A714" s="2">
        <v>41825.951388888891</v>
      </c>
      <c r="B714" s="3">
        <v>-21.843612842559814</v>
      </c>
    </row>
    <row r="715" spans="1:2">
      <c r="A715" s="2">
        <v>41825.958333333336</v>
      </c>
      <c r="B715" s="3">
        <v>-10.885928465525309</v>
      </c>
    </row>
    <row r="716" spans="1:2">
      <c r="A716" s="2">
        <v>41825.965277777781</v>
      </c>
      <c r="B716" s="3">
        <v>24.48386365890503</v>
      </c>
    </row>
    <row r="717" spans="1:2">
      <c r="A717" s="2">
        <v>41825.972222222219</v>
      </c>
      <c r="B717" s="3">
        <v>-16.822132860819497</v>
      </c>
    </row>
    <row r="718" spans="1:2">
      <c r="A718" s="2">
        <v>41825.979166666664</v>
      </c>
      <c r="B718" s="3">
        <v>-6.3427498817443846</v>
      </c>
    </row>
    <row r="719" spans="1:2">
      <c r="A719" s="2">
        <v>41825.986111111109</v>
      </c>
      <c r="B719" s="3">
        <v>11.172655982971191</v>
      </c>
    </row>
    <row r="720" spans="1:2">
      <c r="A720" s="2">
        <v>41825.993055555555</v>
      </c>
      <c r="B720" s="3">
        <v>19.854408734639485</v>
      </c>
    </row>
    <row r="721" spans="1:2">
      <c r="A721" s="2">
        <v>41826</v>
      </c>
      <c r="B721" s="3">
        <v>-9.3790661112467451</v>
      </c>
    </row>
    <row r="722" spans="1:2">
      <c r="A722" s="2">
        <v>41826.006944444445</v>
      </c>
      <c r="B722" s="3">
        <v>-20.467161738077799</v>
      </c>
    </row>
    <row r="723" spans="1:2">
      <c r="A723" s="2">
        <v>41826.013888888891</v>
      </c>
      <c r="B723" s="3">
        <v>-5.3422639846801756</v>
      </c>
    </row>
    <row r="724" spans="1:2">
      <c r="A724" s="2">
        <v>41826.020833333336</v>
      </c>
      <c r="B724" s="3">
        <v>-0.87902619679768879</v>
      </c>
    </row>
    <row r="725" spans="1:2">
      <c r="A725" s="2">
        <v>41826.027777777781</v>
      </c>
      <c r="B725" s="3">
        <v>-8.0064226150512692</v>
      </c>
    </row>
    <row r="726" spans="1:2">
      <c r="A726" s="2">
        <v>41826.034722222219</v>
      </c>
      <c r="B726" s="3">
        <v>-4.1914060990015667</v>
      </c>
    </row>
    <row r="727" spans="1:2">
      <c r="A727" s="2">
        <v>41826.041666666664</v>
      </c>
      <c r="B727" s="3">
        <v>-4.5622657648722331</v>
      </c>
    </row>
    <row r="728" spans="1:2">
      <c r="A728" s="2">
        <v>41826.048611111109</v>
      </c>
      <c r="B728" s="3">
        <v>-13.379518996874491</v>
      </c>
    </row>
    <row r="729" spans="1:2">
      <c r="A729" s="2">
        <v>41826.055555555555</v>
      </c>
      <c r="B729" s="3">
        <v>-6.8519023466110234</v>
      </c>
    </row>
    <row r="730" spans="1:2">
      <c r="A730" s="2">
        <v>41826.0625</v>
      </c>
      <c r="B730" s="3">
        <v>8.2055084689458209</v>
      </c>
    </row>
    <row r="731" spans="1:2">
      <c r="A731" s="2">
        <v>41826.069444444445</v>
      </c>
      <c r="B731" s="3">
        <v>-1.6402524423599243</v>
      </c>
    </row>
    <row r="732" spans="1:2">
      <c r="A732" s="2">
        <v>41826.076388888891</v>
      </c>
      <c r="B732" s="3">
        <v>10.580408705075582</v>
      </c>
    </row>
    <row r="733" spans="1:2">
      <c r="A733" s="2">
        <v>41826.083333333336</v>
      </c>
      <c r="B733" s="3">
        <v>18.846005353927612</v>
      </c>
    </row>
    <row r="734" spans="1:2">
      <c r="A734" s="2">
        <v>41826.090277777781</v>
      </c>
      <c r="B734" s="3">
        <v>14.316382605234782</v>
      </c>
    </row>
    <row r="735" spans="1:2">
      <c r="A735" s="2">
        <v>41826.097222222219</v>
      </c>
      <c r="B735" s="3">
        <v>9.6220098527272544</v>
      </c>
    </row>
    <row r="736" spans="1:2">
      <c r="A736" s="2">
        <v>41826.104166666664</v>
      </c>
      <c r="B736" s="3">
        <v>5.8182492709159854</v>
      </c>
    </row>
    <row r="737" spans="1:2">
      <c r="A737" s="2">
        <v>41826.111111111109</v>
      </c>
      <c r="B737" s="3">
        <v>-6.4056930645306904</v>
      </c>
    </row>
    <row r="738" spans="1:2">
      <c r="A738" s="2">
        <v>41826.118055555555</v>
      </c>
      <c r="B738" s="3">
        <v>0.21020822525024413</v>
      </c>
    </row>
    <row r="739" spans="1:2">
      <c r="A739" s="2">
        <v>41826.125</v>
      </c>
      <c r="B739" s="3">
        <v>9.4548934745788582</v>
      </c>
    </row>
    <row r="740" spans="1:2">
      <c r="A740" s="2">
        <v>41826.131944444445</v>
      </c>
      <c r="B740" s="3">
        <v>0.25559833526611331</v>
      </c>
    </row>
    <row r="741" spans="1:2">
      <c r="A741" s="2">
        <v>41826.138888888891</v>
      </c>
      <c r="B741" s="3">
        <v>-0.77554141998291015</v>
      </c>
    </row>
    <row r="742" spans="1:2">
      <c r="A742" s="2">
        <v>41826.145833333336</v>
      </c>
      <c r="B742" s="3">
        <v>4.5809021886189782</v>
      </c>
    </row>
    <row r="743" spans="1:2">
      <c r="A743" s="2">
        <v>41826.152777777781</v>
      </c>
      <c r="B743" s="3">
        <v>-1.3937798229853313</v>
      </c>
    </row>
    <row r="744" spans="1:2">
      <c r="A744" s="2">
        <v>41826.159722222219</v>
      </c>
      <c r="B744" s="3">
        <v>-9.9937894646326697</v>
      </c>
    </row>
    <row r="745" spans="1:2">
      <c r="A745" s="2">
        <v>41826.166666666664</v>
      </c>
      <c r="B745" s="3">
        <v>-23.572412618001302</v>
      </c>
    </row>
    <row r="746" spans="1:2">
      <c r="A746" s="2">
        <v>41826.173611111109</v>
      </c>
      <c r="B746" s="3">
        <v>-11.074339828491212</v>
      </c>
    </row>
    <row r="747" spans="1:2">
      <c r="A747" s="2">
        <v>41826.180555555555</v>
      </c>
      <c r="B747" s="3">
        <v>-5.5031396102905275</v>
      </c>
    </row>
    <row r="748" spans="1:2">
      <c r="A748" s="2">
        <v>41826.1875</v>
      </c>
      <c r="B748" s="3">
        <v>-5.1312471532821657</v>
      </c>
    </row>
    <row r="749" spans="1:2">
      <c r="A749" s="2">
        <v>41826.194444444445</v>
      </c>
      <c r="B749" s="3">
        <v>-2.5794091033935547</v>
      </c>
    </row>
    <row r="750" spans="1:2">
      <c r="A750" s="2">
        <v>41826.201388888891</v>
      </c>
      <c r="B750" s="3">
        <v>-7.1371635929743453</v>
      </c>
    </row>
    <row r="751" spans="1:2">
      <c r="A751" s="2">
        <v>41826.208333333336</v>
      </c>
      <c r="B751" s="3">
        <v>-22.727271752357481</v>
      </c>
    </row>
    <row r="752" spans="1:2">
      <c r="A752" s="2">
        <v>41826.215277777781</v>
      </c>
      <c r="B752" s="3">
        <v>14.451193811098735</v>
      </c>
    </row>
    <row r="753" spans="1:2">
      <c r="A753" s="2">
        <v>41826.222222222219</v>
      </c>
      <c r="B753" s="3">
        <v>11.016632512410482</v>
      </c>
    </row>
    <row r="754" spans="1:2">
      <c r="A754" s="2">
        <v>41826.229166666664</v>
      </c>
      <c r="B754" s="3">
        <v>-6.6069863637288408</v>
      </c>
    </row>
    <row r="755" spans="1:2">
      <c r="A755" s="2">
        <v>41826.236111111109</v>
      </c>
      <c r="B755" s="3">
        <v>-4.5092135620117189</v>
      </c>
    </row>
    <row r="756" spans="1:2">
      <c r="A756" s="2">
        <v>41826.243055555555</v>
      </c>
      <c r="B756" s="3">
        <v>5.4543064022064209</v>
      </c>
    </row>
    <row r="757" spans="1:2">
      <c r="A757" s="2">
        <v>41826.25</v>
      </c>
      <c r="B757" s="3">
        <v>14.512652571996053</v>
      </c>
    </row>
    <row r="758" spans="1:2">
      <c r="A758" s="2">
        <v>41826.256944444445</v>
      </c>
      <c r="B758" s="3">
        <v>19.620088040033977</v>
      </c>
    </row>
    <row r="759" spans="1:2">
      <c r="A759" s="2">
        <v>41826.263888888891</v>
      </c>
      <c r="B759" s="3">
        <v>0.82255164464314778</v>
      </c>
    </row>
    <row r="760" spans="1:2">
      <c r="A760" s="2">
        <v>41826.270833333336</v>
      </c>
      <c r="B760" s="3">
        <v>15.434400075276693</v>
      </c>
    </row>
    <row r="761" spans="1:2">
      <c r="A761" s="2">
        <v>41826.277777777781</v>
      </c>
      <c r="B761" s="3">
        <v>-9.2177143033345548</v>
      </c>
    </row>
    <row r="762" spans="1:2">
      <c r="A762" s="2">
        <v>41826.284722222219</v>
      </c>
      <c r="B762" s="3">
        <v>-17.108046496709189</v>
      </c>
    </row>
    <row r="763" spans="1:2">
      <c r="A763" s="2">
        <v>41826.291666666664</v>
      </c>
      <c r="B763" s="3">
        <v>-7.8844670772552492</v>
      </c>
    </row>
    <row r="764" spans="1:2">
      <c r="A764" s="2">
        <v>41826.298611111109</v>
      </c>
      <c r="B764" s="3">
        <v>9.6075661373138423</v>
      </c>
    </row>
    <row r="765" spans="1:2">
      <c r="A765" s="2">
        <v>41826.305555555555</v>
      </c>
      <c r="B765" s="3">
        <v>21.437983589172362</v>
      </c>
    </row>
    <row r="766" spans="1:2">
      <c r="A766" s="2">
        <v>41826.3125</v>
      </c>
      <c r="B766" s="3">
        <v>1.9832099040349325</v>
      </c>
    </row>
    <row r="767" spans="1:2">
      <c r="A767" s="2">
        <v>41826.319444444445</v>
      </c>
      <c r="B767" s="3">
        <v>12.656676319440207</v>
      </c>
    </row>
    <row r="768" spans="1:2">
      <c r="A768" s="2">
        <v>41826.326388888891</v>
      </c>
      <c r="B768" s="3">
        <v>4.0231300147374469</v>
      </c>
    </row>
    <row r="769" spans="1:2">
      <c r="A769" s="2">
        <v>41826.333333333336</v>
      </c>
      <c r="B769" s="3">
        <v>-18.396606351534526</v>
      </c>
    </row>
    <row r="770" spans="1:2">
      <c r="A770" s="2">
        <v>41826.340277777781</v>
      </c>
      <c r="B770" s="3">
        <v>-6.7679741811752319</v>
      </c>
    </row>
    <row r="771" spans="1:2">
      <c r="A771" s="2">
        <v>41826.347222222219</v>
      </c>
      <c r="B771" s="3">
        <v>-12.197941454251607</v>
      </c>
    </row>
    <row r="772" spans="1:2">
      <c r="A772" s="2">
        <v>41826.354166666664</v>
      </c>
      <c r="B772" s="3">
        <v>-11.713551204999288</v>
      </c>
    </row>
    <row r="773" spans="1:2">
      <c r="A773" s="2">
        <v>41826.361111111109</v>
      </c>
      <c r="B773" s="3">
        <v>-7.356655413309733</v>
      </c>
    </row>
    <row r="774" spans="1:2">
      <c r="A774" s="2">
        <v>41826.368055555555</v>
      </c>
      <c r="B774" s="3">
        <v>-4.3299717823664343</v>
      </c>
    </row>
    <row r="775" spans="1:2">
      <c r="A775" s="2">
        <v>41826.375</v>
      </c>
      <c r="B775" s="3">
        <v>17.933758743604024</v>
      </c>
    </row>
    <row r="776" spans="1:2">
      <c r="A776" s="2">
        <v>41826.381944444445</v>
      </c>
      <c r="B776" s="3">
        <v>-15.552285817464194</v>
      </c>
    </row>
    <row r="777" spans="1:2">
      <c r="A777" s="2">
        <v>41826.388888888891</v>
      </c>
      <c r="B777" s="3">
        <v>-20.080414549509683</v>
      </c>
    </row>
    <row r="778" spans="1:2">
      <c r="A778" s="2">
        <v>41826.395833333336</v>
      </c>
      <c r="B778" s="3">
        <v>-9.8470633188883472</v>
      </c>
    </row>
    <row r="779" spans="1:2">
      <c r="A779" s="2">
        <v>41826.402777777781</v>
      </c>
      <c r="B779" s="3">
        <v>-2.1453276578585307</v>
      </c>
    </row>
    <row r="780" spans="1:2">
      <c r="A780" s="2">
        <v>41826.409722222219</v>
      </c>
      <c r="B780" s="3">
        <v>-7.3049109419186911</v>
      </c>
    </row>
    <row r="781" spans="1:2">
      <c r="A781" s="2">
        <v>41826.416666666664</v>
      </c>
      <c r="B781" s="3">
        <v>-8.912750430107117</v>
      </c>
    </row>
    <row r="782" spans="1:2">
      <c r="A782" s="2">
        <v>41826.423611111109</v>
      </c>
      <c r="B782" s="3">
        <v>-5.9932773351669315</v>
      </c>
    </row>
    <row r="783" spans="1:2">
      <c r="A783" s="2">
        <v>41826.430555555555</v>
      </c>
      <c r="B783" s="3">
        <v>0.19118809223175048</v>
      </c>
    </row>
    <row r="784" spans="1:2">
      <c r="A784" s="2">
        <v>41826.4375</v>
      </c>
      <c r="B784" s="3">
        <v>-10.159204350312551</v>
      </c>
    </row>
    <row r="785" spans="1:2">
      <c r="A785" s="2">
        <v>41826.444444444445</v>
      </c>
      <c r="B785" s="3">
        <v>-3.149812100728353</v>
      </c>
    </row>
    <row r="786" spans="1:2">
      <c r="A786" s="2">
        <v>41826.451388888891</v>
      </c>
      <c r="B786" s="3">
        <v>7.3450495139757797</v>
      </c>
    </row>
    <row r="787" spans="1:2">
      <c r="A787" s="2">
        <v>41826.458333333336</v>
      </c>
      <c r="B787" s="3">
        <v>26.037420113881428</v>
      </c>
    </row>
    <row r="788" spans="1:2">
      <c r="A788" s="2">
        <v>41826.465277777781</v>
      </c>
      <c r="B788" s="3">
        <v>-8.7496093495686846</v>
      </c>
    </row>
    <row r="789" spans="1:2">
      <c r="A789" s="2">
        <v>41826.472222222219</v>
      </c>
      <c r="B789" s="3">
        <v>-19.967545665105185</v>
      </c>
    </row>
    <row r="790" spans="1:2">
      <c r="A790" s="2">
        <v>41826.479166666664</v>
      </c>
      <c r="B790" s="3">
        <v>-13.891626936594646</v>
      </c>
    </row>
    <row r="791" spans="1:2">
      <c r="A791" s="2">
        <v>41826.486111111109</v>
      </c>
      <c r="B791" s="3">
        <v>-6.7211413764953614</v>
      </c>
    </row>
    <row r="792" spans="1:2">
      <c r="A792" s="2">
        <v>41826.493055555555</v>
      </c>
      <c r="B792" s="3">
        <v>-6.3337087663014726</v>
      </c>
    </row>
    <row r="793" spans="1:2">
      <c r="A793" s="2">
        <v>41826.5</v>
      </c>
      <c r="B793" s="3">
        <v>2.7856459935506184</v>
      </c>
    </row>
    <row r="794" spans="1:2">
      <c r="A794" s="2">
        <v>41826.506944444445</v>
      </c>
      <c r="B794" s="3">
        <v>22.59802875518799</v>
      </c>
    </row>
    <row r="795" spans="1:2">
      <c r="A795" s="2">
        <v>41826.513888888891</v>
      </c>
      <c r="B795" s="3">
        <v>7.1396283594767249</v>
      </c>
    </row>
    <row r="796" spans="1:2">
      <c r="A796" s="2">
        <v>41826.520833333336</v>
      </c>
      <c r="B796" s="3">
        <v>-2.5733023707071938</v>
      </c>
    </row>
    <row r="797" spans="1:2">
      <c r="A797" s="2">
        <v>41826.527777777781</v>
      </c>
      <c r="B797" s="3">
        <v>-17.249911200205485</v>
      </c>
    </row>
    <row r="798" spans="1:2">
      <c r="A798" s="2">
        <v>41826.534722222219</v>
      </c>
      <c r="B798" s="3">
        <v>-16.094407812754312</v>
      </c>
    </row>
    <row r="799" spans="1:2">
      <c r="A799" s="2">
        <v>41826.541666666664</v>
      </c>
      <c r="B799" s="3">
        <v>5.0292272186279297</v>
      </c>
    </row>
    <row r="800" spans="1:2">
      <c r="A800" s="2">
        <v>41826.548611111109</v>
      </c>
      <c r="B800" s="3">
        <v>-21.419910399119058</v>
      </c>
    </row>
    <row r="801" spans="1:2">
      <c r="A801" s="2">
        <v>41826.555555555555</v>
      </c>
      <c r="B801" s="3">
        <v>5.8430603853861491</v>
      </c>
    </row>
    <row r="802" spans="1:2">
      <c r="A802" s="2">
        <v>41826.5625</v>
      </c>
      <c r="B802" s="3">
        <v>-11.697110036214193</v>
      </c>
    </row>
    <row r="803" spans="1:2">
      <c r="A803" s="2">
        <v>41826.569444444445</v>
      </c>
      <c r="B803" s="3">
        <v>-23.478956858317058</v>
      </c>
    </row>
    <row r="804" spans="1:2">
      <c r="A804" s="2">
        <v>41826.576388888891</v>
      </c>
      <c r="B804" s="3">
        <v>-12.486165078481038</v>
      </c>
    </row>
    <row r="805" spans="1:2">
      <c r="A805" s="2">
        <v>41826.583333333336</v>
      </c>
      <c r="B805" s="3">
        <v>17.847428061167399</v>
      </c>
    </row>
    <row r="806" spans="1:2">
      <c r="A806" s="2">
        <v>41826.590277777781</v>
      </c>
      <c r="B806" s="3">
        <v>18.523311595916748</v>
      </c>
    </row>
    <row r="807" spans="1:2">
      <c r="A807" s="2">
        <v>41826.597222222219</v>
      </c>
      <c r="B807" s="3">
        <v>5.9815143076578776</v>
      </c>
    </row>
    <row r="808" spans="1:2">
      <c r="A808" s="2">
        <v>41826.604166666664</v>
      </c>
      <c r="B808" s="3">
        <v>0.17633714040120443</v>
      </c>
    </row>
    <row r="809" spans="1:2">
      <c r="A809" s="2">
        <v>41826.611111111109</v>
      </c>
      <c r="B809" s="3">
        <v>-2.964942150115967</v>
      </c>
    </row>
    <row r="810" spans="1:2">
      <c r="A810" s="2">
        <v>41826.618055555555</v>
      </c>
      <c r="B810" s="3">
        <v>-5.4017062505086262</v>
      </c>
    </row>
    <row r="811" spans="1:2">
      <c r="A811" s="2">
        <v>41826.625</v>
      </c>
      <c r="B811" s="3">
        <v>1.3712566661834718</v>
      </c>
    </row>
    <row r="812" spans="1:2">
      <c r="A812" s="2">
        <v>41826.631944444445</v>
      </c>
      <c r="B812" s="3">
        <v>18.343219629923503</v>
      </c>
    </row>
    <row r="813" spans="1:2">
      <c r="A813" s="2">
        <v>41826.638888888891</v>
      </c>
      <c r="B813" s="3">
        <v>-10.516743812561035</v>
      </c>
    </row>
    <row r="814" spans="1:2">
      <c r="A814" s="2">
        <v>41826.645833333336</v>
      </c>
      <c r="B814" s="3">
        <v>-16.596305605570475</v>
      </c>
    </row>
    <row r="815" spans="1:2">
      <c r="A815" s="2">
        <v>41826.652777777781</v>
      </c>
      <c r="B815" s="3">
        <v>2.6616364034016926</v>
      </c>
    </row>
    <row r="816" spans="1:2">
      <c r="A816" s="2">
        <v>41826.659722222219</v>
      </c>
      <c r="B816" s="3">
        <v>-12.286650816599527</v>
      </c>
    </row>
    <row r="817" spans="1:2">
      <c r="A817" s="2">
        <v>41826.666666666664</v>
      </c>
      <c r="B817" s="3">
        <v>-13.039936609268189</v>
      </c>
    </row>
    <row r="818" spans="1:2">
      <c r="A818" s="2">
        <v>41826.673611111109</v>
      </c>
      <c r="B818" s="3">
        <v>0.50333782513936365</v>
      </c>
    </row>
    <row r="819" spans="1:2">
      <c r="A819" s="2">
        <v>41826.680555555555</v>
      </c>
      <c r="B819" s="3">
        <v>-3.6738762474060058</v>
      </c>
    </row>
    <row r="820" spans="1:2">
      <c r="A820" s="2">
        <v>41826.6875</v>
      </c>
      <c r="B820" s="3">
        <v>14.548354333241781</v>
      </c>
    </row>
    <row r="821" spans="1:2">
      <c r="A821" s="2">
        <v>41826.694444444445</v>
      </c>
      <c r="B821" s="3">
        <v>-2.6895679092407225</v>
      </c>
    </row>
    <row r="822" spans="1:2">
      <c r="A822" s="2">
        <v>41826.701388888891</v>
      </c>
      <c r="B822" s="3">
        <v>-6.3665941619873045</v>
      </c>
    </row>
    <row r="823" spans="1:2">
      <c r="A823" s="2">
        <v>41826.708333333336</v>
      </c>
      <c r="B823" s="3">
        <v>18.611326163609821</v>
      </c>
    </row>
    <row r="824" spans="1:2">
      <c r="A824" s="2">
        <v>41826.715277777781</v>
      </c>
      <c r="B824" s="3">
        <v>-3.1992914962768553</v>
      </c>
    </row>
    <row r="825" spans="1:2">
      <c r="A825" s="2">
        <v>41826.722222222219</v>
      </c>
      <c r="B825" s="3">
        <v>10.363003700574239</v>
      </c>
    </row>
    <row r="826" spans="1:2">
      <c r="A826" s="2">
        <v>41826.729166666664</v>
      </c>
      <c r="B826" s="3">
        <v>-4.7989428408940631</v>
      </c>
    </row>
    <row r="827" spans="1:2">
      <c r="A827" s="2">
        <v>41826.736111111109</v>
      </c>
      <c r="B827" s="3">
        <v>-1.2482973655064902</v>
      </c>
    </row>
    <row r="828" spans="1:2">
      <c r="A828" s="2">
        <v>41826.743055555555</v>
      </c>
      <c r="B828" s="3">
        <v>-2.0049144744873049</v>
      </c>
    </row>
    <row r="829" spans="1:2">
      <c r="A829" s="2">
        <v>41826.75</v>
      </c>
      <c r="B829" s="3">
        <v>3.2081056022644043</v>
      </c>
    </row>
    <row r="830" spans="1:2">
      <c r="A830" s="2">
        <v>41826.756944444445</v>
      </c>
      <c r="B830" s="3">
        <v>3.6625977897644044</v>
      </c>
    </row>
    <row r="831" spans="1:2">
      <c r="A831" s="2">
        <v>41826.763888888891</v>
      </c>
      <c r="B831" s="3">
        <v>14.06869427839915</v>
      </c>
    </row>
    <row r="832" spans="1:2">
      <c r="A832" s="2">
        <v>41826.770833333336</v>
      </c>
      <c r="B832" s="3">
        <v>15.56904013633728</v>
      </c>
    </row>
    <row r="833" spans="1:2">
      <c r="A833" s="2">
        <v>41826.777777777781</v>
      </c>
      <c r="B833" s="3">
        <v>11.577824370066326</v>
      </c>
    </row>
    <row r="834" spans="1:2">
      <c r="A834" s="2">
        <v>41826.784722222219</v>
      </c>
      <c r="B834" s="3">
        <v>5.2179950475692749</v>
      </c>
    </row>
    <row r="835" spans="1:2">
      <c r="A835" s="2">
        <v>41826.791666666664</v>
      </c>
      <c r="B835" s="3">
        <v>8.5498176050186157</v>
      </c>
    </row>
    <row r="836" spans="1:2">
      <c r="A836" s="2">
        <v>41826.798611111109</v>
      </c>
      <c r="B836" s="3">
        <v>-2.74607616742452</v>
      </c>
    </row>
    <row r="837" spans="1:2">
      <c r="A837" s="2">
        <v>41826.805555555555</v>
      </c>
      <c r="B837" s="3">
        <v>-21.820611352920533</v>
      </c>
    </row>
    <row r="838" spans="1:2">
      <c r="A838" s="2">
        <v>41826.8125</v>
      </c>
      <c r="B838" s="3">
        <v>-12.564773535728454</v>
      </c>
    </row>
    <row r="839" spans="1:2">
      <c r="A839" s="2">
        <v>41826.819444444445</v>
      </c>
      <c r="B839" s="3">
        <v>-0.35540203253428143</v>
      </c>
    </row>
    <row r="840" spans="1:2">
      <c r="A840" s="2">
        <v>41826.826388888891</v>
      </c>
      <c r="B840" s="3">
        <v>6.4336840788523357</v>
      </c>
    </row>
    <row r="841" spans="1:2">
      <c r="A841" s="2">
        <v>41826.833333333336</v>
      </c>
      <c r="B841" s="3">
        <v>-2.737656135559082</v>
      </c>
    </row>
    <row r="842" spans="1:2">
      <c r="A842" s="2">
        <v>41826.840277777781</v>
      </c>
      <c r="B842" s="3">
        <v>-26.91612866719564</v>
      </c>
    </row>
    <row r="843" spans="1:2">
      <c r="A843" s="2">
        <v>41826.847222222219</v>
      </c>
      <c r="B843" s="3">
        <v>-8.1592403920491545</v>
      </c>
    </row>
    <row r="844" spans="1:2">
      <c r="A844" s="2">
        <v>41826.854166666664</v>
      </c>
      <c r="B844" s="3">
        <v>2.9984039052327476</v>
      </c>
    </row>
    <row r="845" spans="1:2">
      <c r="A845" s="2">
        <v>41826.861111111109</v>
      </c>
      <c r="B845" s="3">
        <v>16.283413456281025</v>
      </c>
    </row>
    <row r="846" spans="1:2">
      <c r="A846" s="2">
        <v>41826.868055555555</v>
      </c>
      <c r="B846" s="3">
        <v>18.513682644367218</v>
      </c>
    </row>
    <row r="847" spans="1:2">
      <c r="A847" s="2">
        <v>41826.875</v>
      </c>
      <c r="B847" s="3">
        <v>6.5372510139147444</v>
      </c>
    </row>
    <row r="848" spans="1:2">
      <c r="A848" s="2">
        <v>41826.881944444445</v>
      </c>
      <c r="B848" s="3">
        <v>8.1177552413940433</v>
      </c>
    </row>
    <row r="849" spans="1:2">
      <c r="A849" s="2">
        <v>41826.888888888891</v>
      </c>
      <c r="B849" s="3">
        <v>-16.813887254397073</v>
      </c>
    </row>
    <row r="850" spans="1:2">
      <c r="A850" s="2">
        <v>41826.895833333336</v>
      </c>
      <c r="B850" s="3">
        <v>-11.912376283009847</v>
      </c>
    </row>
    <row r="851" spans="1:2">
      <c r="A851" s="2">
        <v>41826.902777777781</v>
      </c>
      <c r="B851" s="3">
        <v>13.324173046747843</v>
      </c>
    </row>
    <row r="852" spans="1:2">
      <c r="A852" s="2">
        <v>41826.909722222219</v>
      </c>
      <c r="B852" s="3">
        <v>22.891860354741414</v>
      </c>
    </row>
    <row r="853" spans="1:2">
      <c r="A853" s="2">
        <v>41826.916666666664</v>
      </c>
      <c r="B853" s="3">
        <v>11.010164578755697</v>
      </c>
    </row>
    <row r="854" spans="1:2">
      <c r="A854" s="2">
        <v>41826.923611111109</v>
      </c>
      <c r="B854" s="3">
        <v>-16.929565699895225</v>
      </c>
    </row>
    <row r="855" spans="1:2">
      <c r="A855" s="2">
        <v>41826.930555555555</v>
      </c>
      <c r="B855" s="3">
        <v>-19.889038292566934</v>
      </c>
    </row>
    <row r="856" spans="1:2">
      <c r="A856" s="2">
        <v>41826.9375</v>
      </c>
      <c r="B856" s="3">
        <v>9.8134553050994882</v>
      </c>
    </row>
    <row r="857" spans="1:2">
      <c r="A857" s="2">
        <v>41826.944444444445</v>
      </c>
      <c r="B857" s="3">
        <v>24.700357621510822</v>
      </c>
    </row>
    <row r="858" spans="1:2">
      <c r="A858" s="2">
        <v>41826.951388888891</v>
      </c>
      <c r="B858" s="3">
        <v>-19.126055800120035</v>
      </c>
    </row>
    <row r="859" spans="1:2">
      <c r="A859" s="2">
        <v>41826.958333333336</v>
      </c>
      <c r="B859" s="3">
        <v>-0.81702208836873369</v>
      </c>
    </row>
    <row r="860" spans="1:2">
      <c r="A860" s="2">
        <v>41826.965277777781</v>
      </c>
      <c r="B860" s="3">
        <v>19.164387041727704</v>
      </c>
    </row>
    <row r="861" spans="1:2">
      <c r="A861" s="2">
        <v>41826.972222222219</v>
      </c>
      <c r="B861" s="3">
        <v>-5.3667203585306806</v>
      </c>
    </row>
    <row r="862" spans="1:2">
      <c r="A862" s="2">
        <v>41826.979166666664</v>
      </c>
      <c r="B862" s="3">
        <v>-19.950482311248781</v>
      </c>
    </row>
    <row r="863" spans="1:2">
      <c r="A863" s="2">
        <v>41826.986111111109</v>
      </c>
      <c r="B863" s="3">
        <v>4.728043924967448</v>
      </c>
    </row>
    <row r="864" spans="1:2">
      <c r="A864" s="2">
        <v>41826.993055555555</v>
      </c>
      <c r="B864" s="3">
        <v>6.5935910542805987</v>
      </c>
    </row>
    <row r="865" spans="1:2">
      <c r="A865" s="2">
        <v>41827</v>
      </c>
      <c r="B865" s="3">
        <v>-13.967818285624187</v>
      </c>
    </row>
    <row r="866" spans="1:2">
      <c r="A866" s="2">
        <v>41827.006944444445</v>
      </c>
      <c r="B866" s="3">
        <v>-21.103507900238036</v>
      </c>
    </row>
    <row r="867" spans="1:2">
      <c r="A867" s="2">
        <v>41827.013888888891</v>
      </c>
      <c r="B867" s="3">
        <v>-4.1262780316670735</v>
      </c>
    </row>
    <row r="868" spans="1:2">
      <c r="A868" s="2">
        <v>41827.020833333336</v>
      </c>
      <c r="B868" s="3">
        <v>18.01701099395752</v>
      </c>
    </row>
    <row r="869" spans="1:2">
      <c r="A869" s="2">
        <v>41827.027777777781</v>
      </c>
      <c r="B869" s="3">
        <v>17.540561536153156</v>
      </c>
    </row>
    <row r="870" spans="1:2">
      <c r="A870" s="2">
        <v>41827.034722222219</v>
      </c>
      <c r="B870" s="3">
        <v>6.8765907208124792</v>
      </c>
    </row>
    <row r="871" spans="1:2">
      <c r="A871" s="2">
        <v>41827.041666666664</v>
      </c>
      <c r="B871" s="3">
        <v>-5.2994448534647622</v>
      </c>
    </row>
    <row r="872" spans="1:2">
      <c r="A872" s="2">
        <v>41827.048611111109</v>
      </c>
      <c r="B872" s="3">
        <v>0.2141287597020467</v>
      </c>
    </row>
    <row r="873" spans="1:2">
      <c r="A873" s="2">
        <v>41827.055555555555</v>
      </c>
      <c r="B873" s="3">
        <v>-12.457563330332437</v>
      </c>
    </row>
    <row r="874" spans="1:2">
      <c r="A874" s="2">
        <v>41827.0625</v>
      </c>
      <c r="B874" s="3">
        <v>-12.73320565700531</v>
      </c>
    </row>
    <row r="875" spans="1:2">
      <c r="A875" s="2">
        <v>41827.069444444445</v>
      </c>
      <c r="B875" s="3">
        <v>15.91826998869578</v>
      </c>
    </row>
    <row r="876" spans="1:2">
      <c r="A876" s="2">
        <v>41827.076388888891</v>
      </c>
      <c r="B876" s="3">
        <v>11.240397691726685</v>
      </c>
    </row>
    <row r="877" spans="1:2">
      <c r="A877" s="2">
        <v>41827.083333333336</v>
      </c>
      <c r="B877" s="3">
        <v>15.636313107808432</v>
      </c>
    </row>
    <row r="878" spans="1:2">
      <c r="A878" s="2">
        <v>41827.090277777781</v>
      </c>
      <c r="B878" s="3">
        <v>-7.6688861846923834E-2</v>
      </c>
    </row>
    <row r="879" spans="1:2">
      <c r="A879" s="2">
        <v>41827.097222222219</v>
      </c>
      <c r="B879" s="3">
        <v>-6.6158720016479489</v>
      </c>
    </row>
    <row r="880" spans="1:2">
      <c r="A880" s="2">
        <v>41827.104166666664</v>
      </c>
      <c r="B880" s="3">
        <v>-1.3320749139785766</v>
      </c>
    </row>
    <row r="881" spans="1:2">
      <c r="A881" s="2">
        <v>41827.111111111109</v>
      </c>
      <c r="B881" s="3">
        <v>5.5684526666005452</v>
      </c>
    </row>
    <row r="882" spans="1:2">
      <c r="A882" s="2">
        <v>41827.118055555555</v>
      </c>
      <c r="B882" s="3">
        <v>7.8555234336853026</v>
      </c>
    </row>
    <row r="883" spans="1:2">
      <c r="A883" s="2">
        <v>41827.125</v>
      </c>
      <c r="B883" s="3">
        <v>-1.5135386562347413</v>
      </c>
    </row>
    <row r="884" spans="1:2">
      <c r="A884" s="2">
        <v>41827.131944444445</v>
      </c>
      <c r="B884" s="3">
        <v>-18.25594123363495</v>
      </c>
    </row>
    <row r="885" spans="1:2">
      <c r="A885" s="2">
        <v>41827.138888888891</v>
      </c>
      <c r="B885" s="3">
        <v>-14.376479474703471</v>
      </c>
    </row>
    <row r="886" spans="1:2">
      <c r="A886" s="2">
        <v>41827.145833333336</v>
      </c>
      <c r="B886" s="3">
        <v>4.296811016400655</v>
      </c>
    </row>
    <row r="887" spans="1:2">
      <c r="A887" s="2">
        <v>41827.152777777781</v>
      </c>
      <c r="B887" s="3">
        <v>22.289403463999431</v>
      </c>
    </row>
    <row r="888" spans="1:2">
      <c r="A888" s="2">
        <v>41827.159722222219</v>
      </c>
      <c r="B888" s="3">
        <v>11.813625181516011</v>
      </c>
    </row>
    <row r="889" spans="1:2">
      <c r="A889" s="2">
        <v>41827.166666666664</v>
      </c>
      <c r="B889" s="3">
        <v>-7.1326208305358882</v>
      </c>
    </row>
    <row r="890" spans="1:2">
      <c r="A890" s="2">
        <v>41827.173611111109</v>
      </c>
      <c r="B890" s="3">
        <v>-30.032792547543842</v>
      </c>
    </row>
    <row r="891" spans="1:2">
      <c r="A891" s="2">
        <v>41827.180555555555</v>
      </c>
      <c r="B891" s="3">
        <v>-32.0305534807841</v>
      </c>
    </row>
    <row r="892" spans="1:2">
      <c r="A892" s="2">
        <v>41827.1875</v>
      </c>
      <c r="B892" s="3">
        <v>-18.84934268951416</v>
      </c>
    </row>
    <row r="893" spans="1:2">
      <c r="A893" s="2">
        <v>41827.194444444445</v>
      </c>
      <c r="B893" s="3">
        <v>-21.504265632629394</v>
      </c>
    </row>
    <row r="894" spans="1:2">
      <c r="A894" s="2">
        <v>41827.201388888891</v>
      </c>
      <c r="B894" s="3">
        <v>-24.721164697011311</v>
      </c>
    </row>
    <row r="895" spans="1:2">
      <c r="A895" s="2">
        <v>41827.208333333336</v>
      </c>
      <c r="B895" s="3">
        <v>-16.494750429789224</v>
      </c>
    </row>
    <row r="896" spans="1:2">
      <c r="A896" s="2">
        <v>41827.215277777781</v>
      </c>
      <c r="B896" s="3">
        <v>1.429213695526123</v>
      </c>
    </row>
    <row r="897" spans="1:2">
      <c r="A897" s="2">
        <v>41827.222222222219</v>
      </c>
      <c r="B897" s="3">
        <v>25.585609604517618</v>
      </c>
    </row>
    <row r="898" spans="1:2">
      <c r="A898" s="2">
        <v>41827.229166666664</v>
      </c>
      <c r="B898" s="3">
        <v>9.0709910090764367</v>
      </c>
    </row>
    <row r="899" spans="1:2">
      <c r="A899" s="2">
        <v>41827.236111111109</v>
      </c>
      <c r="B899" s="3">
        <v>-13.864207682609559</v>
      </c>
    </row>
    <row r="900" spans="1:2">
      <c r="A900" s="2">
        <v>41827.243055555555</v>
      </c>
      <c r="B900" s="3">
        <v>-10.011226514180501</v>
      </c>
    </row>
    <row r="901" spans="1:2">
      <c r="A901" s="2">
        <v>41827.25</v>
      </c>
      <c r="B901" s="3">
        <v>7.9602373758951819</v>
      </c>
    </row>
    <row r="902" spans="1:2">
      <c r="A902" s="2">
        <v>41827.256944444445</v>
      </c>
      <c r="B902" s="3">
        <v>21.326310361226401</v>
      </c>
    </row>
    <row r="903" spans="1:2">
      <c r="A903" s="2">
        <v>41827.263888888891</v>
      </c>
      <c r="B903" s="3">
        <v>-1.1680987358093262</v>
      </c>
    </row>
    <row r="904" spans="1:2">
      <c r="A904" s="2">
        <v>41827.270833333336</v>
      </c>
      <c r="B904" s="3">
        <v>-3.8331288448969523</v>
      </c>
    </row>
    <row r="905" spans="1:2">
      <c r="A905" s="2">
        <v>41827.277777777781</v>
      </c>
      <c r="B905" s="3">
        <v>-10.122391715049744</v>
      </c>
    </row>
    <row r="906" spans="1:2">
      <c r="A906" s="2">
        <v>41827.284722222219</v>
      </c>
      <c r="B906" s="3">
        <v>-22.991278065045673</v>
      </c>
    </row>
    <row r="907" spans="1:2">
      <c r="A907" s="2">
        <v>41827.291666666664</v>
      </c>
      <c r="B907" s="3">
        <v>24.295777606964112</v>
      </c>
    </row>
    <row r="908" spans="1:2">
      <c r="A908" s="2">
        <v>41827.298611111109</v>
      </c>
      <c r="B908" s="3">
        <v>-21.738342601458232</v>
      </c>
    </row>
    <row r="909" spans="1:2">
      <c r="A909" s="2">
        <v>41827.305555555555</v>
      </c>
      <c r="B909" s="3">
        <v>-18.32291433652242</v>
      </c>
    </row>
    <row r="910" spans="1:2">
      <c r="A910" s="2">
        <v>41827.3125</v>
      </c>
      <c r="B910" s="3">
        <v>-11.079672055244446</v>
      </c>
    </row>
    <row r="911" spans="1:2">
      <c r="A911" s="2">
        <v>41827.319444444445</v>
      </c>
      <c r="B911" s="3">
        <v>12.767557905515035</v>
      </c>
    </row>
    <row r="912" spans="1:2">
      <c r="A912" s="2">
        <v>41827.326388888891</v>
      </c>
      <c r="B912" s="3">
        <v>14.55937585512797</v>
      </c>
    </row>
    <row r="913" spans="1:2">
      <c r="A913" s="2">
        <v>41827.333333333336</v>
      </c>
      <c r="B913" s="3">
        <v>-15.960205206871033</v>
      </c>
    </row>
    <row r="914" spans="1:2">
      <c r="A914" s="2">
        <v>41827.340277777781</v>
      </c>
      <c r="B914" s="3">
        <v>-21.31637220700582</v>
      </c>
    </row>
    <row r="915" spans="1:2">
      <c r="A915" s="2">
        <v>41827.347222222219</v>
      </c>
      <c r="B915" s="3">
        <v>-9.1244524629910781</v>
      </c>
    </row>
    <row r="916" spans="1:2">
      <c r="A916" s="2">
        <v>41827.354166666664</v>
      </c>
      <c r="B916" s="3">
        <v>-4.612797445853551</v>
      </c>
    </row>
    <row r="917" spans="1:2">
      <c r="A917" s="2">
        <v>41827.361111111109</v>
      </c>
      <c r="B917" s="3">
        <v>-6.0625145475069679</v>
      </c>
    </row>
    <row r="918" spans="1:2">
      <c r="A918" s="2">
        <v>41827.368055555555</v>
      </c>
      <c r="B918" s="3">
        <v>-6.3442988006273904</v>
      </c>
    </row>
    <row r="919" spans="1:2">
      <c r="A919" s="2">
        <v>41827.375</v>
      </c>
      <c r="B919" s="3">
        <v>20.88981659412384</v>
      </c>
    </row>
    <row r="920" spans="1:2">
      <c r="A920" s="2">
        <v>41827.381944444445</v>
      </c>
      <c r="B920" s="3">
        <v>13.813148309389749</v>
      </c>
    </row>
    <row r="921" spans="1:2">
      <c r="A921" s="2">
        <v>41827.388888888891</v>
      </c>
      <c r="B921" s="3">
        <v>-6.6131936804453533</v>
      </c>
    </row>
    <row r="922" spans="1:2">
      <c r="A922" s="2">
        <v>41827.395833333336</v>
      </c>
      <c r="B922" s="3">
        <v>-20.466146545410155</v>
      </c>
    </row>
    <row r="923" spans="1:2">
      <c r="A923" s="2">
        <v>41827.402777777781</v>
      </c>
      <c r="B923" s="3">
        <v>-16.688703352610272</v>
      </c>
    </row>
    <row r="924" spans="1:2">
      <c r="A924" s="2">
        <v>41827.409722222219</v>
      </c>
      <c r="B924" s="3">
        <v>-5.3607841364542645</v>
      </c>
    </row>
    <row r="925" spans="1:2">
      <c r="A925" s="2">
        <v>41827.416666666664</v>
      </c>
      <c r="B925" s="3">
        <v>25.571416870752969</v>
      </c>
    </row>
    <row r="926" spans="1:2">
      <c r="A926" s="2">
        <v>41827.423611111109</v>
      </c>
      <c r="B926" s="3">
        <v>-1.903709847132365</v>
      </c>
    </row>
    <row r="927" spans="1:2">
      <c r="A927" s="2">
        <v>41827.430555555555</v>
      </c>
      <c r="B927" s="3">
        <v>-19.009169184366861</v>
      </c>
    </row>
    <row r="928" spans="1:2">
      <c r="A928" s="2">
        <v>41827.4375</v>
      </c>
      <c r="B928" s="3">
        <v>-33.005261669158934</v>
      </c>
    </row>
    <row r="929" spans="1:2">
      <c r="A929" s="2">
        <v>41827.444444444445</v>
      </c>
      <c r="B929" s="3">
        <v>-13.431317291259766</v>
      </c>
    </row>
    <row r="930" spans="1:2">
      <c r="A930" s="2">
        <v>41827.451388888891</v>
      </c>
      <c r="B930" s="3">
        <v>18.354001299540201</v>
      </c>
    </row>
    <row r="931" spans="1:2">
      <c r="A931" s="2">
        <v>41827.458333333336</v>
      </c>
      <c r="B931" s="3">
        <v>19.590277900695799</v>
      </c>
    </row>
    <row r="932" spans="1:2">
      <c r="A932" s="2">
        <v>41827.465277777781</v>
      </c>
      <c r="B932" s="3">
        <v>17.812176615397135</v>
      </c>
    </row>
    <row r="933" spans="1:2">
      <c r="A933" s="2">
        <v>41827.472222222219</v>
      </c>
      <c r="B933" s="3">
        <v>18.209910901387534</v>
      </c>
    </row>
    <row r="934" spans="1:2">
      <c r="A934" s="2">
        <v>41827.479166666664</v>
      </c>
      <c r="B934" s="3">
        <v>0.93894852956136066</v>
      </c>
    </row>
    <row r="935" spans="1:2">
      <c r="A935" s="2">
        <v>41827.486111111109</v>
      </c>
      <c r="B935" s="3">
        <v>-2.4218369960784911</v>
      </c>
    </row>
    <row r="936" spans="1:2">
      <c r="A936" s="2">
        <v>41827.493055555555</v>
      </c>
      <c r="B936" s="3">
        <v>-7.437695407867432</v>
      </c>
    </row>
    <row r="937" spans="1:2">
      <c r="A937" s="2">
        <v>41827.5</v>
      </c>
      <c r="B937" s="3">
        <v>18.815623064041137</v>
      </c>
    </row>
    <row r="938" spans="1:2">
      <c r="A938" s="2">
        <v>41827.506944444445</v>
      </c>
      <c r="B938" s="3">
        <v>20.109996643066406</v>
      </c>
    </row>
    <row r="939" spans="1:2">
      <c r="A939" s="2">
        <v>41827.513888888891</v>
      </c>
      <c r="B939" s="3">
        <v>4.581938943862915</v>
      </c>
    </row>
    <row r="940" spans="1:2">
      <c r="A940" s="2">
        <v>41827.520833333336</v>
      </c>
      <c r="B940" s="3">
        <v>-5.5862394905090333</v>
      </c>
    </row>
    <row r="941" spans="1:2">
      <c r="A941" s="2">
        <v>41827.527777777781</v>
      </c>
      <c r="B941" s="3">
        <v>-4.0860453287760414</v>
      </c>
    </row>
    <row r="942" spans="1:2">
      <c r="A942" s="2">
        <v>41827.534722222219</v>
      </c>
      <c r="B942" s="3">
        <v>-4.5457553021113082</v>
      </c>
    </row>
    <row r="943" spans="1:2">
      <c r="A943" s="2">
        <v>41827.541666666664</v>
      </c>
      <c r="B943" s="3">
        <v>2.1343725887934366</v>
      </c>
    </row>
    <row r="944" spans="1:2">
      <c r="A944" s="2">
        <v>41827.548611111109</v>
      </c>
      <c r="B944" s="3">
        <v>24.350013160705565</v>
      </c>
    </row>
    <row r="945" spans="1:2">
      <c r="A945" s="2">
        <v>41827.555555555555</v>
      </c>
      <c r="B945" s="3">
        <v>-16.847222229639691</v>
      </c>
    </row>
    <row r="946" spans="1:2">
      <c r="A946" s="2">
        <v>41827.5625</v>
      </c>
      <c r="B946" s="3">
        <v>-10.75282407283783</v>
      </c>
    </row>
    <row r="947" spans="1:2">
      <c r="A947" s="2">
        <v>41827.569444444445</v>
      </c>
      <c r="B947" s="3">
        <v>-8.0677518097559613</v>
      </c>
    </row>
    <row r="948" spans="1:2">
      <c r="A948" s="2">
        <v>41827.576388888891</v>
      </c>
      <c r="B948" s="3">
        <v>-9.7758916711807249</v>
      </c>
    </row>
    <row r="949" spans="1:2">
      <c r="A949" s="2">
        <v>41827.583333333336</v>
      </c>
      <c r="B949" s="3">
        <v>-2.5718902587890624</v>
      </c>
    </row>
    <row r="950" spans="1:2">
      <c r="A950" s="2">
        <v>41827.590277777781</v>
      </c>
      <c r="B950" s="3">
        <v>-10.07724928855896</v>
      </c>
    </row>
    <row r="951" spans="1:2">
      <c r="A951" s="2">
        <v>41827.597222222219</v>
      </c>
      <c r="B951" s="3">
        <v>-1.5389004039764405</v>
      </c>
    </row>
    <row r="952" spans="1:2">
      <c r="A952" s="2">
        <v>41827.604166666664</v>
      </c>
      <c r="B952" s="3">
        <v>0.71832728385925293</v>
      </c>
    </row>
    <row r="953" spans="1:2">
      <c r="A953" s="2">
        <v>41827.611111111109</v>
      </c>
      <c r="B953" s="3">
        <v>25.054692039489748</v>
      </c>
    </row>
    <row r="954" spans="1:2">
      <c r="A954" s="2">
        <v>41827.618055555555</v>
      </c>
      <c r="B954" s="3">
        <v>4.836682227452596</v>
      </c>
    </row>
    <row r="955" spans="1:2">
      <c r="A955" s="2">
        <v>41827.625</v>
      </c>
      <c r="B955" s="3">
        <v>5.7370583899815877</v>
      </c>
    </row>
    <row r="956" spans="1:2">
      <c r="A956" s="2">
        <v>41827.631944444445</v>
      </c>
      <c r="B956" s="3">
        <v>-6.5148978106180824</v>
      </c>
    </row>
    <row r="957" spans="1:2">
      <c r="A957" s="2">
        <v>41827.638888888891</v>
      </c>
      <c r="B957" s="3">
        <v>-10.262248950004578</v>
      </c>
    </row>
    <row r="958" spans="1:2">
      <c r="A958" s="2">
        <v>41827.645833333336</v>
      </c>
      <c r="B958" s="3">
        <v>-14.954123373031615</v>
      </c>
    </row>
    <row r="959" spans="1:2">
      <c r="A959" s="2">
        <v>41827.652777777781</v>
      </c>
      <c r="B959" s="3">
        <v>-6.6119922574361167</v>
      </c>
    </row>
    <row r="960" spans="1:2">
      <c r="A960" s="2">
        <v>41827.659722222219</v>
      </c>
      <c r="B960" s="3">
        <v>-5.3866404946645101</v>
      </c>
    </row>
    <row r="961" spans="1:2">
      <c r="A961" s="2">
        <v>41827.666666666664</v>
      </c>
      <c r="B961" s="3">
        <v>-8.864319966634115</v>
      </c>
    </row>
    <row r="962" spans="1:2">
      <c r="A962" s="2">
        <v>41827.673611111109</v>
      </c>
      <c r="B962" s="3">
        <v>16.621209691365561</v>
      </c>
    </row>
    <row r="963" spans="1:2">
      <c r="A963" s="2">
        <v>41827.680555555555</v>
      </c>
      <c r="B963" s="3">
        <v>16.188116690317791</v>
      </c>
    </row>
    <row r="964" spans="1:2">
      <c r="A964" s="2">
        <v>41827.6875</v>
      </c>
      <c r="B964" s="3">
        <v>-9.860170900026958</v>
      </c>
    </row>
    <row r="965" spans="1:2">
      <c r="A965" s="2">
        <v>41827.694444444445</v>
      </c>
      <c r="B965" s="3">
        <v>-12.79707146803538</v>
      </c>
    </row>
    <row r="966" spans="1:2">
      <c r="A966" s="2">
        <v>41827.701388888891</v>
      </c>
      <c r="B966" s="3">
        <v>-19.207740774154662</v>
      </c>
    </row>
    <row r="967" spans="1:2">
      <c r="A967" s="2">
        <v>41827.708333333336</v>
      </c>
      <c r="B967" s="3">
        <v>-7.4498486725489297</v>
      </c>
    </row>
    <row r="968" spans="1:2">
      <c r="A968" s="2">
        <v>41827.715277777781</v>
      </c>
      <c r="B968" s="3">
        <v>1.6454697418212891</v>
      </c>
    </row>
    <row r="969" spans="1:2">
      <c r="A969" s="2">
        <v>41827.722222222219</v>
      </c>
      <c r="B969" s="3">
        <v>-6.0058027919133501</v>
      </c>
    </row>
    <row r="970" spans="1:2">
      <c r="A970" s="2">
        <v>41827.729166666664</v>
      </c>
      <c r="B970" s="3">
        <v>-8.4977553240458175</v>
      </c>
    </row>
    <row r="971" spans="1:2">
      <c r="A971" s="2">
        <v>41827.736111111109</v>
      </c>
      <c r="B971" s="3">
        <v>-7.0276337353388465</v>
      </c>
    </row>
    <row r="972" spans="1:2">
      <c r="A972" s="2">
        <v>41827.743055555555</v>
      </c>
      <c r="B972" s="3">
        <v>-3.4217394908269245</v>
      </c>
    </row>
    <row r="973" spans="1:2">
      <c r="A973" s="2">
        <v>41827.75</v>
      </c>
      <c r="B973" s="3">
        <v>-9.6249389139811203</v>
      </c>
    </row>
    <row r="974" spans="1:2">
      <c r="A974" s="2">
        <v>41827.756944444445</v>
      </c>
      <c r="B974" s="3">
        <v>-4.4093234062194826</v>
      </c>
    </row>
    <row r="975" spans="1:2">
      <c r="A975" s="2">
        <v>41827.763888888891</v>
      </c>
      <c r="B975" s="3">
        <v>0.97730487187703452</v>
      </c>
    </row>
    <row r="976" spans="1:2">
      <c r="A976" s="2">
        <v>41827.770833333336</v>
      </c>
      <c r="B976" s="3">
        <v>9.7294144757588708</v>
      </c>
    </row>
    <row r="977" spans="1:2">
      <c r="A977" s="2">
        <v>41827.777777777781</v>
      </c>
      <c r="B977" s="3">
        <v>19.465285943349201</v>
      </c>
    </row>
    <row r="978" spans="1:2">
      <c r="A978" s="2">
        <v>41827.784722222219</v>
      </c>
      <c r="B978" s="3">
        <v>12.268667786916097</v>
      </c>
    </row>
    <row r="979" spans="1:2">
      <c r="A979" s="2">
        <v>41827.791666666664</v>
      </c>
      <c r="B979" s="3">
        <v>7.9818772633870445</v>
      </c>
    </row>
    <row r="980" spans="1:2">
      <c r="A980" s="2">
        <v>41827.798611111109</v>
      </c>
      <c r="B980" s="3">
        <v>-7.5742551167805994</v>
      </c>
    </row>
    <row r="981" spans="1:2">
      <c r="A981" s="2">
        <v>41827.805555555555</v>
      </c>
      <c r="B981" s="3">
        <v>-13.16501823425293</v>
      </c>
    </row>
    <row r="982" spans="1:2">
      <c r="A982" s="2">
        <v>41827.8125</v>
      </c>
      <c r="B982" s="3">
        <v>-11.402905337015788</v>
      </c>
    </row>
    <row r="983" spans="1:2">
      <c r="A983" s="2">
        <v>41827.819444444445</v>
      </c>
      <c r="B983" s="3">
        <v>-1.5373017247517904</v>
      </c>
    </row>
    <row r="984" spans="1:2">
      <c r="A984" s="2">
        <v>41827.826388888891</v>
      </c>
      <c r="B984" s="3">
        <v>3.6111356115341184</v>
      </c>
    </row>
    <row r="985" spans="1:2">
      <c r="A985" s="2">
        <v>41827.833333333336</v>
      </c>
      <c r="B985" s="3">
        <v>-24.51937838077545</v>
      </c>
    </row>
    <row r="986" spans="1:2">
      <c r="A986" s="2">
        <v>41827.840277777781</v>
      </c>
      <c r="B986" s="3">
        <v>-16.760596803029379</v>
      </c>
    </row>
    <row r="987" spans="1:2">
      <c r="A987" s="2">
        <v>41827.847222222219</v>
      </c>
      <c r="B987" s="3">
        <v>-3.0474863020579019</v>
      </c>
    </row>
    <row r="988" spans="1:2">
      <c r="A988" s="2">
        <v>41827.854166666664</v>
      </c>
      <c r="B988" s="3">
        <v>14.469909661610922</v>
      </c>
    </row>
    <row r="989" spans="1:2">
      <c r="A989" s="2">
        <v>41827.861111111109</v>
      </c>
      <c r="B989" s="3">
        <v>20.877970231374103</v>
      </c>
    </row>
    <row r="990" spans="1:2">
      <c r="A990" s="2">
        <v>41827.868055555555</v>
      </c>
      <c r="B990" s="3">
        <v>6.243094612757365</v>
      </c>
    </row>
    <row r="991" spans="1:2">
      <c r="A991" s="2">
        <v>41827.875</v>
      </c>
      <c r="B991" s="3">
        <v>-2.8975745391845704</v>
      </c>
    </row>
    <row r="992" spans="1:2">
      <c r="A992" s="2">
        <v>41827.881944444445</v>
      </c>
      <c r="B992" s="3">
        <v>-2.0066264152526854</v>
      </c>
    </row>
    <row r="993" spans="1:2">
      <c r="A993" s="2">
        <v>41827.888888888891</v>
      </c>
      <c r="B993" s="3">
        <v>-18.303858960469565</v>
      </c>
    </row>
    <row r="994" spans="1:2">
      <c r="A994" s="2">
        <v>41827.895833333336</v>
      </c>
      <c r="B994" s="3">
        <v>-15.603384138743083</v>
      </c>
    </row>
    <row r="995" spans="1:2">
      <c r="A995" s="2">
        <v>41827.902777777781</v>
      </c>
      <c r="B995" s="3">
        <v>-3.7013206100463867</v>
      </c>
    </row>
    <row r="996" spans="1:2">
      <c r="A996" s="2">
        <v>41827.909722222219</v>
      </c>
      <c r="B996" s="3">
        <v>15.642612441380818</v>
      </c>
    </row>
    <row r="997" spans="1:2">
      <c r="A997" s="2">
        <v>41827.916666666664</v>
      </c>
      <c r="B997" s="3">
        <v>6.6488581339518227</v>
      </c>
    </row>
    <row r="998" spans="1:2">
      <c r="A998" s="2">
        <v>41827.923611111109</v>
      </c>
      <c r="B998" s="3">
        <v>-24.837123387654621</v>
      </c>
    </row>
    <row r="999" spans="1:2">
      <c r="A999" s="2">
        <v>41827.930555555555</v>
      </c>
      <c r="B999" s="3">
        <v>-9.9856138483683274</v>
      </c>
    </row>
    <row r="1000" spans="1:2">
      <c r="A1000" s="2">
        <v>41827.9375</v>
      </c>
      <c r="B1000" s="3">
        <v>25.565332457224528</v>
      </c>
    </row>
    <row r="1001" spans="1:2">
      <c r="A1001" s="2">
        <v>41827.944444444445</v>
      </c>
      <c r="B1001" s="3">
        <v>14.676457328796387</v>
      </c>
    </row>
    <row r="1002" spans="1:2">
      <c r="A1002" s="2">
        <v>41827.951388888891</v>
      </c>
      <c r="B1002" s="3">
        <v>-15.377939370473227</v>
      </c>
    </row>
    <row r="1003" spans="1:2">
      <c r="A1003" s="2">
        <v>41827.958333333336</v>
      </c>
      <c r="B1003" s="3">
        <v>-14.582257035573324</v>
      </c>
    </row>
    <row r="1004" spans="1:2">
      <c r="A1004" s="2">
        <v>41827.965277777781</v>
      </c>
      <c r="B1004" s="3">
        <v>13.051152712504068</v>
      </c>
    </row>
    <row r="1005" spans="1:2">
      <c r="A1005" s="2">
        <v>41827.972222222219</v>
      </c>
      <c r="B1005" s="3">
        <v>20.194283548990885</v>
      </c>
    </row>
    <row r="1006" spans="1:2">
      <c r="A1006" s="2">
        <v>41827.979166666664</v>
      </c>
      <c r="B1006" s="3">
        <v>-0.24240803400675456</v>
      </c>
    </row>
    <row r="1007" spans="1:2">
      <c r="A1007" s="2">
        <v>41827.986111111109</v>
      </c>
      <c r="B1007" s="3">
        <v>5.4421633593241374</v>
      </c>
    </row>
    <row r="1008" spans="1:2">
      <c r="A1008" s="2">
        <v>41827.993055555555</v>
      </c>
      <c r="B1008" s="3">
        <v>0.63999195098876949</v>
      </c>
    </row>
    <row r="1009" spans="1:2">
      <c r="A1009" s="2">
        <v>41828</v>
      </c>
      <c r="B1009" s="3">
        <v>-25.185486742655435</v>
      </c>
    </row>
    <row r="1010" spans="1:2">
      <c r="A1010" s="2">
        <v>41828.006944444445</v>
      </c>
      <c r="B1010" s="3">
        <v>11.28878522237142</v>
      </c>
    </row>
    <row r="1011" spans="1:2">
      <c r="A1011" s="2">
        <v>41828.013888888891</v>
      </c>
      <c r="B1011" s="3">
        <v>22.312947769165039</v>
      </c>
    </row>
    <row r="1012" spans="1:2">
      <c r="A1012" s="2">
        <v>41828.020833333336</v>
      </c>
      <c r="B1012" s="3">
        <v>10.007877769470214</v>
      </c>
    </row>
    <row r="1013" spans="1:2">
      <c r="A1013" s="2">
        <v>41828.027777777781</v>
      </c>
      <c r="B1013" s="3">
        <v>4.7704418945312499</v>
      </c>
    </row>
    <row r="1014" spans="1:2">
      <c r="A1014" s="2">
        <v>41828.034722222219</v>
      </c>
      <c r="B1014" s="3">
        <v>8.6989362653096514</v>
      </c>
    </row>
    <row r="1015" spans="1:2">
      <c r="A1015" s="2">
        <v>41828.041666666664</v>
      </c>
      <c r="B1015" s="3">
        <v>-19.929881560007733</v>
      </c>
    </row>
    <row r="1016" spans="1:2">
      <c r="A1016" s="2">
        <v>41828.048611111109</v>
      </c>
      <c r="B1016" s="3">
        <v>-10.559630444844563</v>
      </c>
    </row>
    <row r="1017" spans="1:2">
      <c r="A1017" s="2">
        <v>41828.055555555555</v>
      </c>
      <c r="B1017" s="3">
        <v>1.1539938799540201</v>
      </c>
    </row>
    <row r="1018" spans="1:2">
      <c r="A1018" s="2">
        <v>41828.0625</v>
      </c>
      <c r="B1018" s="3">
        <v>10.611336110432942</v>
      </c>
    </row>
    <row r="1019" spans="1:2">
      <c r="A1019" s="2">
        <v>41828.069444444445</v>
      </c>
      <c r="B1019" s="3">
        <v>18.833027051289875</v>
      </c>
    </row>
    <row r="1020" spans="1:2">
      <c r="A1020" s="2">
        <v>41828.076388888891</v>
      </c>
      <c r="B1020" s="3">
        <v>-15.646341228485108</v>
      </c>
    </row>
    <row r="1021" spans="1:2">
      <c r="A1021" s="2">
        <v>41828.083333333336</v>
      </c>
      <c r="B1021" s="3">
        <v>-19.060430320103965</v>
      </c>
    </row>
    <row r="1022" spans="1:2">
      <c r="A1022" s="2">
        <v>41828.090277777781</v>
      </c>
      <c r="B1022" s="3">
        <v>-6.5230616490046183</v>
      </c>
    </row>
    <row r="1023" spans="1:2">
      <c r="A1023" s="2">
        <v>41828.097222222219</v>
      </c>
      <c r="B1023" s="3">
        <v>0.11281025568644205</v>
      </c>
    </row>
    <row r="1024" spans="1:2">
      <c r="A1024" s="2">
        <v>41828.104166666664</v>
      </c>
      <c r="B1024" s="3">
        <v>9.7659334341684971</v>
      </c>
    </row>
    <row r="1025" spans="1:2">
      <c r="A1025" s="2">
        <v>41828.111111111109</v>
      </c>
      <c r="B1025" s="3">
        <v>15.07025682926178</v>
      </c>
    </row>
    <row r="1026" spans="1:2">
      <c r="A1026" s="2">
        <v>41828.118055555555</v>
      </c>
      <c r="B1026" s="3">
        <v>9.5578196652730298</v>
      </c>
    </row>
    <row r="1027" spans="1:2">
      <c r="A1027" s="2">
        <v>41828.125</v>
      </c>
      <c r="B1027" s="3">
        <v>7.8272357559204098</v>
      </c>
    </row>
    <row r="1028" spans="1:2">
      <c r="A1028" s="2">
        <v>41828.131944444445</v>
      </c>
      <c r="B1028" s="3">
        <v>10.0754052734375</v>
      </c>
    </row>
    <row r="1029" spans="1:2">
      <c r="A1029" s="2">
        <v>41828.138888888891</v>
      </c>
      <c r="B1029" s="3">
        <v>7.7525094350179033</v>
      </c>
    </row>
    <row r="1030" spans="1:2">
      <c r="A1030" s="2">
        <v>41828.145833333336</v>
      </c>
      <c r="B1030" s="3">
        <v>-0.31030228932698567</v>
      </c>
    </row>
    <row r="1031" spans="1:2">
      <c r="A1031" s="2">
        <v>41828.152777777781</v>
      </c>
      <c r="B1031" s="3">
        <v>-1.1261892573038736</v>
      </c>
    </row>
    <row r="1032" spans="1:2">
      <c r="A1032" s="2">
        <v>41828.159722222219</v>
      </c>
      <c r="B1032" s="3">
        <v>5.5009426593780519</v>
      </c>
    </row>
    <row r="1033" spans="1:2">
      <c r="A1033" s="2">
        <v>41828.166666666664</v>
      </c>
      <c r="B1033" s="3">
        <v>20.607194859186809</v>
      </c>
    </row>
    <row r="1034" spans="1:2">
      <c r="A1034" s="2">
        <v>41828.173611111109</v>
      </c>
      <c r="B1034" s="3">
        <v>8.3506517028808602</v>
      </c>
    </row>
    <row r="1035" spans="1:2">
      <c r="A1035" s="2">
        <v>41828.180555555555</v>
      </c>
      <c r="B1035" s="3">
        <v>2.0590543437004087</v>
      </c>
    </row>
    <row r="1036" spans="1:2">
      <c r="A1036" s="2">
        <v>41828.1875</v>
      </c>
      <c r="B1036" s="3">
        <v>-1.2693378980954488</v>
      </c>
    </row>
    <row r="1037" spans="1:2">
      <c r="A1037" s="2">
        <v>41828.194444444445</v>
      </c>
      <c r="B1037" s="3">
        <v>-3.0271021882692972</v>
      </c>
    </row>
    <row r="1038" spans="1:2">
      <c r="A1038" s="2">
        <v>41828.201388888891</v>
      </c>
      <c r="B1038" s="3">
        <v>3.5735478119055428</v>
      </c>
    </row>
    <row r="1039" spans="1:2">
      <c r="A1039" s="2">
        <v>41828.208333333336</v>
      </c>
      <c r="B1039" s="3">
        <v>17.38008004506429</v>
      </c>
    </row>
    <row r="1040" spans="1:2">
      <c r="A1040" s="2">
        <v>41828.215277777781</v>
      </c>
      <c r="B1040" s="3">
        <v>-19.298374053637186</v>
      </c>
    </row>
    <row r="1041" spans="1:2">
      <c r="A1041" s="2">
        <v>41828.222222222219</v>
      </c>
      <c r="B1041" s="3">
        <v>-2.4952385171254474</v>
      </c>
    </row>
    <row r="1042" spans="1:2">
      <c r="A1042" s="2">
        <v>41828.229166666664</v>
      </c>
      <c r="B1042" s="3">
        <v>20.834500516255698</v>
      </c>
    </row>
    <row r="1043" spans="1:2">
      <c r="A1043" s="2">
        <v>41828.236111111109</v>
      </c>
      <c r="B1043" s="3">
        <v>0.58540535926818849</v>
      </c>
    </row>
    <row r="1044" spans="1:2">
      <c r="A1044" s="2">
        <v>41828.243055555555</v>
      </c>
      <c r="B1044" s="3">
        <v>-12.043165779113769</v>
      </c>
    </row>
    <row r="1045" spans="1:2">
      <c r="A1045" s="2">
        <v>41828.25</v>
      </c>
      <c r="B1045" s="3">
        <v>6.6608649126688642</v>
      </c>
    </row>
    <row r="1046" spans="1:2">
      <c r="A1046" s="2">
        <v>41828.256944444445</v>
      </c>
      <c r="B1046" s="3">
        <v>5.8247970898946129</v>
      </c>
    </row>
    <row r="1047" spans="1:2">
      <c r="A1047" s="2">
        <v>41828.263888888891</v>
      </c>
      <c r="B1047" s="3">
        <v>-22.017957798639934</v>
      </c>
    </row>
    <row r="1048" spans="1:2">
      <c r="A1048" s="2">
        <v>41828.270833333336</v>
      </c>
      <c r="B1048" s="3">
        <v>-5.2068978118896485</v>
      </c>
    </row>
    <row r="1049" spans="1:2">
      <c r="A1049" s="2">
        <v>41828.277777777781</v>
      </c>
      <c r="B1049" s="3">
        <v>8.639695777893067</v>
      </c>
    </row>
    <row r="1050" spans="1:2">
      <c r="A1050" s="2">
        <v>41828.284722222219</v>
      </c>
      <c r="B1050" s="3">
        <v>4.6750388463338215</v>
      </c>
    </row>
    <row r="1051" spans="1:2">
      <c r="A1051" s="2">
        <v>41828.291666666664</v>
      </c>
      <c r="B1051" s="3">
        <v>-7.6359408315022783</v>
      </c>
    </row>
    <row r="1052" spans="1:2">
      <c r="A1052" s="2">
        <v>41828.298611111109</v>
      </c>
      <c r="B1052" s="3">
        <v>-24.462232920328777</v>
      </c>
    </row>
    <row r="1053" spans="1:2">
      <c r="A1053" s="2">
        <v>41828.305555555555</v>
      </c>
      <c r="B1053" s="3">
        <v>-11.449588826497395</v>
      </c>
    </row>
    <row r="1054" spans="1:2">
      <c r="A1054" s="2">
        <v>41828.3125</v>
      </c>
      <c r="B1054" s="3">
        <v>-8.7149079895019526</v>
      </c>
    </row>
    <row r="1055" spans="1:2">
      <c r="A1055" s="2">
        <v>41828.319444444445</v>
      </c>
      <c r="B1055" s="3">
        <v>-7.4518940194447838</v>
      </c>
    </row>
    <row r="1056" spans="1:2">
      <c r="A1056" s="2">
        <v>41828.326388888891</v>
      </c>
      <c r="B1056" s="3">
        <v>5.94572429339091</v>
      </c>
    </row>
    <row r="1057" spans="1:2">
      <c r="A1057" s="2">
        <v>41828.333333333336</v>
      </c>
      <c r="B1057" s="3">
        <v>21.603747638066611</v>
      </c>
    </row>
    <row r="1058" spans="1:2">
      <c r="A1058" s="2">
        <v>41828.340277777781</v>
      </c>
      <c r="B1058" s="3">
        <v>17.884208993911741</v>
      </c>
    </row>
    <row r="1059" spans="1:2">
      <c r="A1059" s="2">
        <v>41828.347222222219</v>
      </c>
      <c r="B1059" s="3">
        <v>4.0614649772644045</v>
      </c>
    </row>
    <row r="1060" spans="1:2">
      <c r="A1060" s="2">
        <v>41828.354166666664</v>
      </c>
      <c r="B1060" s="3">
        <v>-2.8500603103637694</v>
      </c>
    </row>
    <row r="1061" spans="1:2">
      <c r="A1061" s="2">
        <v>41828.361111111109</v>
      </c>
      <c r="B1061" s="3">
        <v>-4.1198568979899086</v>
      </c>
    </row>
    <row r="1062" spans="1:2">
      <c r="A1062" s="2">
        <v>41828.368055555555</v>
      </c>
      <c r="B1062" s="3">
        <v>-8.2958461062113447</v>
      </c>
    </row>
    <row r="1063" spans="1:2">
      <c r="A1063" s="2">
        <v>41828.375</v>
      </c>
      <c r="B1063" s="3">
        <v>4.5680282211303709</v>
      </c>
    </row>
    <row r="1064" spans="1:2">
      <c r="A1064" s="2">
        <v>41828.381944444445</v>
      </c>
      <c r="B1064" s="3">
        <v>-4.5860742727915449</v>
      </c>
    </row>
    <row r="1065" spans="1:2">
      <c r="A1065" s="2">
        <v>41828.388888888891</v>
      </c>
      <c r="B1065" s="3">
        <v>-24.237368262608847</v>
      </c>
    </row>
    <row r="1066" spans="1:2">
      <c r="A1066" s="2">
        <v>41828.395833333336</v>
      </c>
      <c r="B1066" s="3">
        <v>-14.009587586720784</v>
      </c>
    </row>
    <row r="1067" spans="1:2">
      <c r="A1067" s="2">
        <v>41828.402777777781</v>
      </c>
      <c r="B1067" s="3">
        <v>-4.1058606370290116</v>
      </c>
    </row>
    <row r="1068" spans="1:2">
      <c r="A1068" s="2">
        <v>41828.409722222219</v>
      </c>
      <c r="B1068" s="3">
        <v>-13.506241253217061</v>
      </c>
    </row>
    <row r="1069" spans="1:2">
      <c r="A1069" s="2">
        <v>41828.416666666664</v>
      </c>
      <c r="B1069" s="3">
        <v>15.969222372372945</v>
      </c>
    </row>
    <row r="1070" spans="1:2">
      <c r="A1070" s="2">
        <v>41828.423611111109</v>
      </c>
      <c r="B1070" s="3">
        <v>17.110598247845967</v>
      </c>
    </row>
    <row r="1071" spans="1:2">
      <c r="A1071" s="2">
        <v>41828.430555555555</v>
      </c>
      <c r="B1071" s="3">
        <v>-6.7753684504826861</v>
      </c>
    </row>
    <row r="1072" spans="1:2">
      <c r="A1072" s="2">
        <v>41828.4375</v>
      </c>
      <c r="B1072" s="3">
        <v>-4.5779032007853191</v>
      </c>
    </row>
    <row r="1073" spans="1:2">
      <c r="A1073" s="2">
        <v>41828.444444444445</v>
      </c>
      <c r="B1073" s="3">
        <v>-5.9683331235249835</v>
      </c>
    </row>
    <row r="1074" spans="1:2">
      <c r="A1074" s="2">
        <v>41828.451388888891</v>
      </c>
      <c r="B1074" s="3">
        <v>-9.9802616373697912</v>
      </c>
    </row>
    <row r="1075" spans="1:2">
      <c r="A1075" s="2">
        <v>41828.458333333336</v>
      </c>
      <c r="B1075" s="3">
        <v>-9.6136601003011073</v>
      </c>
    </row>
    <row r="1076" spans="1:2">
      <c r="A1076" s="2">
        <v>41828.465277777781</v>
      </c>
      <c r="B1076" s="3">
        <v>5.938858350118001</v>
      </c>
    </row>
    <row r="1077" spans="1:2">
      <c r="A1077" s="2">
        <v>41828.472222222219</v>
      </c>
      <c r="B1077" s="3">
        <v>8.3246635564168301</v>
      </c>
    </row>
    <row r="1078" spans="1:2">
      <c r="A1078" s="2">
        <v>41828.479166666664</v>
      </c>
      <c r="B1078" s="3">
        <v>4.3393147599697111</v>
      </c>
    </row>
    <row r="1079" spans="1:2">
      <c r="A1079" s="2">
        <v>41828.486111111109</v>
      </c>
      <c r="B1079" s="3">
        <v>-8.2376044464111331</v>
      </c>
    </row>
    <row r="1080" spans="1:2">
      <c r="A1080" s="2">
        <v>41828.493055555555</v>
      </c>
      <c r="B1080" s="3">
        <v>-24.087241795857746</v>
      </c>
    </row>
    <row r="1081" spans="1:2">
      <c r="A1081" s="2">
        <v>41828.5</v>
      </c>
      <c r="B1081" s="3">
        <v>19.389721310933432</v>
      </c>
    </row>
    <row r="1082" spans="1:2">
      <c r="A1082" s="2">
        <v>41828.506944444445</v>
      </c>
      <c r="B1082" s="3">
        <v>15.033394737243652</v>
      </c>
    </row>
    <row r="1083" spans="1:2">
      <c r="A1083" s="2">
        <v>41828.513888888891</v>
      </c>
      <c r="B1083" s="3">
        <v>-25.16598954518636</v>
      </c>
    </row>
    <row r="1084" spans="1:2">
      <c r="A1084" s="2">
        <v>41828.520833333336</v>
      </c>
      <c r="B1084" s="3">
        <v>-10.247507171630859</v>
      </c>
    </row>
    <row r="1085" spans="1:2">
      <c r="A1085" s="2">
        <v>41828.527777777781</v>
      </c>
      <c r="B1085" s="3">
        <v>-6.8913013458251955</v>
      </c>
    </row>
    <row r="1086" spans="1:2">
      <c r="A1086" s="2">
        <v>41828.534722222219</v>
      </c>
      <c r="B1086" s="3">
        <v>1.1985489082336427</v>
      </c>
    </row>
    <row r="1087" spans="1:2">
      <c r="A1087" s="2">
        <v>41828.541666666664</v>
      </c>
      <c r="B1087" s="3">
        <v>-12.724608424504599</v>
      </c>
    </row>
    <row r="1088" spans="1:2">
      <c r="A1088" s="2">
        <v>41828.548611111109</v>
      </c>
      <c r="B1088" s="3">
        <v>-2.1728042538960777</v>
      </c>
    </row>
    <row r="1089" spans="1:2">
      <c r="A1089" s="2">
        <v>41828.555555555555</v>
      </c>
      <c r="B1089" s="3">
        <v>17.134241501490276</v>
      </c>
    </row>
    <row r="1090" spans="1:2">
      <c r="A1090" s="2">
        <v>41828.5625</v>
      </c>
      <c r="B1090" s="3">
        <v>16.974805949529014</v>
      </c>
    </row>
    <row r="1091" spans="1:2">
      <c r="A1091" s="2">
        <v>41828.569444444445</v>
      </c>
      <c r="B1091" s="3">
        <v>4.929385716120402</v>
      </c>
    </row>
    <row r="1092" spans="1:2">
      <c r="A1092" s="2">
        <v>41828.576388888891</v>
      </c>
      <c r="B1092" s="3">
        <v>1.7986455059051514</v>
      </c>
    </row>
    <row r="1093" spans="1:2">
      <c r="A1093" s="2">
        <v>41828.583333333336</v>
      </c>
      <c r="B1093" s="3">
        <v>5.9190814240773522</v>
      </c>
    </row>
    <row r="1094" spans="1:2">
      <c r="A1094" s="2">
        <v>41828.590277777781</v>
      </c>
      <c r="B1094" s="3">
        <v>13.132571153640747</v>
      </c>
    </row>
    <row r="1095" spans="1:2">
      <c r="A1095" s="2">
        <v>41828.597222222219</v>
      </c>
      <c r="B1095" s="3">
        <v>-5.2850020790100096</v>
      </c>
    </row>
    <row r="1096" spans="1:2">
      <c r="A1096" s="2">
        <v>41828.604166666664</v>
      </c>
      <c r="B1096" s="3">
        <v>-8.5451198784510289</v>
      </c>
    </row>
    <row r="1097" spans="1:2">
      <c r="A1097" s="2">
        <v>41828.611111111109</v>
      </c>
      <c r="B1097" s="3">
        <v>-8.0511424462000534</v>
      </c>
    </row>
    <row r="1098" spans="1:2">
      <c r="A1098" s="2">
        <v>41828.618055555555</v>
      </c>
      <c r="B1098" s="3">
        <v>-13.088061609268188</v>
      </c>
    </row>
    <row r="1099" spans="1:2">
      <c r="A1099" s="2">
        <v>41828.625</v>
      </c>
      <c r="B1099" s="3">
        <v>-9.981362177530924</v>
      </c>
    </row>
    <row r="1100" spans="1:2">
      <c r="A1100" s="2">
        <v>41828.631944444445</v>
      </c>
      <c r="B1100" s="3">
        <v>3.2000710169474282</v>
      </c>
    </row>
    <row r="1101" spans="1:2">
      <c r="A1101" s="2">
        <v>41828.638888888891</v>
      </c>
      <c r="B1101" s="3">
        <v>-14.703763275146484</v>
      </c>
    </row>
    <row r="1102" spans="1:2">
      <c r="A1102" s="2">
        <v>41828.645833333336</v>
      </c>
      <c r="B1102" s="3">
        <v>-16.803077672322591</v>
      </c>
    </row>
    <row r="1103" spans="1:2">
      <c r="A1103" s="2">
        <v>41828.652777777781</v>
      </c>
      <c r="B1103" s="3">
        <v>-5.2577113087972007</v>
      </c>
    </row>
    <row r="1104" spans="1:2">
      <c r="A1104" s="2">
        <v>41828.659722222219</v>
      </c>
      <c r="B1104" s="3">
        <v>-7.373646926879883</v>
      </c>
    </row>
    <row r="1105" spans="1:2">
      <c r="A1105" s="2">
        <v>41828.666666666664</v>
      </c>
      <c r="B1105" s="3">
        <v>-11.289582633972168</v>
      </c>
    </row>
    <row r="1106" spans="1:2">
      <c r="A1106" s="2">
        <v>41828.673611111109</v>
      </c>
      <c r="B1106" s="3">
        <v>-3.3115064493815103</v>
      </c>
    </row>
    <row r="1107" spans="1:2">
      <c r="A1107" s="2">
        <v>41828.680555555555</v>
      </c>
      <c r="B1107" s="3">
        <v>-1.666058603922526</v>
      </c>
    </row>
    <row r="1108" spans="1:2">
      <c r="A1108" s="2">
        <v>41828.6875</v>
      </c>
      <c r="B1108" s="3">
        <v>-10.16680103302002</v>
      </c>
    </row>
    <row r="1109" spans="1:2">
      <c r="A1109" s="2">
        <v>41828.694444444445</v>
      </c>
      <c r="B1109" s="3">
        <v>-14.173740733464559</v>
      </c>
    </row>
    <row r="1110" spans="1:2">
      <c r="A1110" s="2">
        <v>41828.701388888891</v>
      </c>
      <c r="B1110" s="3">
        <v>-18.306711063385009</v>
      </c>
    </row>
    <row r="1111" spans="1:2">
      <c r="A1111" s="2">
        <v>41828.708333333336</v>
      </c>
      <c r="B1111" s="3">
        <v>-6.6987096659342447</v>
      </c>
    </row>
    <row r="1112" spans="1:2">
      <c r="A1112" s="2">
        <v>41828.715277777781</v>
      </c>
      <c r="B1112" s="3">
        <v>6.6463618564605715</v>
      </c>
    </row>
    <row r="1113" spans="1:2">
      <c r="A1113" s="2">
        <v>41828.722222222219</v>
      </c>
      <c r="B1113" s="3">
        <v>7.081069377263387</v>
      </c>
    </row>
    <row r="1114" spans="1:2">
      <c r="A1114" s="2">
        <v>41828.729166666664</v>
      </c>
      <c r="B1114" s="3">
        <v>4.5778965250651042</v>
      </c>
    </row>
    <row r="1115" spans="1:2">
      <c r="A1115" s="2">
        <v>41828.736111111109</v>
      </c>
      <c r="B1115" s="3">
        <v>10.055321426391602</v>
      </c>
    </row>
    <row r="1116" spans="1:2">
      <c r="A1116" s="2">
        <v>41828.743055555555</v>
      </c>
      <c r="B1116" s="3">
        <v>9.7734461339314773</v>
      </c>
    </row>
    <row r="1117" spans="1:2">
      <c r="A1117" s="2">
        <v>41828.75</v>
      </c>
      <c r="B1117" s="3">
        <v>15.141347710291544</v>
      </c>
    </row>
    <row r="1118" spans="1:2">
      <c r="A1118" s="2">
        <v>41828.756944444445</v>
      </c>
      <c r="B1118" s="3">
        <v>5.4091469033559161</v>
      </c>
    </row>
    <row r="1119" spans="1:2">
      <c r="A1119" s="2">
        <v>41828.763888888891</v>
      </c>
      <c r="B1119" s="3">
        <v>13.751309159596762</v>
      </c>
    </row>
    <row r="1120" spans="1:2">
      <c r="A1120" s="2">
        <v>41828.770833333336</v>
      </c>
      <c r="B1120" s="3">
        <v>-2.2004146003723144</v>
      </c>
    </row>
    <row r="1121" spans="1:2">
      <c r="A1121" s="2">
        <v>41828.777777777781</v>
      </c>
      <c r="B1121" s="3">
        <v>13.443124157587688</v>
      </c>
    </row>
    <row r="1122" spans="1:2">
      <c r="A1122" s="2">
        <v>41828.784722222219</v>
      </c>
      <c r="B1122" s="3">
        <v>8.3930758285522469</v>
      </c>
    </row>
    <row r="1123" spans="1:2">
      <c r="A1123" s="2">
        <v>41828.791666666664</v>
      </c>
      <c r="B1123" s="3">
        <v>-9.5405752722422275</v>
      </c>
    </row>
    <row r="1124" spans="1:2">
      <c r="A1124" s="2">
        <v>41828.798611111109</v>
      </c>
      <c r="B1124" s="3">
        <v>-18.953315579096476</v>
      </c>
    </row>
    <row r="1125" spans="1:2">
      <c r="A1125" s="2">
        <v>41828.805555555555</v>
      </c>
      <c r="B1125" s="3">
        <v>-10.723138182957968</v>
      </c>
    </row>
    <row r="1126" spans="1:2">
      <c r="A1126" s="2">
        <v>41828.8125</v>
      </c>
      <c r="B1126" s="3">
        <v>17.956564362843832</v>
      </c>
    </row>
    <row r="1127" spans="1:2">
      <c r="A1127" s="2">
        <v>41828.819444444445</v>
      </c>
      <c r="B1127" s="3">
        <v>14.581427887280782</v>
      </c>
    </row>
    <row r="1128" spans="1:2">
      <c r="A1128" s="2">
        <v>41828.826388888891</v>
      </c>
      <c r="B1128" s="3">
        <v>13.939280565579732</v>
      </c>
    </row>
    <row r="1129" spans="1:2">
      <c r="A1129" s="2">
        <v>41828.833333333336</v>
      </c>
      <c r="B1129" s="3">
        <v>-4.6675374285380045</v>
      </c>
    </row>
    <row r="1130" spans="1:2">
      <c r="A1130" s="2">
        <v>41828.840277777781</v>
      </c>
      <c r="B1130" s="3">
        <v>-20.740334234237672</v>
      </c>
    </row>
    <row r="1131" spans="1:2">
      <c r="A1131" s="2">
        <v>41828.847222222219</v>
      </c>
      <c r="B1131" s="3">
        <v>-13.560658340454102</v>
      </c>
    </row>
    <row r="1132" spans="1:2">
      <c r="A1132" s="2">
        <v>41828.854166666664</v>
      </c>
      <c r="B1132" s="3">
        <v>2.691661761601766</v>
      </c>
    </row>
    <row r="1133" spans="1:2">
      <c r="A1133" s="2">
        <v>41828.861111111109</v>
      </c>
      <c r="B1133" s="3">
        <v>8.1595270792643237</v>
      </c>
    </row>
    <row r="1134" spans="1:2">
      <c r="A1134" s="2">
        <v>41828.868055555555</v>
      </c>
      <c r="B1134" s="3">
        <v>19.624936408996582</v>
      </c>
    </row>
    <row r="1135" spans="1:2">
      <c r="A1135" s="2">
        <v>41828.875</v>
      </c>
      <c r="B1135" s="3">
        <v>12.773999692598979</v>
      </c>
    </row>
    <row r="1136" spans="1:2">
      <c r="A1136" s="2">
        <v>41828.881944444445</v>
      </c>
      <c r="B1136" s="3">
        <v>0.18020692348480224</v>
      </c>
    </row>
    <row r="1137" spans="1:2">
      <c r="A1137" s="2">
        <v>41828.888888888891</v>
      </c>
      <c r="B1137" s="3">
        <v>-11.664294381141662</v>
      </c>
    </row>
    <row r="1138" spans="1:2">
      <c r="A1138" s="2">
        <v>41828.895833333336</v>
      </c>
      <c r="B1138" s="3">
        <v>-1.4568141825993857</v>
      </c>
    </row>
    <row r="1139" spans="1:2">
      <c r="A1139" s="2">
        <v>41828.902777777781</v>
      </c>
      <c r="B1139" s="3">
        <v>-21.586120570500693</v>
      </c>
    </row>
    <row r="1140" spans="1:2">
      <c r="A1140" s="2">
        <v>41828.909722222219</v>
      </c>
      <c r="B1140" s="3">
        <v>-3.2848507372538247</v>
      </c>
    </row>
    <row r="1141" spans="1:2">
      <c r="A1141" s="2">
        <v>41828.916666666664</v>
      </c>
      <c r="B1141" s="3">
        <v>15.964610401789347</v>
      </c>
    </row>
    <row r="1142" spans="1:2">
      <c r="A1142" s="2">
        <v>41828.923611111109</v>
      </c>
      <c r="B1142" s="3">
        <v>-15.858660430908204</v>
      </c>
    </row>
    <row r="1143" spans="1:2">
      <c r="A1143" s="2">
        <v>41828.930555555555</v>
      </c>
      <c r="B1143" s="3">
        <v>-17.576891565322875</v>
      </c>
    </row>
    <row r="1144" spans="1:2">
      <c r="A1144" s="2">
        <v>41828.9375</v>
      </c>
      <c r="B1144" s="3">
        <v>17.395137211481732</v>
      </c>
    </row>
    <row r="1145" spans="1:2">
      <c r="A1145" s="2">
        <v>41828.944444444445</v>
      </c>
      <c r="B1145" s="3">
        <v>19.482158549626668</v>
      </c>
    </row>
    <row r="1146" spans="1:2">
      <c r="A1146" s="2">
        <v>41828.951388888891</v>
      </c>
      <c r="B1146" s="3">
        <v>12.893957722981771</v>
      </c>
    </row>
    <row r="1147" spans="1:2">
      <c r="A1147" s="2">
        <v>41828.958333333336</v>
      </c>
      <c r="B1147" s="3">
        <v>-7.9107701138655342</v>
      </c>
    </row>
    <row r="1148" spans="1:2">
      <c r="A1148" s="2">
        <v>41828.965277777781</v>
      </c>
      <c r="B1148" s="3">
        <v>-7.3449001244703931</v>
      </c>
    </row>
    <row r="1149" spans="1:2">
      <c r="A1149" s="2">
        <v>41828.972222222219</v>
      </c>
      <c r="B1149" s="3">
        <v>24.085567124684651</v>
      </c>
    </row>
    <row r="1150" spans="1:2">
      <c r="A1150" s="2">
        <v>41828.979166666664</v>
      </c>
      <c r="B1150" s="3">
        <v>14.230330149332682</v>
      </c>
    </row>
    <row r="1151" spans="1:2">
      <c r="A1151" s="2">
        <v>41828.986111111109</v>
      </c>
      <c r="B1151" s="3">
        <v>7.4706855869293216</v>
      </c>
    </row>
    <row r="1152" spans="1:2">
      <c r="A1152" s="2">
        <v>41828.993055555555</v>
      </c>
      <c r="B1152" s="3">
        <v>5.7181218398610749</v>
      </c>
    </row>
    <row r="1153" spans="1:2">
      <c r="A1153" s="2">
        <v>41829</v>
      </c>
      <c r="B1153" s="3">
        <v>-9.7288426351547237</v>
      </c>
    </row>
    <row r="1154" spans="1:2">
      <c r="A1154" s="2">
        <v>41829.006944444445</v>
      </c>
      <c r="B1154" s="3">
        <v>-23.192689876556397</v>
      </c>
    </row>
    <row r="1155" spans="1:2">
      <c r="A1155" s="2">
        <v>41829.013888888891</v>
      </c>
      <c r="B1155" s="3">
        <v>-8.2987266413370762</v>
      </c>
    </row>
    <row r="1156" spans="1:2">
      <c r="A1156" s="2">
        <v>41829.020833333336</v>
      </c>
      <c r="B1156" s="3">
        <v>2.2271084785461426</v>
      </c>
    </row>
    <row r="1157" spans="1:2">
      <c r="A1157" s="2">
        <v>41829.027777777781</v>
      </c>
      <c r="B1157" s="3">
        <v>12.470140272776286</v>
      </c>
    </row>
    <row r="1158" spans="1:2">
      <c r="A1158" s="2">
        <v>41829.034722222219</v>
      </c>
      <c r="B1158" s="3">
        <v>21.386583064397175</v>
      </c>
    </row>
    <row r="1159" spans="1:2">
      <c r="A1159" s="2">
        <v>41829.041666666664</v>
      </c>
      <c r="B1159" s="3">
        <v>-12.069345451990763</v>
      </c>
    </row>
    <row r="1160" spans="1:2">
      <c r="A1160" s="2">
        <v>41829.048611111109</v>
      </c>
      <c r="B1160" s="3">
        <v>-21.4644481976827</v>
      </c>
    </row>
    <row r="1161" spans="1:2">
      <c r="A1161" s="2">
        <v>41829.055555555555</v>
      </c>
      <c r="B1161" s="3">
        <v>-13.962492286364238</v>
      </c>
    </row>
    <row r="1162" spans="1:2">
      <c r="A1162" s="2">
        <v>41829.0625</v>
      </c>
      <c r="B1162" s="3">
        <v>-8.5923812166849771</v>
      </c>
    </row>
    <row r="1163" spans="1:2">
      <c r="A1163" s="2">
        <v>41829.069444444445</v>
      </c>
      <c r="B1163" s="3">
        <v>-1.1003807004292805</v>
      </c>
    </row>
    <row r="1164" spans="1:2">
      <c r="A1164" s="2">
        <v>41829.076388888891</v>
      </c>
      <c r="B1164" s="3">
        <v>3.2348874759674073</v>
      </c>
    </row>
    <row r="1165" spans="1:2">
      <c r="A1165" s="2">
        <v>41829.083333333336</v>
      </c>
      <c r="B1165" s="3">
        <v>8.6894839700063073</v>
      </c>
    </row>
    <row r="1166" spans="1:2">
      <c r="A1166" s="2">
        <v>41829.090277777781</v>
      </c>
      <c r="B1166" s="3">
        <v>17.551405045191448</v>
      </c>
    </row>
    <row r="1167" spans="1:2">
      <c r="A1167" s="2">
        <v>41829.097222222219</v>
      </c>
      <c r="B1167" s="3">
        <v>20.243372898101807</v>
      </c>
    </row>
    <row r="1168" spans="1:2">
      <c r="A1168" s="2">
        <v>41829.104166666664</v>
      </c>
      <c r="B1168" s="3">
        <v>8.7317513195673619</v>
      </c>
    </row>
    <row r="1169" spans="1:2">
      <c r="A1169" s="2">
        <v>41829.111111111109</v>
      </c>
      <c r="B1169" s="3">
        <v>1.0707900333404541</v>
      </c>
    </row>
    <row r="1170" spans="1:2">
      <c r="A1170" s="2">
        <v>41829.118055555555</v>
      </c>
      <c r="B1170" s="3">
        <v>5.6961330874760945</v>
      </c>
    </row>
    <row r="1171" spans="1:2">
      <c r="A1171" s="2">
        <v>41829.125</v>
      </c>
      <c r="B1171" s="3">
        <v>3.4521042792002361</v>
      </c>
    </row>
    <row r="1172" spans="1:2">
      <c r="A1172" s="2">
        <v>41829.131944444445</v>
      </c>
      <c r="B1172" s="3">
        <v>-8.8372761646906532</v>
      </c>
    </row>
    <row r="1173" spans="1:2">
      <c r="A1173" s="2">
        <v>41829.138888888891</v>
      </c>
      <c r="B1173" s="3">
        <v>-15.037946701049805</v>
      </c>
    </row>
    <row r="1174" spans="1:2">
      <c r="A1174" s="2">
        <v>41829.145833333336</v>
      </c>
      <c r="B1174" s="3">
        <v>-18.767109074592589</v>
      </c>
    </row>
    <row r="1175" spans="1:2">
      <c r="A1175" s="2">
        <v>41829.152777777781</v>
      </c>
      <c r="B1175" s="3">
        <v>-2.5772997188568114</v>
      </c>
    </row>
    <row r="1176" spans="1:2">
      <c r="A1176" s="2">
        <v>41829.159722222219</v>
      </c>
      <c r="B1176" s="3">
        <v>-0.73218360026677454</v>
      </c>
    </row>
    <row r="1177" spans="1:2">
      <c r="A1177" s="2">
        <v>41829.166666666664</v>
      </c>
      <c r="B1177" s="3">
        <v>23.644616549015044</v>
      </c>
    </row>
    <row r="1178" spans="1:2">
      <c r="A1178" s="2">
        <v>41829.173611111109</v>
      </c>
      <c r="B1178" s="3">
        <v>11.23019467194875</v>
      </c>
    </row>
    <row r="1179" spans="1:2">
      <c r="A1179" s="2">
        <v>41829.180555555555</v>
      </c>
      <c r="B1179" s="3">
        <v>4.0404128583272296</v>
      </c>
    </row>
    <row r="1180" spans="1:2">
      <c r="A1180" s="2">
        <v>41829.1875</v>
      </c>
      <c r="B1180" s="3">
        <v>-0.77848224004109701</v>
      </c>
    </row>
    <row r="1181" spans="1:2">
      <c r="A1181" s="2">
        <v>41829.194444444445</v>
      </c>
      <c r="B1181" s="3">
        <v>-14.507492192586263</v>
      </c>
    </row>
    <row r="1182" spans="1:2">
      <c r="A1182" s="2">
        <v>41829.201388888891</v>
      </c>
      <c r="B1182" s="3">
        <v>1.1968996429443359</v>
      </c>
    </row>
    <row r="1183" spans="1:2">
      <c r="A1183" s="2">
        <v>41829.208333333336</v>
      </c>
      <c r="B1183" s="3">
        <v>46.646656087239585</v>
      </c>
    </row>
    <row r="1184" spans="1:2">
      <c r="A1184" s="2">
        <v>41829.215277777781</v>
      </c>
      <c r="B1184" s="3">
        <v>7.4027060635884601</v>
      </c>
    </row>
    <row r="1185" spans="1:2">
      <c r="A1185" s="2">
        <v>41829.222222222219</v>
      </c>
      <c r="B1185" s="3">
        <v>-19.478132654825846</v>
      </c>
    </row>
    <row r="1186" spans="1:2">
      <c r="A1186" s="2">
        <v>41829.229166666664</v>
      </c>
      <c r="B1186" s="3">
        <v>-15.904719409942627</v>
      </c>
    </row>
    <row r="1187" spans="1:2">
      <c r="A1187" s="2">
        <v>41829.236111111109</v>
      </c>
      <c r="B1187" s="3">
        <v>5.5874476989110313</v>
      </c>
    </row>
    <row r="1188" spans="1:2">
      <c r="A1188" s="2">
        <v>41829.243055555555</v>
      </c>
      <c r="B1188" s="3">
        <v>-3.8967505141099292</v>
      </c>
    </row>
    <row r="1189" spans="1:2">
      <c r="A1189" s="2">
        <v>41829.25</v>
      </c>
      <c r="B1189" s="3">
        <v>14.180079409281413</v>
      </c>
    </row>
    <row r="1190" spans="1:2">
      <c r="A1190" s="2">
        <v>41829.256944444445</v>
      </c>
      <c r="B1190" s="3">
        <v>-7.298641950289408</v>
      </c>
    </row>
    <row r="1191" spans="1:2">
      <c r="A1191" s="2">
        <v>41829.263888888891</v>
      </c>
      <c r="B1191" s="3">
        <v>-24.55589051882426</v>
      </c>
    </row>
    <row r="1192" spans="1:2">
      <c r="A1192" s="2">
        <v>41829.270833333336</v>
      </c>
      <c r="B1192" s="3">
        <v>6.0665877842903138</v>
      </c>
    </row>
    <row r="1193" spans="1:2">
      <c r="A1193" s="2">
        <v>41829.277777777781</v>
      </c>
      <c r="B1193" s="3">
        <v>-2.9692363691329957</v>
      </c>
    </row>
    <row r="1194" spans="1:2">
      <c r="A1194" s="2">
        <v>41829.284722222219</v>
      </c>
      <c r="B1194" s="3">
        <v>-19.224728242556253</v>
      </c>
    </row>
    <row r="1195" spans="1:2">
      <c r="A1195" s="2">
        <v>41829.291666666664</v>
      </c>
      <c r="B1195" s="3">
        <v>15.001894768079122</v>
      </c>
    </row>
    <row r="1196" spans="1:2">
      <c r="A1196" s="2">
        <v>41829.298611111109</v>
      </c>
      <c r="B1196" s="3">
        <v>-0.88179505348205567</v>
      </c>
    </row>
    <row r="1197" spans="1:2">
      <c r="A1197" s="2">
        <v>41829.305555555555</v>
      </c>
      <c r="B1197" s="3">
        <v>-24.711445910135904</v>
      </c>
    </row>
    <row r="1198" spans="1:2">
      <c r="A1198" s="2">
        <v>41829.3125</v>
      </c>
      <c r="B1198" s="3">
        <v>-14.226631770133972</v>
      </c>
    </row>
    <row r="1199" spans="1:2">
      <c r="A1199" s="2">
        <v>41829.319444444445</v>
      </c>
      <c r="B1199" s="3">
        <v>-4.5519606574376423</v>
      </c>
    </row>
    <row r="1200" spans="1:2">
      <c r="A1200" s="2">
        <v>41829.326388888891</v>
      </c>
      <c r="B1200" s="3">
        <v>-14.949149812062581</v>
      </c>
    </row>
    <row r="1201" spans="1:2">
      <c r="A1201" s="2">
        <v>41829.333333333336</v>
      </c>
      <c r="B1201" s="3">
        <v>13.872588437398274</v>
      </c>
    </row>
    <row r="1202" spans="1:2">
      <c r="A1202" s="2">
        <v>41829.340277777781</v>
      </c>
      <c r="B1202" s="3">
        <v>-3.0528728993733725</v>
      </c>
    </row>
    <row r="1203" spans="1:2">
      <c r="A1203" s="2">
        <v>41829.347222222219</v>
      </c>
      <c r="B1203" s="3">
        <v>-13.972593081792196</v>
      </c>
    </row>
    <row r="1204" spans="1:2">
      <c r="A1204" s="2">
        <v>41829.354166666664</v>
      </c>
      <c r="B1204" s="3">
        <v>-8.6742295932769782</v>
      </c>
    </row>
    <row r="1205" spans="1:2">
      <c r="A1205" s="2">
        <v>41829.361111111109</v>
      </c>
      <c r="B1205" s="3">
        <v>-8.7387392520904541</v>
      </c>
    </row>
    <row r="1206" spans="1:2">
      <c r="A1206" s="2">
        <v>41829.368055555555</v>
      </c>
      <c r="B1206" s="3">
        <v>-9.2541317367553706</v>
      </c>
    </row>
    <row r="1207" spans="1:2">
      <c r="A1207" s="2">
        <v>41829.375</v>
      </c>
      <c r="B1207" s="3">
        <v>-1.3096776962280274</v>
      </c>
    </row>
    <row r="1208" spans="1:2">
      <c r="A1208" s="2">
        <v>41829.381944444445</v>
      </c>
      <c r="B1208" s="3">
        <v>23.679136594136555</v>
      </c>
    </row>
    <row r="1209" spans="1:2">
      <c r="A1209" s="2">
        <v>41829.388888888891</v>
      </c>
      <c r="B1209" s="3">
        <v>12.055714213053385</v>
      </c>
    </row>
    <row r="1210" spans="1:2">
      <c r="A1210" s="2">
        <v>41829.395833333336</v>
      </c>
      <c r="B1210" s="3">
        <v>3.3706680043538411</v>
      </c>
    </row>
    <row r="1211" spans="1:2">
      <c r="A1211" s="2">
        <v>41829.402777777781</v>
      </c>
      <c r="B1211" s="3">
        <v>-13.978491719563802</v>
      </c>
    </row>
    <row r="1212" spans="1:2">
      <c r="A1212" s="2">
        <v>41829.409722222219</v>
      </c>
      <c r="B1212" s="3">
        <v>-21.504535706837974</v>
      </c>
    </row>
    <row r="1213" spans="1:2">
      <c r="A1213" s="2">
        <v>41829.416666666664</v>
      </c>
      <c r="B1213" s="3">
        <v>-5.0576055781046554</v>
      </c>
    </row>
    <row r="1214" spans="1:2">
      <c r="A1214" s="2">
        <v>41829.423611111109</v>
      </c>
      <c r="B1214" s="3">
        <v>-9.1820376459757487</v>
      </c>
    </row>
    <row r="1215" spans="1:2">
      <c r="A1215" s="2">
        <v>41829.430555555555</v>
      </c>
      <c r="B1215" s="3">
        <v>-4.3739642333984374</v>
      </c>
    </row>
    <row r="1216" spans="1:2">
      <c r="A1216" s="2">
        <v>41829.4375</v>
      </c>
      <c r="B1216" s="3">
        <v>16.354441108703615</v>
      </c>
    </row>
    <row r="1217" spans="1:2">
      <c r="A1217" s="2">
        <v>41829.444444444445</v>
      </c>
      <c r="B1217" s="3">
        <v>17.121423142751059</v>
      </c>
    </row>
    <row r="1218" spans="1:2">
      <c r="A1218" s="2">
        <v>41829.451388888891</v>
      </c>
      <c r="B1218" s="3">
        <v>0.75986056009928382</v>
      </c>
    </row>
    <row r="1219" spans="1:2">
      <c r="A1219" s="2">
        <v>41829.458333333336</v>
      </c>
      <c r="B1219" s="3">
        <v>9.345876795450847</v>
      </c>
    </row>
    <row r="1220" spans="1:2">
      <c r="A1220" s="2">
        <v>41829.465277777781</v>
      </c>
      <c r="B1220" s="3">
        <v>9.6804128265380864</v>
      </c>
    </row>
    <row r="1221" spans="1:2">
      <c r="A1221" s="2">
        <v>41829.472222222219</v>
      </c>
      <c r="B1221" s="3">
        <v>-4.6578418350219728</v>
      </c>
    </row>
    <row r="1222" spans="1:2">
      <c r="A1222" s="2">
        <v>41829.479166666664</v>
      </c>
      <c r="B1222" s="3">
        <v>-17.579446029663085</v>
      </c>
    </row>
    <row r="1223" spans="1:2">
      <c r="A1223" s="2">
        <v>41829.486111111109</v>
      </c>
      <c r="B1223" s="3">
        <v>-18.348260682423909</v>
      </c>
    </row>
    <row r="1224" spans="1:2">
      <c r="A1224" s="2">
        <v>41829.493055555555</v>
      </c>
      <c r="B1224" s="3">
        <v>-3.4521818637847899</v>
      </c>
    </row>
    <row r="1225" spans="1:2">
      <c r="A1225" s="2">
        <v>41829.5</v>
      </c>
      <c r="B1225" s="3">
        <v>5.7664538955688478</v>
      </c>
    </row>
    <row r="1226" spans="1:2">
      <c r="A1226" s="2">
        <v>41829.506944444445</v>
      </c>
      <c r="B1226" s="3">
        <v>6.9146527194976803</v>
      </c>
    </row>
    <row r="1227" spans="1:2">
      <c r="A1227" s="2">
        <v>41829.513888888891</v>
      </c>
      <c r="B1227" s="3">
        <v>7.2888210264841717</v>
      </c>
    </row>
    <row r="1228" spans="1:2">
      <c r="A1228" s="2">
        <v>41829.520833333336</v>
      </c>
      <c r="B1228" s="3">
        <v>-3.7785860125223794</v>
      </c>
    </row>
    <row r="1229" spans="1:2">
      <c r="A1229" s="2">
        <v>41829.527777777781</v>
      </c>
      <c r="B1229" s="3">
        <v>-14.026442492802937</v>
      </c>
    </row>
    <row r="1230" spans="1:2">
      <c r="A1230" s="2">
        <v>41829.534722222219</v>
      </c>
      <c r="B1230" s="3">
        <v>-17.139958744049071</v>
      </c>
    </row>
    <row r="1231" spans="1:2">
      <c r="A1231" s="2">
        <v>41829.541666666664</v>
      </c>
      <c r="B1231" s="3">
        <v>1.937376480102539</v>
      </c>
    </row>
    <row r="1232" spans="1:2">
      <c r="A1232" s="2">
        <v>41829.548611111109</v>
      </c>
      <c r="B1232" s="3">
        <v>21.639498297373454</v>
      </c>
    </row>
    <row r="1233" spans="1:2">
      <c r="A1233" s="2">
        <v>41829.555555555555</v>
      </c>
      <c r="B1233" s="3">
        <v>-12.694631757736206</v>
      </c>
    </row>
    <row r="1234" spans="1:2">
      <c r="A1234" s="2">
        <v>41829.5625</v>
      </c>
      <c r="B1234" s="3">
        <v>-1.4656894048055014</v>
      </c>
    </row>
    <row r="1235" spans="1:2">
      <c r="A1235" s="2">
        <v>41829.569444444445</v>
      </c>
      <c r="B1235" s="3">
        <v>-14.761590890884399</v>
      </c>
    </row>
    <row r="1236" spans="1:2">
      <c r="A1236" s="2">
        <v>41829.576388888891</v>
      </c>
      <c r="B1236" s="3">
        <v>-15.329199005762735</v>
      </c>
    </row>
    <row r="1237" spans="1:2">
      <c r="A1237" s="2">
        <v>41829.583333333336</v>
      </c>
      <c r="B1237" s="3">
        <v>5.0235045210520424</v>
      </c>
    </row>
    <row r="1238" spans="1:2">
      <c r="A1238" s="2">
        <v>41829.590277777781</v>
      </c>
      <c r="B1238" s="3">
        <v>21.789035018285116</v>
      </c>
    </row>
    <row r="1239" spans="1:2">
      <c r="A1239" s="2">
        <v>41829.597222222219</v>
      </c>
      <c r="B1239" s="3">
        <v>9.0811884435017909</v>
      </c>
    </row>
    <row r="1240" spans="1:2">
      <c r="A1240" s="2">
        <v>41829.604166666664</v>
      </c>
      <c r="B1240" s="3">
        <v>-3.0955676237742105</v>
      </c>
    </row>
    <row r="1241" spans="1:2">
      <c r="A1241" s="2">
        <v>41829.611111111109</v>
      </c>
      <c r="B1241" s="3">
        <v>-14.036618178685506</v>
      </c>
    </row>
    <row r="1242" spans="1:2">
      <c r="A1242" s="2">
        <v>41829.618055555555</v>
      </c>
      <c r="B1242" s="3">
        <v>-16.371461153030396</v>
      </c>
    </row>
    <row r="1243" spans="1:2">
      <c r="A1243" s="2">
        <v>41829.625</v>
      </c>
      <c r="B1243" s="3">
        <v>-7.0393243408203121</v>
      </c>
    </row>
    <row r="1244" spans="1:2">
      <c r="A1244" s="2">
        <v>41829.631944444445</v>
      </c>
      <c r="B1244" s="3">
        <v>-5.9802376492818192</v>
      </c>
    </row>
    <row r="1245" spans="1:2">
      <c r="A1245" s="2">
        <v>41829.638888888891</v>
      </c>
      <c r="B1245" s="3">
        <v>-3.0470040448506674</v>
      </c>
    </row>
    <row r="1246" spans="1:2">
      <c r="A1246" s="2">
        <v>41829.645833333336</v>
      </c>
      <c r="B1246" s="3">
        <v>-3.2483018700281781</v>
      </c>
    </row>
    <row r="1247" spans="1:2">
      <c r="A1247" s="2">
        <v>41829.652777777781</v>
      </c>
      <c r="B1247" s="3">
        <v>-6.4286823225021363</v>
      </c>
    </row>
    <row r="1248" spans="1:2">
      <c r="A1248" s="2">
        <v>41829.659722222219</v>
      </c>
      <c r="B1248" s="3">
        <v>-13.455473810831705</v>
      </c>
    </row>
    <row r="1249" spans="1:2">
      <c r="A1249" s="2">
        <v>41829.666666666664</v>
      </c>
      <c r="B1249" s="3">
        <v>-21.607048788070678</v>
      </c>
    </row>
    <row r="1250" spans="1:2">
      <c r="A1250" s="2">
        <v>41829.673611111109</v>
      </c>
      <c r="B1250" s="3">
        <v>0.75507153352101641</v>
      </c>
    </row>
    <row r="1251" spans="1:2">
      <c r="A1251" s="2">
        <v>41829.680555555555</v>
      </c>
      <c r="B1251" s="3">
        <v>5.0979533386230464</v>
      </c>
    </row>
    <row r="1252" spans="1:2">
      <c r="A1252" s="2">
        <v>41829.6875</v>
      </c>
      <c r="B1252" s="3">
        <v>13.281659353574117</v>
      </c>
    </row>
    <row r="1253" spans="1:2">
      <c r="A1253" s="2">
        <v>41829.694444444445</v>
      </c>
      <c r="B1253" s="3">
        <v>10.36295152982076</v>
      </c>
    </row>
    <row r="1254" spans="1:2">
      <c r="A1254" s="2">
        <v>41829.701388888891</v>
      </c>
      <c r="B1254" s="3">
        <v>9.0791575082143154</v>
      </c>
    </row>
    <row r="1255" spans="1:2">
      <c r="A1255" s="2">
        <v>41829.708333333336</v>
      </c>
      <c r="B1255" s="3">
        <v>14.470749346415202</v>
      </c>
    </row>
    <row r="1256" spans="1:2">
      <c r="A1256" s="2">
        <v>41829.715277777781</v>
      </c>
      <c r="B1256" s="3">
        <v>-3.2614994684855145</v>
      </c>
    </row>
    <row r="1257" spans="1:2">
      <c r="A1257" s="2">
        <v>41829.722222222219</v>
      </c>
      <c r="B1257" s="3">
        <v>6.7572971343994137</v>
      </c>
    </row>
    <row r="1258" spans="1:2">
      <c r="A1258" s="2">
        <v>41829.729166666664</v>
      </c>
      <c r="B1258" s="3">
        <v>-15.705669288635255</v>
      </c>
    </row>
    <row r="1259" spans="1:2">
      <c r="A1259" s="2">
        <v>41829.736111111109</v>
      </c>
      <c r="B1259" s="3">
        <v>-15.216686439514159</v>
      </c>
    </row>
    <row r="1260" spans="1:2">
      <c r="A1260" s="2">
        <v>41829.743055555555</v>
      </c>
      <c r="B1260" s="3">
        <v>-0.100564972559611</v>
      </c>
    </row>
    <row r="1261" spans="1:2">
      <c r="A1261" s="2">
        <v>41829.75</v>
      </c>
      <c r="B1261" s="3">
        <v>-1.3765267054239909</v>
      </c>
    </row>
    <row r="1262" spans="1:2">
      <c r="A1262" s="2">
        <v>41829.756944444445</v>
      </c>
      <c r="B1262" s="3">
        <v>-14.00887949625651</v>
      </c>
    </row>
    <row r="1263" spans="1:2">
      <c r="A1263" s="2">
        <v>41829.763888888891</v>
      </c>
      <c r="B1263" s="3">
        <v>-15.167011578877768</v>
      </c>
    </row>
    <row r="1264" spans="1:2">
      <c r="A1264" s="2">
        <v>41829.770833333336</v>
      </c>
      <c r="B1264" s="3">
        <v>-0.9129104359944662</v>
      </c>
    </row>
    <row r="1265" spans="1:2">
      <c r="A1265" s="2">
        <v>41829.777777777781</v>
      </c>
      <c r="B1265" s="3">
        <v>9.3233400344848629</v>
      </c>
    </row>
    <row r="1266" spans="1:2">
      <c r="A1266" s="2">
        <v>41829.784722222219</v>
      </c>
      <c r="B1266" s="3">
        <v>13.00756620724996</v>
      </c>
    </row>
    <row r="1267" spans="1:2">
      <c r="A1267" s="2">
        <v>41829.791666666664</v>
      </c>
      <c r="B1267" s="3">
        <v>13.098270104726156</v>
      </c>
    </row>
    <row r="1268" spans="1:2">
      <c r="A1268" s="2">
        <v>41829.798611111109</v>
      </c>
      <c r="B1268" s="3">
        <v>-11.433185302416483</v>
      </c>
    </row>
    <row r="1269" spans="1:2">
      <c r="A1269" s="2">
        <v>41829.805555555555</v>
      </c>
      <c r="B1269" s="3">
        <v>-2.3188034979502361</v>
      </c>
    </row>
    <row r="1270" spans="1:2">
      <c r="A1270" s="2">
        <v>41829.8125</v>
      </c>
      <c r="B1270" s="3">
        <v>2.3331124146779376</v>
      </c>
    </row>
    <row r="1271" spans="1:2">
      <c r="A1271" s="2">
        <v>41829.819444444445</v>
      </c>
      <c r="B1271" s="3">
        <v>5.5332100343704225</v>
      </c>
    </row>
    <row r="1272" spans="1:2">
      <c r="A1272" s="2">
        <v>41829.826388888891</v>
      </c>
      <c r="B1272" s="3">
        <v>24.977235415776569</v>
      </c>
    </row>
    <row r="1273" spans="1:2">
      <c r="A1273" s="2">
        <v>41829.833333333336</v>
      </c>
      <c r="B1273" s="3">
        <v>-10.774121017456055</v>
      </c>
    </row>
    <row r="1274" spans="1:2">
      <c r="A1274" s="2">
        <v>41829.840277777781</v>
      </c>
      <c r="B1274" s="3">
        <v>-23.974616250991822</v>
      </c>
    </row>
    <row r="1275" spans="1:2">
      <c r="A1275" s="2">
        <v>41829.847222222219</v>
      </c>
      <c r="B1275" s="3">
        <v>6.2905246194203697</v>
      </c>
    </row>
    <row r="1276" spans="1:2">
      <c r="A1276" s="2">
        <v>41829.854166666664</v>
      </c>
      <c r="B1276" s="3">
        <v>21.843104966481526</v>
      </c>
    </row>
    <row r="1277" spans="1:2">
      <c r="A1277" s="2">
        <v>41829.861111111109</v>
      </c>
      <c r="B1277" s="3">
        <v>6.0024510304133099</v>
      </c>
    </row>
    <row r="1278" spans="1:2">
      <c r="A1278" s="2">
        <v>41829.868055555555</v>
      </c>
      <c r="B1278" s="3">
        <v>7.6360437313715614</v>
      </c>
    </row>
    <row r="1279" spans="1:2">
      <c r="A1279" s="2">
        <v>41829.875</v>
      </c>
      <c r="B1279" s="3">
        <v>7.3828193076451623</v>
      </c>
    </row>
    <row r="1280" spans="1:2">
      <c r="A1280" s="2">
        <v>41829.881944444445</v>
      </c>
      <c r="B1280" s="3">
        <v>-16.540551851590475</v>
      </c>
    </row>
    <row r="1281" spans="1:2">
      <c r="A1281" s="2">
        <v>41829.888888888891</v>
      </c>
      <c r="B1281" s="3">
        <v>-21.002720225652059</v>
      </c>
    </row>
    <row r="1282" spans="1:2">
      <c r="A1282" s="2">
        <v>41829.895833333336</v>
      </c>
      <c r="B1282" s="3">
        <v>-10.320487672487895</v>
      </c>
    </row>
    <row r="1283" spans="1:2">
      <c r="A1283" s="2">
        <v>41829.902777777781</v>
      </c>
      <c r="B1283" s="3">
        <v>3.8142659012476603</v>
      </c>
    </row>
    <row r="1284" spans="1:2">
      <c r="A1284" s="2">
        <v>41829.909722222219</v>
      </c>
      <c r="B1284" s="3">
        <v>21.382778474489847</v>
      </c>
    </row>
    <row r="1285" spans="1:2">
      <c r="A1285" s="2">
        <v>41829.916666666664</v>
      </c>
      <c r="B1285" s="3">
        <v>7.720103891690572</v>
      </c>
    </row>
    <row r="1286" spans="1:2">
      <c r="A1286" s="2">
        <v>41829.923611111109</v>
      </c>
      <c r="B1286" s="3">
        <v>10.787690776189168</v>
      </c>
    </row>
    <row r="1287" spans="1:2">
      <c r="A1287" s="2">
        <v>41829.930555555555</v>
      </c>
      <c r="B1287" s="3">
        <v>-1.4923147614796957</v>
      </c>
    </row>
    <row r="1288" spans="1:2">
      <c r="A1288" s="2">
        <v>41829.9375</v>
      </c>
      <c r="B1288" s="3">
        <v>14.301337137222291</v>
      </c>
    </row>
    <row r="1289" spans="1:2">
      <c r="A1289" s="2">
        <v>41829.944444444445</v>
      </c>
      <c r="B1289" s="3">
        <v>4.7328810993830359</v>
      </c>
    </row>
    <row r="1290" spans="1:2">
      <c r="A1290" s="2">
        <v>41829.951388888891</v>
      </c>
      <c r="B1290" s="3">
        <v>19.282241427103678</v>
      </c>
    </row>
    <row r="1291" spans="1:2">
      <c r="A1291" s="2">
        <v>41829.958333333336</v>
      </c>
      <c r="B1291" s="3">
        <v>15.326111787160238</v>
      </c>
    </row>
    <row r="1292" spans="1:2">
      <c r="A1292" s="2">
        <v>41829.965277777781</v>
      </c>
      <c r="B1292" s="3">
        <v>-25.980181821187337</v>
      </c>
    </row>
    <row r="1293" spans="1:2">
      <c r="A1293" s="2">
        <v>41829.972222222219</v>
      </c>
      <c r="B1293" s="3">
        <v>-13.146375195185344</v>
      </c>
    </row>
    <row r="1294" spans="1:2">
      <c r="A1294" s="2">
        <v>41829.979166666664</v>
      </c>
      <c r="B1294" s="3">
        <v>2.5692059834798178</v>
      </c>
    </row>
    <row r="1295" spans="1:2">
      <c r="A1295" s="2">
        <v>41829.986111111109</v>
      </c>
      <c r="B1295" s="3">
        <v>25.465645017623903</v>
      </c>
    </row>
    <row r="1296" spans="1:2">
      <c r="A1296" s="2">
        <v>41829.993055555555</v>
      </c>
      <c r="B1296" s="3">
        <v>10.942071595191955</v>
      </c>
    </row>
    <row r="1297" spans="1:2">
      <c r="A1297" s="2">
        <v>41830</v>
      </c>
      <c r="B1297" s="3">
        <v>-24.998221745491026</v>
      </c>
    </row>
    <row r="1298" spans="1:2">
      <c r="A1298" s="2">
        <v>41830.006944444445</v>
      </c>
      <c r="B1298" s="3">
        <v>-20.890340785980225</v>
      </c>
    </row>
    <row r="1299" spans="1:2">
      <c r="A1299" s="2">
        <v>41830.013888888891</v>
      </c>
      <c r="B1299" s="3">
        <v>-7.8768450721104939</v>
      </c>
    </row>
    <row r="1300" spans="1:2">
      <c r="A1300" s="2">
        <v>41830.020833333336</v>
      </c>
      <c r="B1300" s="3">
        <v>3.1510605287551878</v>
      </c>
    </row>
    <row r="1301" spans="1:2">
      <c r="A1301" s="2">
        <v>41830.027777777781</v>
      </c>
      <c r="B1301" s="3">
        <v>23.121349252065023</v>
      </c>
    </row>
    <row r="1302" spans="1:2">
      <c r="A1302" s="2">
        <v>41830.034722222219</v>
      </c>
      <c r="B1302" s="3">
        <v>12.323514463901519</v>
      </c>
    </row>
    <row r="1303" spans="1:2">
      <c r="A1303" s="2">
        <v>41830.041666666664</v>
      </c>
      <c r="B1303" s="3">
        <v>-1.1872406760851542</v>
      </c>
    </row>
    <row r="1304" spans="1:2">
      <c r="A1304" s="2">
        <v>41830.048611111109</v>
      </c>
      <c r="B1304" s="3">
        <v>-15.000979903539022</v>
      </c>
    </row>
    <row r="1305" spans="1:2">
      <c r="A1305" s="2">
        <v>41830.055555555555</v>
      </c>
      <c r="B1305" s="3">
        <v>-8.4064881563186642</v>
      </c>
    </row>
    <row r="1306" spans="1:2">
      <c r="A1306" s="2">
        <v>41830.0625</v>
      </c>
      <c r="B1306" s="3">
        <v>8.7610042524337768</v>
      </c>
    </row>
    <row r="1307" spans="1:2">
      <c r="A1307" s="2">
        <v>41830.069444444445</v>
      </c>
      <c r="B1307" s="3">
        <v>17.692434113820394</v>
      </c>
    </row>
    <row r="1308" spans="1:2">
      <c r="A1308" s="2">
        <v>41830.076388888891</v>
      </c>
      <c r="B1308" s="3">
        <v>15.501149570147197</v>
      </c>
    </row>
    <row r="1309" spans="1:2">
      <c r="A1309" s="2">
        <v>41830.083333333336</v>
      </c>
      <c r="B1309" s="3">
        <v>6.6373803424835209</v>
      </c>
    </row>
    <row r="1310" spans="1:2">
      <c r="A1310" s="2">
        <v>41830.090277777781</v>
      </c>
      <c r="B1310" s="3">
        <v>1.6256147034962971</v>
      </c>
    </row>
    <row r="1311" spans="1:2">
      <c r="A1311" s="2">
        <v>41830.097222222219</v>
      </c>
      <c r="B1311" s="3">
        <v>10.034836237430573</v>
      </c>
    </row>
    <row r="1312" spans="1:2">
      <c r="A1312" s="2">
        <v>41830.104166666664</v>
      </c>
      <c r="B1312" s="3">
        <v>-1.9585810041427612</v>
      </c>
    </row>
    <row r="1313" spans="1:2">
      <c r="A1313" s="2">
        <v>41830.111111111109</v>
      </c>
      <c r="B1313" s="3">
        <v>4.3924582449595135</v>
      </c>
    </row>
    <row r="1314" spans="1:2">
      <c r="A1314" s="2">
        <v>41830.118055555555</v>
      </c>
      <c r="B1314" s="3">
        <v>12.209249780178069</v>
      </c>
    </row>
    <row r="1315" spans="1:2">
      <c r="A1315" s="2">
        <v>41830.125</v>
      </c>
      <c r="B1315" s="3">
        <v>12.835091743469238</v>
      </c>
    </row>
    <row r="1316" spans="1:2">
      <c r="A1316" s="2">
        <v>41830.131944444445</v>
      </c>
      <c r="B1316" s="3">
        <v>3.4696606874465941</v>
      </c>
    </row>
    <row r="1317" spans="1:2">
      <c r="A1317" s="2">
        <v>41830.138888888891</v>
      </c>
      <c r="B1317" s="3">
        <v>-3.0516140206654865</v>
      </c>
    </row>
    <row r="1318" spans="1:2">
      <c r="A1318" s="2">
        <v>41830.145833333336</v>
      </c>
      <c r="B1318" s="3">
        <v>-4.7527857478459676</v>
      </c>
    </row>
    <row r="1319" spans="1:2">
      <c r="A1319" s="2">
        <v>41830.152777777781</v>
      </c>
      <c r="B1319" s="3">
        <v>-1.9994429953893025</v>
      </c>
    </row>
    <row r="1320" spans="1:2">
      <c r="A1320" s="2">
        <v>41830.159722222219</v>
      </c>
      <c r="B1320" s="3">
        <v>7.1651987886428836</v>
      </c>
    </row>
    <row r="1321" spans="1:2">
      <c r="A1321" s="2">
        <v>41830.166666666664</v>
      </c>
      <c r="B1321" s="3">
        <v>4.6938785012563073</v>
      </c>
    </row>
    <row r="1322" spans="1:2">
      <c r="A1322" s="2">
        <v>41830.173611111109</v>
      </c>
      <c r="B1322" s="3">
        <v>-27.076501960754396</v>
      </c>
    </row>
    <row r="1323" spans="1:2">
      <c r="A1323" s="2">
        <v>41830.180555555555</v>
      </c>
      <c r="B1323" s="3">
        <v>-12.656054172515869</v>
      </c>
    </row>
    <row r="1324" spans="1:2">
      <c r="A1324" s="2">
        <v>41830.1875</v>
      </c>
      <c r="B1324" s="3">
        <v>-6.6458935046195986</v>
      </c>
    </row>
    <row r="1325" spans="1:2">
      <c r="A1325" s="2">
        <v>41830.194444444445</v>
      </c>
      <c r="B1325" s="3">
        <v>-4.1832579954465228</v>
      </c>
    </row>
    <row r="1326" spans="1:2">
      <c r="A1326" s="2">
        <v>41830.201388888891</v>
      </c>
      <c r="B1326" s="3">
        <v>-3.0184755742549898</v>
      </c>
    </row>
    <row r="1327" spans="1:2">
      <c r="A1327" s="2">
        <v>41830.208333333336</v>
      </c>
      <c r="B1327" s="3">
        <v>21.691861759821574</v>
      </c>
    </row>
    <row r="1328" spans="1:2">
      <c r="A1328" s="2">
        <v>41830.215277777781</v>
      </c>
      <c r="B1328" s="3">
        <v>16.478811829884847</v>
      </c>
    </row>
    <row r="1329" spans="1:2">
      <c r="A1329" s="2">
        <v>41830.222222222219</v>
      </c>
      <c r="B1329" s="3">
        <v>2.3703056991100313</v>
      </c>
    </row>
    <row r="1330" spans="1:2">
      <c r="A1330" s="2">
        <v>41830.229166666664</v>
      </c>
      <c r="B1330" s="3">
        <v>8.5028506652514135</v>
      </c>
    </row>
    <row r="1331" spans="1:2">
      <c r="A1331" s="2">
        <v>41830.236111111109</v>
      </c>
      <c r="B1331" s="3">
        <v>-17.925067135492959</v>
      </c>
    </row>
    <row r="1332" spans="1:2">
      <c r="A1332" s="2">
        <v>41830.243055555555</v>
      </c>
      <c r="B1332" s="3">
        <v>-6.7370319910844163</v>
      </c>
    </row>
    <row r="1333" spans="1:2">
      <c r="A1333" s="2">
        <v>41830.25</v>
      </c>
      <c r="B1333" s="3">
        <v>55.016735776265463</v>
      </c>
    </row>
    <row r="1334" spans="1:2">
      <c r="A1334" s="2">
        <v>41830.256944444445</v>
      </c>
      <c r="B1334" s="3">
        <v>31.414783855676649</v>
      </c>
    </row>
    <row r="1335" spans="1:2">
      <c r="A1335" s="2">
        <v>41830.263888888891</v>
      </c>
      <c r="B1335" s="3">
        <v>-24.918100522359211</v>
      </c>
    </row>
    <row r="1336" spans="1:2">
      <c r="A1336" s="2">
        <v>41830.270833333336</v>
      </c>
      <c r="B1336" s="3">
        <v>-16.473344537417095</v>
      </c>
    </row>
    <row r="1337" spans="1:2">
      <c r="A1337" s="2">
        <v>41830.277777777781</v>
      </c>
      <c r="B1337" s="3">
        <v>-11.215721230506897</v>
      </c>
    </row>
    <row r="1338" spans="1:2">
      <c r="A1338" s="2">
        <v>41830.284722222219</v>
      </c>
      <c r="B1338" s="3">
        <v>-7.0428650760650635</v>
      </c>
    </row>
    <row r="1339" spans="1:2">
      <c r="A1339" s="2">
        <v>41830.291666666664</v>
      </c>
      <c r="B1339" s="3">
        <v>3.064211743672689</v>
      </c>
    </row>
    <row r="1340" spans="1:2">
      <c r="A1340" s="2">
        <v>41830.298611111109</v>
      </c>
      <c r="B1340" s="3">
        <v>7.0520242818196612</v>
      </c>
    </row>
    <row r="1341" spans="1:2">
      <c r="A1341" s="2">
        <v>41830.305555555555</v>
      </c>
      <c r="B1341" s="3">
        <v>8.8027868652343741</v>
      </c>
    </row>
    <row r="1342" spans="1:2">
      <c r="A1342" s="2">
        <v>41830.3125</v>
      </c>
      <c r="B1342" s="3">
        <v>-18.331076504389443</v>
      </c>
    </row>
    <row r="1343" spans="1:2">
      <c r="A1343" s="2">
        <v>41830.319444444445</v>
      </c>
      <c r="B1343" s="3">
        <v>-10.884028164545695</v>
      </c>
    </row>
    <row r="1344" spans="1:2">
      <c r="A1344" s="2">
        <v>41830.326388888891</v>
      </c>
      <c r="B1344" s="3">
        <v>19.92970531463623</v>
      </c>
    </row>
    <row r="1345" spans="1:2">
      <c r="A1345" s="2">
        <v>41830.333333333336</v>
      </c>
      <c r="B1345" s="3">
        <v>15.116812499364217</v>
      </c>
    </row>
    <row r="1346" spans="1:2">
      <c r="A1346" s="2">
        <v>41830.340277777781</v>
      </c>
      <c r="B1346" s="3">
        <v>-15.404542271296183</v>
      </c>
    </row>
    <row r="1347" spans="1:2">
      <c r="A1347" s="2">
        <v>41830.347222222219</v>
      </c>
      <c r="B1347" s="3">
        <v>-16.248588406244913</v>
      </c>
    </row>
    <row r="1348" spans="1:2">
      <c r="A1348" s="2">
        <v>41830.354166666664</v>
      </c>
      <c r="B1348" s="3">
        <v>-2.3897234471638997</v>
      </c>
    </row>
    <row r="1349" spans="1:2">
      <c r="A1349" s="2">
        <v>41830.361111111109</v>
      </c>
      <c r="B1349" s="3">
        <v>-2.8876426188151041</v>
      </c>
    </row>
    <row r="1350" spans="1:2">
      <c r="A1350" s="2">
        <v>41830.368055555555</v>
      </c>
      <c r="B1350" s="3">
        <v>7.8989240074157712</v>
      </c>
    </row>
    <row r="1351" spans="1:2">
      <c r="A1351" s="2">
        <v>41830.375</v>
      </c>
      <c r="B1351" s="3">
        <v>22.293097915649415</v>
      </c>
    </row>
    <row r="1352" spans="1:2">
      <c r="A1352" s="2">
        <v>41830.381944444445</v>
      </c>
      <c r="B1352" s="3">
        <v>11.730197428067525</v>
      </c>
    </row>
    <row r="1353" spans="1:2">
      <c r="A1353" s="2">
        <v>41830.388888888891</v>
      </c>
      <c r="B1353" s="3">
        <v>-0.38121273199717204</v>
      </c>
    </row>
    <row r="1354" spans="1:2">
      <c r="A1354" s="2">
        <v>41830.395833333336</v>
      </c>
      <c r="B1354" s="3">
        <v>-16.10976755142212</v>
      </c>
    </row>
    <row r="1355" spans="1:2">
      <c r="A1355" s="2">
        <v>41830.402777777781</v>
      </c>
      <c r="B1355" s="3">
        <v>-18.351299029986063</v>
      </c>
    </row>
    <row r="1356" spans="1:2">
      <c r="A1356" s="2">
        <v>41830.409722222219</v>
      </c>
      <c r="B1356" s="3">
        <v>-7.0265076748530069</v>
      </c>
    </row>
    <row r="1357" spans="1:2">
      <c r="A1357" s="2">
        <v>41830.416666666664</v>
      </c>
      <c r="B1357" s="3">
        <v>6.38430596669515</v>
      </c>
    </row>
    <row r="1358" spans="1:2">
      <c r="A1358" s="2">
        <v>41830.423611111109</v>
      </c>
      <c r="B1358" s="3">
        <v>23.448094393412273</v>
      </c>
    </row>
    <row r="1359" spans="1:2">
      <c r="A1359" s="2">
        <v>41830.430555555555</v>
      </c>
      <c r="B1359" s="3">
        <v>4.4722720082600915</v>
      </c>
    </row>
    <row r="1360" spans="1:2">
      <c r="A1360" s="2">
        <v>41830.4375</v>
      </c>
      <c r="B1360" s="3">
        <v>-5.210219014485677</v>
      </c>
    </row>
    <row r="1361" spans="1:2">
      <c r="A1361" s="2">
        <v>41830.444444444445</v>
      </c>
      <c r="B1361" s="3">
        <v>-17.331659367879233</v>
      </c>
    </row>
    <row r="1362" spans="1:2">
      <c r="A1362" s="2">
        <v>41830.451388888891</v>
      </c>
      <c r="B1362" s="3">
        <v>-16.379625555674235</v>
      </c>
    </row>
    <row r="1363" spans="1:2">
      <c r="A1363" s="2">
        <v>41830.458333333336</v>
      </c>
      <c r="B1363" s="3">
        <v>11.837772127787272</v>
      </c>
    </row>
    <row r="1364" spans="1:2">
      <c r="A1364" s="2">
        <v>41830.465277777781</v>
      </c>
      <c r="B1364" s="3">
        <v>14.313639424641927</v>
      </c>
    </row>
    <row r="1365" spans="1:2">
      <c r="A1365" s="2">
        <v>41830.472222222219</v>
      </c>
      <c r="B1365" s="3">
        <v>2.4951224772135419</v>
      </c>
    </row>
    <row r="1366" spans="1:2">
      <c r="A1366" s="2">
        <v>41830.479166666664</v>
      </c>
      <c r="B1366" s="3">
        <v>-14.396195144653321</v>
      </c>
    </row>
    <row r="1367" spans="1:2">
      <c r="A1367" s="2">
        <v>41830.486111111109</v>
      </c>
      <c r="B1367" s="3">
        <v>-22.151563682556151</v>
      </c>
    </row>
    <row r="1368" spans="1:2">
      <c r="A1368" s="2">
        <v>41830.493055555555</v>
      </c>
      <c r="B1368" s="3">
        <v>4.4185081259409591</v>
      </c>
    </row>
    <row r="1369" spans="1:2">
      <c r="A1369" s="2">
        <v>41830.5</v>
      </c>
      <c r="B1369" s="3">
        <v>24.403467191060383</v>
      </c>
    </row>
    <row r="1370" spans="1:2">
      <c r="A1370" s="2">
        <v>41830.506944444445</v>
      </c>
      <c r="B1370" s="3">
        <v>-1.4372655741373699</v>
      </c>
    </row>
    <row r="1371" spans="1:2">
      <c r="A1371" s="2">
        <v>41830.513888888891</v>
      </c>
      <c r="B1371" s="3">
        <v>-12.112395197550455</v>
      </c>
    </row>
    <row r="1372" spans="1:2">
      <c r="A1372" s="2">
        <v>41830.520833333336</v>
      </c>
      <c r="B1372" s="3">
        <v>-18.472591094970703</v>
      </c>
    </row>
    <row r="1373" spans="1:2">
      <c r="A1373" s="2">
        <v>41830.527777777781</v>
      </c>
      <c r="B1373" s="3">
        <v>6.4363608296712238</v>
      </c>
    </row>
    <row r="1374" spans="1:2">
      <c r="A1374" s="2">
        <v>41830.534722222219</v>
      </c>
      <c r="B1374" s="3">
        <v>4.5449243934949237</v>
      </c>
    </row>
    <row r="1375" spans="1:2">
      <c r="A1375" s="2">
        <v>41830.541666666664</v>
      </c>
      <c r="B1375" s="3">
        <v>16.802918173472086</v>
      </c>
    </row>
    <row r="1376" spans="1:2">
      <c r="A1376" s="2">
        <v>41830.548611111109</v>
      </c>
      <c r="B1376" s="3">
        <v>17.426648890177407</v>
      </c>
    </row>
    <row r="1377" spans="1:2">
      <c r="A1377" s="2">
        <v>41830.555555555555</v>
      </c>
      <c r="B1377" s="3">
        <v>-4.9862346696853637</v>
      </c>
    </row>
    <row r="1378" spans="1:2">
      <c r="A1378" s="2">
        <v>41830.5625</v>
      </c>
      <c r="B1378" s="3">
        <v>-17.086205949783324</v>
      </c>
    </row>
    <row r="1379" spans="1:2">
      <c r="A1379" s="2">
        <v>41830.569444444445</v>
      </c>
      <c r="B1379" s="3">
        <v>-15.728320598602295</v>
      </c>
    </row>
    <row r="1380" spans="1:2">
      <c r="A1380" s="2">
        <v>41830.576388888891</v>
      </c>
      <c r="B1380" s="3">
        <v>5.6326372702916467</v>
      </c>
    </row>
    <row r="1381" spans="1:2">
      <c r="A1381" s="2">
        <v>41830.583333333336</v>
      </c>
      <c r="B1381" s="3">
        <v>2.1011164824167889</v>
      </c>
    </row>
    <row r="1382" spans="1:2">
      <c r="A1382" s="2">
        <v>41830.590277777781</v>
      </c>
      <c r="B1382" s="3">
        <v>17.293063338597616</v>
      </c>
    </row>
    <row r="1383" spans="1:2">
      <c r="A1383" s="2">
        <v>41830.597222222219</v>
      </c>
      <c r="B1383" s="3">
        <v>3.9526849603652954</v>
      </c>
    </row>
    <row r="1384" spans="1:2">
      <c r="A1384" s="2">
        <v>41830.604166666664</v>
      </c>
      <c r="B1384" s="3">
        <v>1.4357121388117473</v>
      </c>
    </row>
    <row r="1385" spans="1:2">
      <c r="A1385" s="2">
        <v>41830.611111111109</v>
      </c>
      <c r="B1385" s="3">
        <v>-4.6945568704605103</v>
      </c>
    </row>
    <row r="1386" spans="1:2">
      <c r="A1386" s="2">
        <v>41830.618055555555</v>
      </c>
      <c r="B1386" s="3">
        <v>-12.880892321268718</v>
      </c>
    </row>
    <row r="1387" spans="1:2">
      <c r="A1387" s="2">
        <v>41830.625</v>
      </c>
      <c r="B1387" s="3">
        <v>-9.6904457728068039</v>
      </c>
    </row>
    <row r="1388" spans="1:2">
      <c r="A1388" s="2">
        <v>41830.631944444445</v>
      </c>
      <c r="B1388" s="3">
        <v>-4.4769576263427737</v>
      </c>
    </row>
    <row r="1389" spans="1:2">
      <c r="A1389" s="2">
        <v>41830.638888888891</v>
      </c>
      <c r="B1389" s="3">
        <v>-2.9591791661580404</v>
      </c>
    </row>
    <row r="1390" spans="1:2">
      <c r="A1390" s="2">
        <v>41830.645833333336</v>
      </c>
      <c r="B1390" s="3">
        <v>-12.326804466247559</v>
      </c>
    </row>
    <row r="1391" spans="1:2">
      <c r="A1391" s="2">
        <v>41830.652777777781</v>
      </c>
      <c r="B1391" s="3">
        <v>-11.430519460042317</v>
      </c>
    </row>
    <row r="1392" spans="1:2">
      <c r="A1392" s="2">
        <v>41830.659722222219</v>
      </c>
      <c r="B1392" s="3">
        <v>-17.911237667401632</v>
      </c>
    </row>
    <row r="1393" spans="1:2">
      <c r="A1393" s="2">
        <v>41830.666666666664</v>
      </c>
      <c r="B1393" s="3">
        <v>5.184896717071533</v>
      </c>
    </row>
    <row r="1394" spans="1:2">
      <c r="A1394" s="2">
        <v>41830.673611111109</v>
      </c>
      <c r="B1394" s="3">
        <v>3.2524982468287149</v>
      </c>
    </row>
    <row r="1395" spans="1:2">
      <c r="A1395" s="2">
        <v>41830.680555555555</v>
      </c>
      <c r="B1395" s="3">
        <v>-8.4446015016237901</v>
      </c>
    </row>
    <row r="1396" spans="1:2">
      <c r="A1396" s="2">
        <v>41830.6875</v>
      </c>
      <c r="B1396" s="3">
        <v>-11.743878885904948</v>
      </c>
    </row>
    <row r="1397" spans="1:2">
      <c r="A1397" s="2">
        <v>41830.694444444445</v>
      </c>
      <c r="B1397" s="3">
        <v>-14.331177622477213</v>
      </c>
    </row>
    <row r="1398" spans="1:2">
      <c r="A1398" s="2">
        <v>41830.701388888891</v>
      </c>
      <c r="B1398" s="3">
        <v>-12.250654163360595</v>
      </c>
    </row>
    <row r="1399" spans="1:2">
      <c r="A1399" s="2">
        <v>41830.708333333336</v>
      </c>
      <c r="B1399" s="3">
        <v>7.9104102134704588</v>
      </c>
    </row>
    <row r="1400" spans="1:2">
      <c r="A1400" s="2">
        <v>41830.715277777781</v>
      </c>
      <c r="B1400" s="3">
        <v>24.325522912343342</v>
      </c>
    </row>
    <row r="1401" spans="1:2">
      <c r="A1401" s="2">
        <v>41830.722222222219</v>
      </c>
      <c r="B1401" s="3">
        <v>10.9644944413503</v>
      </c>
    </row>
    <row r="1402" spans="1:2">
      <c r="A1402" s="2">
        <v>41830.729166666664</v>
      </c>
      <c r="B1402" s="3">
        <v>8.0261475753784186</v>
      </c>
    </row>
    <row r="1403" spans="1:2">
      <c r="A1403" s="2">
        <v>41830.736111111109</v>
      </c>
      <c r="B1403" s="3">
        <v>-12.297158206303914</v>
      </c>
    </row>
    <row r="1404" spans="1:2">
      <c r="A1404" s="2">
        <v>41830.743055555555</v>
      </c>
      <c r="B1404" s="3">
        <v>-21.085847997665404</v>
      </c>
    </row>
    <row r="1405" spans="1:2">
      <c r="A1405" s="2">
        <v>41830.75</v>
      </c>
      <c r="B1405" s="3">
        <v>-8.3588348770141607</v>
      </c>
    </row>
    <row r="1406" spans="1:2">
      <c r="A1406" s="2">
        <v>41830.756944444445</v>
      </c>
      <c r="B1406" s="3">
        <v>-4.8323163096110022</v>
      </c>
    </row>
    <row r="1407" spans="1:2">
      <c r="A1407" s="2">
        <v>41830.763888888891</v>
      </c>
      <c r="B1407" s="3">
        <v>14.367003342310587</v>
      </c>
    </row>
    <row r="1408" spans="1:2">
      <c r="A1408" s="2">
        <v>41830.770833333336</v>
      </c>
      <c r="B1408" s="3">
        <v>22.040080868403116</v>
      </c>
    </row>
    <row r="1409" spans="1:2">
      <c r="A1409" s="2">
        <v>41830.777777777781</v>
      </c>
      <c r="B1409" s="3">
        <v>11.244840777715048</v>
      </c>
    </row>
    <row r="1410" spans="1:2">
      <c r="A1410" s="2">
        <v>41830.784722222219</v>
      </c>
      <c r="B1410" s="3">
        <v>-2.2064229393005372</v>
      </c>
    </row>
    <row r="1411" spans="1:2">
      <c r="A1411" s="2">
        <v>41830.791666666664</v>
      </c>
      <c r="B1411" s="3">
        <v>-24.707824273109438</v>
      </c>
    </row>
    <row r="1412" spans="1:2">
      <c r="A1412" s="2">
        <v>41830.798611111109</v>
      </c>
      <c r="B1412" s="3">
        <v>-14.642252465883891</v>
      </c>
    </row>
    <row r="1413" spans="1:2">
      <c r="A1413" s="2">
        <v>41830.805555555555</v>
      </c>
      <c r="B1413" s="3">
        <v>-4.4225698057810465</v>
      </c>
    </row>
    <row r="1414" spans="1:2">
      <c r="A1414" s="2">
        <v>41830.8125</v>
      </c>
      <c r="B1414" s="3">
        <v>0.30960957686106366</v>
      </c>
    </row>
    <row r="1415" spans="1:2">
      <c r="A1415" s="2">
        <v>41830.819444444445</v>
      </c>
      <c r="B1415" s="3">
        <v>15.294092683792114</v>
      </c>
    </row>
    <row r="1416" spans="1:2">
      <c r="A1416" s="2">
        <v>41830.826388888891</v>
      </c>
      <c r="B1416" s="3">
        <v>15.062998485565185</v>
      </c>
    </row>
    <row r="1417" spans="1:2">
      <c r="A1417" s="2">
        <v>41830.833333333336</v>
      </c>
      <c r="B1417" s="3">
        <v>-0.82692674001057942</v>
      </c>
    </row>
    <row r="1418" spans="1:2">
      <c r="A1418" s="2">
        <v>41830.840277777781</v>
      </c>
      <c r="B1418" s="3">
        <v>-20.426699422200521</v>
      </c>
    </row>
    <row r="1419" spans="1:2">
      <c r="A1419" s="2">
        <v>41830.847222222219</v>
      </c>
      <c r="B1419" s="3">
        <v>-8.6999977556864412</v>
      </c>
    </row>
    <row r="1420" spans="1:2">
      <c r="A1420" s="2">
        <v>41830.854166666664</v>
      </c>
      <c r="B1420" s="3">
        <v>4.8142485745747887</v>
      </c>
    </row>
    <row r="1421" spans="1:2">
      <c r="A1421" s="2">
        <v>41830.861111111109</v>
      </c>
      <c r="B1421" s="3">
        <v>18.953205451965331</v>
      </c>
    </row>
    <row r="1422" spans="1:2">
      <c r="A1422" s="2">
        <v>41830.868055555555</v>
      </c>
      <c r="B1422" s="3">
        <v>-2.3970210711161295</v>
      </c>
    </row>
    <row r="1423" spans="1:2">
      <c r="A1423" s="2">
        <v>41830.875</v>
      </c>
      <c r="B1423" s="3">
        <v>-21.50038256963094</v>
      </c>
    </row>
    <row r="1424" spans="1:2">
      <c r="A1424" s="2">
        <v>41830.881944444445</v>
      </c>
      <c r="B1424" s="3">
        <v>-15.409485146204631</v>
      </c>
    </row>
    <row r="1425" spans="1:2">
      <c r="A1425" s="2">
        <v>41830.888888888891</v>
      </c>
      <c r="B1425" s="3">
        <v>-3.0778855895996093</v>
      </c>
    </row>
    <row r="1426" spans="1:2">
      <c r="A1426" s="2">
        <v>41830.895833333336</v>
      </c>
      <c r="B1426" s="3">
        <v>18.534868822097778</v>
      </c>
    </row>
    <row r="1427" spans="1:2">
      <c r="A1427" s="2">
        <v>41830.902777777781</v>
      </c>
      <c r="B1427" s="3">
        <v>18.482102375030518</v>
      </c>
    </row>
    <row r="1428" spans="1:2">
      <c r="A1428" s="2">
        <v>41830.909722222219</v>
      </c>
      <c r="B1428" s="3">
        <v>9.7954879061381028</v>
      </c>
    </row>
    <row r="1429" spans="1:2">
      <c r="A1429" s="2">
        <v>41830.916666666664</v>
      </c>
      <c r="B1429" s="3">
        <v>-18.97723518371582</v>
      </c>
    </row>
    <row r="1430" spans="1:2">
      <c r="A1430" s="2">
        <v>41830.923611111109</v>
      </c>
      <c r="B1430" s="3">
        <v>-10.06390074412028</v>
      </c>
    </row>
    <row r="1431" spans="1:2">
      <c r="A1431" s="2">
        <v>41830.930555555555</v>
      </c>
      <c r="B1431" s="3">
        <v>23.596714299519856</v>
      </c>
    </row>
    <row r="1432" spans="1:2">
      <c r="A1432" s="2">
        <v>41830.9375</v>
      </c>
      <c r="B1432" s="3">
        <v>10.775201059977213</v>
      </c>
    </row>
    <row r="1433" spans="1:2">
      <c r="A1433" s="2">
        <v>41830.944444444445</v>
      </c>
      <c r="B1433" s="3">
        <v>4.1659881981213891</v>
      </c>
    </row>
    <row r="1434" spans="1:2">
      <c r="A1434" s="2">
        <v>41830.951388888891</v>
      </c>
      <c r="B1434" s="3">
        <v>8.720439213116963</v>
      </c>
    </row>
    <row r="1435" spans="1:2">
      <c r="A1435" s="2">
        <v>41830.958333333336</v>
      </c>
      <c r="B1435" s="3">
        <v>-10.511642432212829</v>
      </c>
    </row>
    <row r="1436" spans="1:2">
      <c r="A1436" s="2">
        <v>41830.965277777781</v>
      </c>
      <c r="B1436" s="3">
        <v>-21.549294153849285</v>
      </c>
    </row>
    <row r="1437" spans="1:2">
      <c r="A1437" s="2">
        <v>41830.972222222219</v>
      </c>
      <c r="B1437" s="3">
        <v>0.74572189331054684</v>
      </c>
    </row>
    <row r="1438" spans="1:2">
      <c r="A1438" s="2">
        <v>41830.979166666664</v>
      </c>
      <c r="B1438" s="3">
        <v>6.862414039770762</v>
      </c>
    </row>
    <row r="1439" spans="1:2">
      <c r="A1439" s="2">
        <v>41830.986111111109</v>
      </c>
      <c r="B1439" s="3">
        <v>18.03385420481364</v>
      </c>
    </row>
    <row r="1440" spans="1:2">
      <c r="A1440" s="2">
        <v>41830.993055555555</v>
      </c>
      <c r="B1440" s="3">
        <v>18.701980450948078</v>
      </c>
    </row>
    <row r="1441" spans="1:2">
      <c r="A1441" s="2">
        <v>41831</v>
      </c>
      <c r="B1441" s="3">
        <v>-9.6839012702306118</v>
      </c>
    </row>
    <row r="1442" spans="1:2">
      <c r="A1442" s="2">
        <v>41831.006944444445</v>
      </c>
      <c r="B1442" s="3">
        <v>-8.6673304398854576</v>
      </c>
    </row>
    <row r="1443" spans="1:2">
      <c r="A1443" s="2">
        <v>41831.013888888891</v>
      </c>
      <c r="B1443" s="3">
        <v>-3.4352470556894938</v>
      </c>
    </row>
    <row r="1444" spans="1:2">
      <c r="A1444" s="2">
        <v>41831.020833333336</v>
      </c>
      <c r="B1444" s="3">
        <v>2.6437769762674965</v>
      </c>
    </row>
    <row r="1445" spans="1:2">
      <c r="A1445" s="2">
        <v>41831.027777777781</v>
      </c>
      <c r="B1445" s="3">
        <v>9.6392724021275846</v>
      </c>
    </row>
    <row r="1446" spans="1:2">
      <c r="A1446" s="2">
        <v>41831.034722222219</v>
      </c>
      <c r="B1446" s="3">
        <v>25.393553791046141</v>
      </c>
    </row>
    <row r="1447" spans="1:2">
      <c r="A1447" s="2">
        <v>41831.041666666664</v>
      </c>
      <c r="B1447" s="3">
        <v>-3.9344726626078286</v>
      </c>
    </row>
    <row r="1448" spans="1:2">
      <c r="A1448" s="2">
        <v>41831.048611111109</v>
      </c>
      <c r="B1448" s="3">
        <v>-25.233066158294676</v>
      </c>
    </row>
    <row r="1449" spans="1:2">
      <c r="A1449" s="2">
        <v>41831.055555555555</v>
      </c>
      <c r="B1449" s="3">
        <v>3.0558441257476807</v>
      </c>
    </row>
    <row r="1450" spans="1:2">
      <c r="A1450" s="2">
        <v>41831.0625</v>
      </c>
      <c r="B1450" s="3">
        <v>22.443810532887777</v>
      </c>
    </row>
    <row r="1451" spans="1:2">
      <c r="A1451" s="2">
        <v>41831.069444444445</v>
      </c>
      <c r="B1451" s="3">
        <v>11.009232017199198</v>
      </c>
    </row>
    <row r="1452" spans="1:2">
      <c r="A1452" s="2">
        <v>41831.076388888891</v>
      </c>
      <c r="B1452" s="3">
        <v>10.242191717624664</v>
      </c>
    </row>
    <row r="1453" spans="1:2">
      <c r="A1453" s="2">
        <v>41831.083333333336</v>
      </c>
      <c r="B1453" s="3">
        <v>9.2018681828180942</v>
      </c>
    </row>
    <row r="1454" spans="1:2">
      <c r="A1454" s="2">
        <v>41831.090277777781</v>
      </c>
      <c r="B1454" s="3">
        <v>4.8092824892203012</v>
      </c>
    </row>
    <row r="1455" spans="1:2">
      <c r="A1455" s="2">
        <v>41831.097222222219</v>
      </c>
      <c r="B1455" s="3">
        <v>-5.0186065038045249E-2</v>
      </c>
    </row>
    <row r="1456" spans="1:2">
      <c r="A1456" s="2">
        <v>41831.104166666664</v>
      </c>
      <c r="B1456" s="3">
        <v>2.7963217008113861</v>
      </c>
    </row>
    <row r="1457" spans="1:2">
      <c r="A1457" s="2">
        <v>41831.111111111109</v>
      </c>
      <c r="B1457" s="3">
        <v>8.4924049353599553</v>
      </c>
    </row>
    <row r="1458" spans="1:2">
      <c r="A1458" s="2">
        <v>41831.118055555555</v>
      </c>
      <c r="B1458" s="3">
        <v>15.781273953119914</v>
      </c>
    </row>
    <row r="1459" spans="1:2">
      <c r="A1459" s="2">
        <v>41831.125</v>
      </c>
      <c r="B1459" s="3">
        <v>20.623710266749065</v>
      </c>
    </row>
    <row r="1460" spans="1:2">
      <c r="A1460" s="2">
        <v>41831.131944444445</v>
      </c>
      <c r="B1460" s="3">
        <v>7.9471176735560096</v>
      </c>
    </row>
    <row r="1461" spans="1:2">
      <c r="A1461" s="2">
        <v>41831.138888888891</v>
      </c>
      <c r="B1461" s="3">
        <v>2.1854407707850139</v>
      </c>
    </row>
    <row r="1462" spans="1:2">
      <c r="A1462" s="2">
        <v>41831.145833333336</v>
      </c>
      <c r="B1462" s="3">
        <v>-17.998483171463011</v>
      </c>
    </row>
    <row r="1463" spans="1:2">
      <c r="A1463" s="2">
        <v>41831.152777777781</v>
      </c>
      <c r="B1463" s="3">
        <v>-20.82975328763326</v>
      </c>
    </row>
    <row r="1464" spans="1:2">
      <c r="A1464" s="2">
        <v>41831.159722222219</v>
      </c>
      <c r="B1464" s="3">
        <v>-10.006981113751729</v>
      </c>
    </row>
    <row r="1465" spans="1:2">
      <c r="A1465" s="2">
        <v>41831.166666666664</v>
      </c>
      <c r="B1465" s="3">
        <v>7.5114086671173572</v>
      </c>
    </row>
    <row r="1466" spans="1:2">
      <c r="A1466" s="2">
        <v>41831.173611111109</v>
      </c>
      <c r="B1466" s="3">
        <v>22.329183678627015</v>
      </c>
    </row>
    <row r="1467" spans="1:2">
      <c r="A1467" s="2">
        <v>41831.180555555555</v>
      </c>
      <c r="B1467" s="3">
        <v>8.3546816142400111</v>
      </c>
    </row>
    <row r="1468" spans="1:2">
      <c r="A1468" s="2">
        <v>41831.1875</v>
      </c>
      <c r="B1468" s="3">
        <v>3.0682949809233349</v>
      </c>
    </row>
    <row r="1469" spans="1:2">
      <c r="A1469" s="2">
        <v>41831.194444444445</v>
      </c>
      <c r="B1469" s="3">
        <v>-2.9028372532129287</v>
      </c>
    </row>
    <row r="1470" spans="1:2">
      <c r="A1470" s="2">
        <v>41831.201388888891</v>
      </c>
      <c r="B1470" s="3">
        <v>-23.304626798629762</v>
      </c>
    </row>
    <row r="1471" spans="1:2">
      <c r="A1471" s="2">
        <v>41831.208333333336</v>
      </c>
      <c r="B1471" s="3">
        <v>8.4871751101811732</v>
      </c>
    </row>
    <row r="1472" spans="1:2">
      <c r="A1472" s="2">
        <v>41831.215277777781</v>
      </c>
      <c r="B1472" s="3">
        <v>22.537988611857095</v>
      </c>
    </row>
    <row r="1473" spans="1:2">
      <c r="A1473" s="2">
        <v>41831.222222222219</v>
      </c>
      <c r="B1473" s="3">
        <v>8.3434098299344388</v>
      </c>
    </row>
    <row r="1474" spans="1:2">
      <c r="A1474" s="2">
        <v>41831.229166666664</v>
      </c>
      <c r="B1474" s="3">
        <v>-5.6789982787768043</v>
      </c>
    </row>
    <row r="1475" spans="1:2">
      <c r="A1475" s="2">
        <v>41831.236111111109</v>
      </c>
      <c r="B1475" s="3">
        <v>-26.594497426350912</v>
      </c>
    </row>
    <row r="1476" spans="1:2">
      <c r="A1476" s="2">
        <v>41831.243055555555</v>
      </c>
      <c r="B1476" s="3">
        <v>-2.6710787391662598</v>
      </c>
    </row>
    <row r="1477" spans="1:2">
      <c r="A1477" s="2">
        <v>41831.25</v>
      </c>
      <c r="B1477" s="3">
        <v>51.500161031087238</v>
      </c>
    </row>
    <row r="1478" spans="1:2">
      <c r="A1478" s="2">
        <v>41831.256944444445</v>
      </c>
      <c r="B1478" s="3">
        <v>61.258372853597002</v>
      </c>
    </row>
    <row r="1479" spans="1:2">
      <c r="A1479" s="2">
        <v>41831.263888888891</v>
      </c>
      <c r="B1479" s="3">
        <v>11.331803763707478</v>
      </c>
    </row>
    <row r="1480" spans="1:2">
      <c r="A1480" s="2">
        <v>41831.270833333336</v>
      </c>
      <c r="B1480" s="3">
        <v>-6.0429372088114421</v>
      </c>
    </row>
    <row r="1481" spans="1:2">
      <c r="A1481" s="2">
        <v>41831.277777777781</v>
      </c>
      <c r="B1481" s="3">
        <v>-25.989055042266845</v>
      </c>
    </row>
    <row r="1482" spans="1:2">
      <c r="A1482" s="2">
        <v>41831.284722222219</v>
      </c>
      <c r="B1482" s="3">
        <v>-15.806920512517292</v>
      </c>
    </row>
    <row r="1483" spans="1:2">
      <c r="A1483" s="2">
        <v>41831.291666666664</v>
      </c>
      <c r="B1483" s="3">
        <v>-13.056052322387695</v>
      </c>
    </row>
    <row r="1484" spans="1:2">
      <c r="A1484" s="2">
        <v>41831.298611111109</v>
      </c>
      <c r="B1484" s="3">
        <v>-10.873194700876871</v>
      </c>
    </row>
    <row r="1485" spans="1:2">
      <c r="A1485" s="2">
        <v>41831.305555555555</v>
      </c>
      <c r="B1485" s="3">
        <v>-7.6736217308044434</v>
      </c>
    </row>
    <row r="1486" spans="1:2">
      <c r="A1486" s="2">
        <v>41831.3125</v>
      </c>
      <c r="B1486" s="3">
        <v>-6.4292563501993811</v>
      </c>
    </row>
    <row r="1487" spans="1:2">
      <c r="A1487" s="2">
        <v>41831.319444444445</v>
      </c>
      <c r="B1487" s="3">
        <v>-5.8253692181905112</v>
      </c>
    </row>
    <row r="1488" spans="1:2">
      <c r="A1488" s="2">
        <v>41831.326388888891</v>
      </c>
      <c r="B1488" s="3">
        <v>-6.9583892758687336</v>
      </c>
    </row>
    <row r="1489" spans="1:2">
      <c r="A1489" s="2">
        <v>41831.333333333336</v>
      </c>
      <c r="B1489" s="3">
        <v>20.02094788869222</v>
      </c>
    </row>
    <row r="1490" spans="1:2">
      <c r="A1490" s="2">
        <v>41831.340277777781</v>
      </c>
      <c r="B1490" s="3">
        <v>13.013922284444174</v>
      </c>
    </row>
    <row r="1491" spans="1:2">
      <c r="A1491" s="2">
        <v>41831.347222222219</v>
      </c>
      <c r="B1491" s="3">
        <v>-2.432992998758952</v>
      </c>
    </row>
    <row r="1492" spans="1:2">
      <c r="A1492" s="2">
        <v>41831.354166666664</v>
      </c>
      <c r="B1492" s="3">
        <v>-16.094753901163738</v>
      </c>
    </row>
    <row r="1493" spans="1:2">
      <c r="A1493" s="2">
        <v>41831.361111111109</v>
      </c>
      <c r="B1493" s="3">
        <v>22.084628918965656</v>
      </c>
    </row>
    <row r="1494" spans="1:2">
      <c r="A1494" s="2">
        <v>41831.368055555555</v>
      </c>
      <c r="B1494" s="3">
        <v>11.206353855133056</v>
      </c>
    </row>
    <row r="1495" spans="1:2">
      <c r="A1495" s="2">
        <v>41831.375</v>
      </c>
      <c r="B1495" s="3">
        <v>29.593464412689208</v>
      </c>
    </row>
    <row r="1496" spans="1:2">
      <c r="A1496" s="2">
        <v>41831.381944444445</v>
      </c>
      <c r="B1496" s="3">
        <v>37.438313706715903</v>
      </c>
    </row>
    <row r="1497" spans="1:2">
      <c r="A1497" s="2">
        <v>41831.388888888891</v>
      </c>
      <c r="B1497" s="3">
        <v>28.296442476908364</v>
      </c>
    </row>
    <row r="1498" spans="1:2">
      <c r="A1498" s="2">
        <v>41831.395833333336</v>
      </c>
      <c r="B1498" s="3">
        <v>16.186716677347817</v>
      </c>
    </row>
    <row r="1499" spans="1:2">
      <c r="A1499" s="2">
        <v>41831.402777777781</v>
      </c>
      <c r="B1499" s="3">
        <v>5.5905946095784502</v>
      </c>
    </row>
    <row r="1500" spans="1:2">
      <c r="A1500" s="2">
        <v>41831.409722222219</v>
      </c>
      <c r="B1500" s="3">
        <v>-2.026015729904175</v>
      </c>
    </row>
    <row r="1501" spans="1:2">
      <c r="A1501" s="2">
        <v>41831.416666666664</v>
      </c>
      <c r="B1501" s="3">
        <v>-15.494701976776122</v>
      </c>
    </row>
    <row r="1502" spans="1:2">
      <c r="A1502" s="2">
        <v>41831.423611111109</v>
      </c>
      <c r="B1502" s="3">
        <v>-21.452226343154909</v>
      </c>
    </row>
    <row r="1503" spans="1:2">
      <c r="A1503" s="2">
        <v>41831.430555555555</v>
      </c>
      <c r="B1503" s="3">
        <v>-14.271120961507162</v>
      </c>
    </row>
    <row r="1504" spans="1:2">
      <c r="A1504" s="2">
        <v>41831.4375</v>
      </c>
      <c r="B1504" s="3">
        <v>-8.9527237002054854</v>
      </c>
    </row>
    <row r="1505" spans="1:2">
      <c r="A1505" s="2">
        <v>41831.444444444445</v>
      </c>
      <c r="B1505" s="3">
        <v>-1.9456445693969726</v>
      </c>
    </row>
    <row r="1506" spans="1:2">
      <c r="A1506" s="2">
        <v>41831.451388888891</v>
      </c>
      <c r="B1506" s="3">
        <v>17.75672501564026</v>
      </c>
    </row>
    <row r="1507" spans="1:2">
      <c r="A1507" s="2">
        <v>41831.458333333336</v>
      </c>
      <c r="B1507" s="3">
        <v>7.7235014895598093</v>
      </c>
    </row>
    <row r="1508" spans="1:2">
      <c r="A1508" s="2">
        <v>41831.465277777781</v>
      </c>
      <c r="B1508" s="3">
        <v>6.9821676719188694</v>
      </c>
    </row>
    <row r="1509" spans="1:2">
      <c r="A1509" s="2">
        <v>41831.472222222219</v>
      </c>
      <c r="B1509" s="3">
        <v>-4.864798243045807</v>
      </c>
    </row>
    <row r="1510" spans="1:2">
      <c r="A1510" s="2">
        <v>41831.479166666664</v>
      </c>
      <c r="B1510" s="3">
        <v>-21.711956513722736</v>
      </c>
    </row>
    <row r="1511" spans="1:2">
      <c r="A1511" s="2">
        <v>41831.486111111109</v>
      </c>
      <c r="B1511" s="3">
        <v>-16.973647543986637</v>
      </c>
    </row>
    <row r="1512" spans="1:2">
      <c r="A1512" s="2">
        <v>41831.493055555555</v>
      </c>
      <c r="B1512" s="3">
        <v>-6.0496882704893746</v>
      </c>
    </row>
    <row r="1513" spans="1:2">
      <c r="A1513" s="2">
        <v>41831.5</v>
      </c>
      <c r="B1513" s="3">
        <v>21.817974346478781</v>
      </c>
    </row>
    <row r="1514" spans="1:2">
      <c r="A1514" s="2">
        <v>41831.506944444445</v>
      </c>
      <c r="B1514" s="3">
        <v>21.430632464090984</v>
      </c>
    </row>
    <row r="1515" spans="1:2">
      <c r="A1515" s="2">
        <v>41831.513888888891</v>
      </c>
      <c r="B1515" s="3">
        <v>18.710438019434612</v>
      </c>
    </row>
    <row r="1516" spans="1:2">
      <c r="A1516" s="2">
        <v>41831.520833333336</v>
      </c>
      <c r="B1516" s="3">
        <v>-8.2830001322428384</v>
      </c>
    </row>
    <row r="1517" spans="1:2">
      <c r="A1517" s="2">
        <v>41831.527777777781</v>
      </c>
      <c r="B1517" s="3">
        <v>-22.067868779500326</v>
      </c>
    </row>
    <row r="1518" spans="1:2">
      <c r="A1518" s="2">
        <v>41831.534722222219</v>
      </c>
      <c r="B1518" s="3">
        <v>-12.009228823979695</v>
      </c>
    </row>
    <row r="1519" spans="1:2">
      <c r="A1519" s="2">
        <v>41831.541666666664</v>
      </c>
      <c r="B1519" s="3">
        <v>-5.2925363286336262</v>
      </c>
    </row>
    <row r="1520" spans="1:2">
      <c r="A1520" s="2">
        <v>41831.548611111109</v>
      </c>
      <c r="B1520" s="3">
        <v>-5.0722356224060059</v>
      </c>
    </row>
    <row r="1521" spans="1:2">
      <c r="A1521" s="2">
        <v>41831.555555555555</v>
      </c>
      <c r="B1521" s="3">
        <v>7.911757097244263</v>
      </c>
    </row>
    <row r="1522" spans="1:2">
      <c r="A1522" s="2">
        <v>41831.5625</v>
      </c>
      <c r="B1522" s="3">
        <v>19.630295651753745</v>
      </c>
    </row>
    <row r="1523" spans="1:2">
      <c r="A1523" s="2">
        <v>41831.569444444445</v>
      </c>
      <c r="B1523" s="3">
        <v>5.0097496128082275</v>
      </c>
    </row>
    <row r="1524" spans="1:2">
      <c r="A1524" s="2">
        <v>41831.576388888891</v>
      </c>
      <c r="B1524" s="3">
        <v>-7.0855473740895585</v>
      </c>
    </row>
    <row r="1525" spans="1:2">
      <c r="A1525" s="2">
        <v>41831.583333333336</v>
      </c>
      <c r="B1525" s="3">
        <v>-7.8285643895467123</v>
      </c>
    </row>
    <row r="1526" spans="1:2">
      <c r="A1526" s="2">
        <v>41831.590277777781</v>
      </c>
      <c r="B1526" s="3">
        <v>-14.832265332539876</v>
      </c>
    </row>
    <row r="1527" spans="1:2">
      <c r="A1527" s="2">
        <v>41831.597222222219</v>
      </c>
      <c r="B1527" s="3">
        <v>-17.803309478759765</v>
      </c>
    </row>
    <row r="1528" spans="1:2">
      <c r="A1528" s="2">
        <v>41831.604166666664</v>
      </c>
      <c r="B1528" s="3">
        <v>0.56996627807617184</v>
      </c>
    </row>
    <row r="1529" spans="1:2">
      <c r="A1529" s="2">
        <v>41831.611111111109</v>
      </c>
      <c r="B1529" s="3">
        <v>1.2521366246541341</v>
      </c>
    </row>
    <row r="1530" spans="1:2">
      <c r="A1530" s="2">
        <v>41831.618055555555</v>
      </c>
      <c r="B1530" s="3">
        <v>0.65384162743886309</v>
      </c>
    </row>
    <row r="1531" spans="1:2">
      <c r="A1531" s="2">
        <v>41831.625</v>
      </c>
      <c r="B1531" s="3">
        <v>7.0302103757858276</v>
      </c>
    </row>
    <row r="1532" spans="1:2">
      <c r="A1532" s="2">
        <v>41831.631944444445</v>
      </c>
      <c r="B1532" s="3">
        <v>21.25457215944926</v>
      </c>
    </row>
    <row r="1533" spans="1:2">
      <c r="A1533" s="2">
        <v>41831.638888888891</v>
      </c>
      <c r="B1533" s="3">
        <v>11.175893003145854</v>
      </c>
    </row>
    <row r="1534" spans="1:2">
      <c r="A1534" s="2">
        <v>41831.645833333336</v>
      </c>
      <c r="B1534" s="3">
        <v>6.8013586537043258</v>
      </c>
    </row>
    <row r="1535" spans="1:2">
      <c r="A1535" s="2">
        <v>41831.652777777781</v>
      </c>
      <c r="B1535" s="3">
        <v>6.175353371302287</v>
      </c>
    </row>
    <row r="1536" spans="1:2">
      <c r="A1536" s="2">
        <v>41831.659722222219</v>
      </c>
      <c r="B1536" s="3">
        <v>-0.75586190541585285</v>
      </c>
    </row>
    <row r="1537" spans="1:2">
      <c r="A1537" s="2">
        <v>41831.666666666664</v>
      </c>
      <c r="B1537" s="3">
        <v>8.5874961090087893</v>
      </c>
    </row>
    <row r="1538" spans="1:2">
      <c r="A1538" s="2">
        <v>41831.673611111109</v>
      </c>
      <c r="B1538" s="3">
        <v>23.428541920979818</v>
      </c>
    </row>
    <row r="1539" spans="1:2">
      <c r="A1539" s="2">
        <v>41831.680555555555</v>
      </c>
      <c r="B1539" s="3">
        <v>3.5122372436523439</v>
      </c>
    </row>
    <row r="1540" spans="1:2">
      <c r="A1540" s="2">
        <v>41831.6875</v>
      </c>
      <c r="B1540" s="3">
        <v>1.8621820576985677</v>
      </c>
    </row>
    <row r="1541" spans="1:2">
      <c r="A1541" s="2">
        <v>41831.694444444445</v>
      </c>
      <c r="B1541" s="3">
        <v>8.9887806447347014</v>
      </c>
    </row>
    <row r="1542" spans="1:2">
      <c r="A1542" s="2">
        <v>41831.701388888891</v>
      </c>
      <c r="B1542" s="3">
        <v>10.335643962224324</v>
      </c>
    </row>
    <row r="1543" spans="1:2">
      <c r="A1543" s="2">
        <v>41831.708333333336</v>
      </c>
      <c r="B1543" s="3">
        <v>0.3663333320617676</v>
      </c>
    </row>
    <row r="1544" spans="1:2">
      <c r="A1544" s="2">
        <v>41831.715277777781</v>
      </c>
      <c r="B1544" s="3">
        <v>3.5436538060506186</v>
      </c>
    </row>
    <row r="1545" spans="1:2">
      <c r="A1545" s="2">
        <v>41831.722222222219</v>
      </c>
      <c r="B1545" s="3">
        <v>12.419497089385986</v>
      </c>
    </row>
    <row r="1546" spans="1:2">
      <c r="A1546" s="2">
        <v>41831.729166666664</v>
      </c>
      <c r="B1546" s="3">
        <v>23.559692392349245</v>
      </c>
    </row>
    <row r="1547" spans="1:2">
      <c r="A1547" s="2">
        <v>41831.736111111109</v>
      </c>
      <c r="B1547" s="3">
        <v>2.7667607116699218</v>
      </c>
    </row>
    <row r="1548" spans="1:2">
      <c r="A1548" s="2">
        <v>41831.743055555555</v>
      </c>
      <c r="B1548" s="3">
        <v>-21.394765656789144</v>
      </c>
    </row>
    <row r="1549" spans="1:2">
      <c r="A1549" s="2">
        <v>41831.75</v>
      </c>
      <c r="B1549" s="3">
        <v>-8.8050117746988938</v>
      </c>
    </row>
    <row r="1550" spans="1:2">
      <c r="A1550" s="2">
        <v>41831.756944444445</v>
      </c>
      <c r="B1550" s="3">
        <v>4.5480389277140301</v>
      </c>
    </row>
    <row r="1551" spans="1:2">
      <c r="A1551" s="2">
        <v>41831.763888888891</v>
      </c>
      <c r="B1551" s="3">
        <v>0.73716007232666014</v>
      </c>
    </row>
    <row r="1552" spans="1:2">
      <c r="A1552" s="2">
        <v>41831.770833333336</v>
      </c>
      <c r="B1552" s="3">
        <v>11.07966345469157</v>
      </c>
    </row>
    <row r="1553" spans="1:2">
      <c r="A1553" s="2">
        <v>41831.777777777781</v>
      </c>
      <c r="B1553" s="3">
        <v>21.260791282653809</v>
      </c>
    </row>
    <row r="1554" spans="1:2">
      <c r="A1554" s="2">
        <v>41831.784722222219</v>
      </c>
      <c r="B1554" s="3">
        <v>9.9764330712954195</v>
      </c>
    </row>
    <row r="1555" spans="1:2">
      <c r="A1555" s="2">
        <v>41831.791666666664</v>
      </c>
      <c r="B1555" s="3">
        <v>-8.6156082900365192</v>
      </c>
    </row>
    <row r="1556" spans="1:2">
      <c r="A1556" s="2">
        <v>41831.798611111109</v>
      </c>
      <c r="B1556" s="3">
        <v>-23.155660549799602</v>
      </c>
    </row>
    <row r="1557" spans="1:2">
      <c r="A1557" s="2">
        <v>41831.805555555555</v>
      </c>
      <c r="B1557" s="3">
        <v>-2.6535239887237547</v>
      </c>
    </row>
    <row r="1558" spans="1:2">
      <c r="A1558" s="2">
        <v>41831.8125</v>
      </c>
      <c r="B1558" s="3">
        <v>-11.28777728875478</v>
      </c>
    </row>
    <row r="1559" spans="1:2">
      <c r="A1559" s="2">
        <v>41831.819444444445</v>
      </c>
      <c r="B1559" s="3">
        <v>5.6984206533432005</v>
      </c>
    </row>
    <row r="1560" spans="1:2">
      <c r="A1560" s="2">
        <v>41831.826388888891</v>
      </c>
      <c r="B1560" s="3">
        <v>16.046816480159759</v>
      </c>
    </row>
    <row r="1561" spans="1:2">
      <c r="A1561" s="2">
        <v>41831.833333333336</v>
      </c>
      <c r="B1561" s="3">
        <v>4.0402899980545044</v>
      </c>
    </row>
    <row r="1562" spans="1:2">
      <c r="A1562" s="2">
        <v>41831.840277777781</v>
      </c>
      <c r="B1562" s="3">
        <v>-14.599152649243672</v>
      </c>
    </row>
    <row r="1563" spans="1:2">
      <c r="A1563" s="2">
        <v>41831.847222222219</v>
      </c>
      <c r="B1563" s="3">
        <v>-14.921601980527242</v>
      </c>
    </row>
    <row r="1564" spans="1:2">
      <c r="A1564" s="2">
        <v>41831.854166666664</v>
      </c>
      <c r="B1564" s="3">
        <v>-3.9710977696379026</v>
      </c>
    </row>
    <row r="1565" spans="1:2">
      <c r="A1565" s="2">
        <v>41831.861111111109</v>
      </c>
      <c r="B1565" s="3">
        <v>10.671699612935384</v>
      </c>
    </row>
    <row r="1566" spans="1:2">
      <c r="A1566" s="2">
        <v>41831.868055555555</v>
      </c>
      <c r="B1566" s="3">
        <v>16.860475207169852</v>
      </c>
    </row>
    <row r="1567" spans="1:2">
      <c r="A1567" s="2">
        <v>41831.875</v>
      </c>
      <c r="B1567" s="3">
        <v>6.0911039018630984</v>
      </c>
    </row>
    <row r="1568" spans="1:2">
      <c r="A1568" s="2">
        <v>41831.881944444445</v>
      </c>
      <c r="B1568" s="3">
        <v>-11.248122838338217</v>
      </c>
    </row>
    <row r="1569" spans="1:2">
      <c r="A1569" s="2">
        <v>41831.888888888891</v>
      </c>
      <c r="B1569" s="3">
        <v>-20.537172966003418</v>
      </c>
    </row>
    <row r="1570" spans="1:2">
      <c r="A1570" s="2">
        <v>41831.895833333336</v>
      </c>
      <c r="B1570" s="3">
        <v>-7.1224271941185</v>
      </c>
    </row>
    <row r="1571" spans="1:2">
      <c r="A1571" s="2">
        <v>41831.902777777781</v>
      </c>
      <c r="B1571" s="3">
        <v>2.6173073108990987</v>
      </c>
    </row>
    <row r="1572" spans="1:2">
      <c r="A1572" s="2">
        <v>41831.909722222219</v>
      </c>
      <c r="B1572" s="3">
        <v>3.3645618152618408</v>
      </c>
    </row>
    <row r="1573" spans="1:2">
      <c r="A1573" s="2">
        <v>41831.916666666664</v>
      </c>
      <c r="B1573" s="3">
        <v>19.309404066403708</v>
      </c>
    </row>
    <row r="1574" spans="1:2">
      <c r="A1574" s="2">
        <v>41831.923611111109</v>
      </c>
      <c r="B1574" s="3">
        <v>19.765452907880146</v>
      </c>
    </row>
    <row r="1575" spans="1:2">
      <c r="A1575" s="2">
        <v>41831.930555555555</v>
      </c>
      <c r="B1575" s="3">
        <v>-14.1645854139328</v>
      </c>
    </row>
    <row r="1576" spans="1:2">
      <c r="A1576" s="2">
        <v>41831.9375</v>
      </c>
      <c r="B1576" s="3">
        <v>-13.076945622762045</v>
      </c>
    </row>
    <row r="1577" spans="1:2">
      <c r="A1577" s="2">
        <v>41831.944444444445</v>
      </c>
      <c r="B1577" s="3">
        <v>-8.8121274916330972</v>
      </c>
    </row>
    <row r="1578" spans="1:2">
      <c r="A1578" s="2">
        <v>41831.951388888891</v>
      </c>
      <c r="B1578" s="3">
        <v>-11.689327489535014</v>
      </c>
    </row>
    <row r="1579" spans="1:2">
      <c r="A1579" s="2">
        <v>41831.958333333336</v>
      </c>
      <c r="B1579" s="3">
        <v>25.957527875900269</v>
      </c>
    </row>
    <row r="1580" spans="1:2">
      <c r="A1580" s="2">
        <v>41831.965277777781</v>
      </c>
      <c r="B1580" s="3">
        <v>-7.2139257462819417</v>
      </c>
    </row>
    <row r="1581" spans="1:2">
      <c r="A1581" s="2">
        <v>41831.972222222219</v>
      </c>
      <c r="B1581" s="3">
        <v>-17.191748523712157</v>
      </c>
    </row>
    <row r="1582" spans="1:2">
      <c r="A1582" s="2">
        <v>41831.979166666664</v>
      </c>
      <c r="B1582" s="3">
        <v>9.9274235248565681</v>
      </c>
    </row>
    <row r="1583" spans="1:2">
      <c r="A1583" s="2">
        <v>41831.986111111109</v>
      </c>
      <c r="B1583" s="3">
        <v>24.706857128143312</v>
      </c>
    </row>
    <row r="1584" spans="1:2">
      <c r="A1584" s="2">
        <v>41831.993055555555</v>
      </c>
      <c r="B1584" s="3">
        <v>12.184363635381063</v>
      </c>
    </row>
    <row r="1585" spans="1:2">
      <c r="A1585" s="2">
        <v>41832</v>
      </c>
      <c r="B1585" s="3">
        <v>9.5069483566284188</v>
      </c>
    </row>
    <row r="1586" spans="1:2">
      <c r="A1586" s="2">
        <v>41832.006944444445</v>
      </c>
      <c r="B1586" s="3">
        <v>-16.562502024968467</v>
      </c>
    </row>
    <row r="1587" spans="1:2">
      <c r="A1587" s="2">
        <v>41832.013888888891</v>
      </c>
      <c r="B1587" s="3">
        <v>-16.590636831919351</v>
      </c>
    </row>
    <row r="1588" spans="1:2">
      <c r="A1588" s="2">
        <v>41832.020833333336</v>
      </c>
      <c r="B1588" s="3">
        <v>-10.089853722254436</v>
      </c>
    </row>
    <row r="1589" spans="1:2">
      <c r="A1589" s="2">
        <v>41832.027777777781</v>
      </c>
      <c r="B1589" s="3">
        <v>16.383577318191527</v>
      </c>
    </row>
    <row r="1590" spans="1:2">
      <c r="A1590" s="2">
        <v>41832.034722222219</v>
      </c>
      <c r="B1590" s="3">
        <v>20.739656133651735</v>
      </c>
    </row>
    <row r="1591" spans="1:2">
      <c r="A1591" s="2">
        <v>41832.041666666664</v>
      </c>
      <c r="B1591" s="3">
        <v>11.864159030914307</v>
      </c>
    </row>
    <row r="1592" spans="1:2">
      <c r="A1592" s="2">
        <v>41832.048611111109</v>
      </c>
      <c r="B1592" s="3">
        <v>5.1212828699747721</v>
      </c>
    </row>
    <row r="1593" spans="1:2">
      <c r="A1593" s="2">
        <v>41832.055555555555</v>
      </c>
      <c r="B1593" s="3">
        <v>6.0451637140909833</v>
      </c>
    </row>
    <row r="1594" spans="1:2">
      <c r="A1594" s="2">
        <v>41832.0625</v>
      </c>
      <c r="B1594" s="3">
        <v>5.3800474675496419</v>
      </c>
    </row>
    <row r="1595" spans="1:2">
      <c r="A1595" s="2">
        <v>41832.069444444445</v>
      </c>
      <c r="B1595" s="3">
        <v>-1.8518688074747722</v>
      </c>
    </row>
    <row r="1596" spans="1:2">
      <c r="A1596" s="2">
        <v>41832.076388888891</v>
      </c>
      <c r="B1596" s="3">
        <v>-1.4697534473737082</v>
      </c>
    </row>
    <row r="1597" spans="1:2">
      <c r="A1597" s="2">
        <v>41832.083333333336</v>
      </c>
      <c r="B1597" s="3">
        <v>-14.911086649099985</v>
      </c>
    </row>
    <row r="1598" spans="1:2">
      <c r="A1598" s="2">
        <v>41832.090277777781</v>
      </c>
      <c r="B1598" s="3">
        <v>-23.662405970891317</v>
      </c>
    </row>
    <row r="1599" spans="1:2">
      <c r="A1599" s="2">
        <v>41832.097222222219</v>
      </c>
      <c r="B1599" s="3">
        <v>-4.4154038508733118</v>
      </c>
    </row>
    <row r="1600" spans="1:2">
      <c r="A1600" s="2">
        <v>41832.104166666664</v>
      </c>
      <c r="B1600" s="3">
        <v>1.8983288884162903</v>
      </c>
    </row>
    <row r="1601" spans="1:2">
      <c r="A1601" s="2">
        <v>41832.111111111109</v>
      </c>
      <c r="B1601" s="3">
        <v>3.9760129777590434</v>
      </c>
    </row>
    <row r="1602" spans="1:2">
      <c r="A1602" s="2">
        <v>41832.118055555555</v>
      </c>
      <c r="B1602" s="3">
        <v>12.710759442647298</v>
      </c>
    </row>
    <row r="1603" spans="1:2">
      <c r="A1603" s="2">
        <v>41832.125</v>
      </c>
      <c r="B1603" s="3">
        <v>18.655865135192872</v>
      </c>
    </row>
    <row r="1604" spans="1:2">
      <c r="A1604" s="2">
        <v>41832.131944444445</v>
      </c>
      <c r="B1604" s="3">
        <v>15.075573542912801</v>
      </c>
    </row>
    <row r="1605" spans="1:2">
      <c r="A1605" s="2">
        <v>41832.138888888891</v>
      </c>
      <c r="B1605" s="3">
        <v>7.8933551692962647</v>
      </c>
    </row>
    <row r="1606" spans="1:2">
      <c r="A1606" s="2">
        <v>41832.145833333336</v>
      </c>
      <c r="B1606" s="3">
        <v>5.8421574799219771</v>
      </c>
    </row>
    <row r="1607" spans="1:2">
      <c r="A1607" s="2">
        <v>41832.152777777781</v>
      </c>
      <c r="B1607" s="3">
        <v>-1.0756022644042968</v>
      </c>
    </row>
    <row r="1608" spans="1:2">
      <c r="A1608" s="2">
        <v>41832.159722222219</v>
      </c>
      <c r="B1608" s="3">
        <v>-2.8269091892242431</v>
      </c>
    </row>
    <row r="1609" spans="1:2">
      <c r="A1609" s="2">
        <v>41832.166666666664</v>
      </c>
      <c r="B1609" s="3">
        <v>5.2525579198201493</v>
      </c>
    </row>
    <row r="1610" spans="1:2">
      <c r="A1610" s="2">
        <v>41832.173611111109</v>
      </c>
      <c r="B1610" s="3">
        <v>2.4298011779785158</v>
      </c>
    </row>
    <row r="1611" spans="1:2">
      <c r="A1611" s="2">
        <v>41832.180555555555</v>
      </c>
      <c r="B1611" s="3">
        <v>4.9538190174102787</v>
      </c>
    </row>
    <row r="1612" spans="1:2">
      <c r="A1612" s="2">
        <v>41832.1875</v>
      </c>
      <c r="B1612" s="3">
        <v>5.6548157040278113</v>
      </c>
    </row>
    <row r="1613" spans="1:2">
      <c r="A1613" s="2">
        <v>41832.194444444445</v>
      </c>
      <c r="B1613" s="3">
        <v>10.431425439516703</v>
      </c>
    </row>
    <row r="1614" spans="1:2">
      <c r="A1614" s="2">
        <v>41832.201388888891</v>
      </c>
      <c r="B1614" s="3">
        <v>3.3155324967702229</v>
      </c>
    </row>
    <row r="1615" spans="1:2">
      <c r="A1615" s="2">
        <v>41832.208333333336</v>
      </c>
      <c r="B1615" s="3">
        <v>-4.0376176309585574</v>
      </c>
    </row>
    <row r="1616" spans="1:2">
      <c r="A1616" s="2">
        <v>41832.215277777781</v>
      </c>
      <c r="B1616" s="3">
        <v>-22.608714844385783</v>
      </c>
    </row>
    <row r="1617" spans="1:2">
      <c r="A1617" s="2">
        <v>41832.222222222219</v>
      </c>
      <c r="B1617" s="3">
        <v>-18.092490547498066</v>
      </c>
    </row>
    <row r="1618" spans="1:2">
      <c r="A1618" s="2">
        <v>41832.229166666664</v>
      </c>
      <c r="B1618" s="3">
        <v>-12.092718656857809</v>
      </c>
    </row>
    <row r="1619" spans="1:2">
      <c r="A1619" s="2">
        <v>41832.236111111109</v>
      </c>
      <c r="B1619" s="3">
        <v>-9.0853105815251674</v>
      </c>
    </row>
    <row r="1620" spans="1:2">
      <c r="A1620" s="2">
        <v>41832.243055555555</v>
      </c>
      <c r="B1620" s="3">
        <v>1.0345662466684977</v>
      </c>
    </row>
    <row r="1621" spans="1:2">
      <c r="A1621" s="2">
        <v>41832.25</v>
      </c>
      <c r="B1621" s="3">
        <v>17.648546908696492</v>
      </c>
    </row>
    <row r="1622" spans="1:2">
      <c r="A1622" s="2">
        <v>41832.256944444445</v>
      </c>
      <c r="B1622" s="3">
        <v>21.145277160008749</v>
      </c>
    </row>
    <row r="1623" spans="1:2">
      <c r="A1623" s="2">
        <v>41832.263888888891</v>
      </c>
      <c r="B1623" s="3">
        <v>-14.548003513018291</v>
      </c>
    </row>
    <row r="1624" spans="1:2">
      <c r="A1624" s="2">
        <v>41832.270833333336</v>
      </c>
      <c r="B1624" s="3">
        <v>-17.888669403394065</v>
      </c>
    </row>
    <row r="1625" spans="1:2">
      <c r="A1625" s="2">
        <v>41832.277777777781</v>
      </c>
      <c r="B1625" s="3">
        <v>-12.038472568194072</v>
      </c>
    </row>
    <row r="1626" spans="1:2">
      <c r="A1626" s="2">
        <v>41832.284722222219</v>
      </c>
      <c r="B1626" s="3">
        <v>-10.145901511510214</v>
      </c>
    </row>
    <row r="1627" spans="1:2">
      <c r="A1627" s="2">
        <v>41832.291666666664</v>
      </c>
      <c r="B1627" s="3">
        <v>9.7847054894765222</v>
      </c>
    </row>
    <row r="1628" spans="1:2">
      <c r="A1628" s="2">
        <v>41832.298611111109</v>
      </c>
      <c r="B1628" s="3">
        <v>19.64603813489278</v>
      </c>
    </row>
    <row r="1629" spans="1:2">
      <c r="A1629" s="2">
        <v>41832.305555555555</v>
      </c>
      <c r="B1629" s="3">
        <v>-8.711179014841715</v>
      </c>
    </row>
    <row r="1630" spans="1:2">
      <c r="A1630" s="2">
        <v>41832.3125</v>
      </c>
      <c r="B1630" s="3">
        <v>-10.607333119710287</v>
      </c>
    </row>
    <row r="1631" spans="1:2">
      <c r="A1631" s="2">
        <v>41832.319444444445</v>
      </c>
      <c r="B1631" s="3">
        <v>3.7343210283915202</v>
      </c>
    </row>
    <row r="1632" spans="1:2">
      <c r="A1632" s="2">
        <v>41832.326388888891</v>
      </c>
      <c r="B1632" s="3">
        <v>-8.4415587647755945</v>
      </c>
    </row>
    <row r="1633" spans="1:2">
      <c r="A1633" s="2">
        <v>41832.333333333336</v>
      </c>
      <c r="B1633" s="3">
        <v>21.10208038330078</v>
      </c>
    </row>
    <row r="1634" spans="1:2">
      <c r="A1634" s="2">
        <v>41832.340277777781</v>
      </c>
      <c r="B1634" s="3">
        <v>-13.162138153711954</v>
      </c>
    </row>
    <row r="1635" spans="1:2">
      <c r="A1635" s="2">
        <v>41832.347222222219</v>
      </c>
      <c r="B1635" s="3">
        <v>-11.70371657371521</v>
      </c>
    </row>
    <row r="1636" spans="1:2">
      <c r="A1636" s="2">
        <v>41832.354166666664</v>
      </c>
      <c r="B1636" s="3">
        <v>-14.878599478403727</v>
      </c>
    </row>
    <row r="1637" spans="1:2">
      <c r="A1637" s="2">
        <v>41832.361111111109</v>
      </c>
      <c r="B1637" s="3">
        <v>-9.6137068112691235</v>
      </c>
    </row>
    <row r="1638" spans="1:2">
      <c r="A1638" s="2">
        <v>41832.368055555555</v>
      </c>
      <c r="B1638" s="3">
        <v>-0.20788042068481447</v>
      </c>
    </row>
    <row r="1639" spans="1:2">
      <c r="A1639" s="2">
        <v>41832.375</v>
      </c>
      <c r="B1639" s="3">
        <v>23.537234700520834</v>
      </c>
    </row>
    <row r="1640" spans="1:2">
      <c r="A1640" s="2">
        <v>41832.381944444445</v>
      </c>
      <c r="B1640" s="3">
        <v>5.1016404612859088</v>
      </c>
    </row>
    <row r="1641" spans="1:2">
      <c r="A1641" s="2">
        <v>41832.388888888891</v>
      </c>
      <c r="B1641" s="3">
        <v>-5.9118193928400675</v>
      </c>
    </row>
    <row r="1642" spans="1:2">
      <c r="A1642" s="2">
        <v>41832.395833333336</v>
      </c>
      <c r="B1642" s="3">
        <v>-17.868167816797893</v>
      </c>
    </row>
    <row r="1643" spans="1:2">
      <c r="A1643" s="2">
        <v>41832.402777777781</v>
      </c>
      <c r="B1643" s="3">
        <v>-15.482939380009968</v>
      </c>
    </row>
    <row r="1644" spans="1:2">
      <c r="A1644" s="2">
        <v>41832.409722222219</v>
      </c>
      <c r="B1644" s="3">
        <v>-9.4198017819722502</v>
      </c>
    </row>
    <row r="1645" spans="1:2">
      <c r="A1645" s="2">
        <v>41832.416666666664</v>
      </c>
      <c r="B1645" s="3">
        <v>-3.0772734832763673</v>
      </c>
    </row>
    <row r="1646" spans="1:2">
      <c r="A1646" s="2">
        <v>41832.423611111109</v>
      </c>
      <c r="B1646" s="3">
        <v>6.7122633361816408</v>
      </c>
    </row>
    <row r="1647" spans="1:2">
      <c r="A1647" s="2">
        <v>41832.430555555555</v>
      </c>
      <c r="B1647" s="3">
        <v>19.637023785909015</v>
      </c>
    </row>
    <row r="1648" spans="1:2">
      <c r="A1648" s="2">
        <v>41832.4375</v>
      </c>
      <c r="B1648" s="3">
        <v>9.7230132293701175</v>
      </c>
    </row>
    <row r="1649" spans="1:2">
      <c r="A1649" s="2">
        <v>41832.444444444445</v>
      </c>
      <c r="B1649" s="3">
        <v>6.4935653940836593</v>
      </c>
    </row>
    <row r="1650" spans="1:2">
      <c r="A1650" s="2">
        <v>41832.451388888891</v>
      </c>
      <c r="B1650" s="3">
        <v>-3.3856819089253745</v>
      </c>
    </row>
    <row r="1651" spans="1:2">
      <c r="A1651" s="2">
        <v>41832.458333333336</v>
      </c>
      <c r="B1651" s="3">
        <v>2.2136457188924155</v>
      </c>
    </row>
    <row r="1652" spans="1:2">
      <c r="A1652" s="2">
        <v>41832.465277777781</v>
      </c>
      <c r="B1652" s="3">
        <v>13.077630144755046</v>
      </c>
    </row>
    <row r="1653" spans="1:2">
      <c r="A1653" s="2">
        <v>41832.472222222219</v>
      </c>
      <c r="B1653" s="3">
        <v>0.52615812937418616</v>
      </c>
    </row>
    <row r="1654" spans="1:2">
      <c r="A1654" s="2">
        <v>41832.479166666664</v>
      </c>
      <c r="B1654" s="3">
        <v>-9.9080974706013993</v>
      </c>
    </row>
    <row r="1655" spans="1:2">
      <c r="A1655" s="2">
        <v>41832.486111111109</v>
      </c>
      <c r="B1655" s="3">
        <v>-23.268229166666668</v>
      </c>
    </row>
    <row r="1656" spans="1:2">
      <c r="A1656" s="2">
        <v>41832.493055555555</v>
      </c>
      <c r="B1656" s="3">
        <v>-1.7929637241363525</v>
      </c>
    </row>
    <row r="1657" spans="1:2">
      <c r="A1657" s="2">
        <v>41832.5</v>
      </c>
      <c r="B1657" s="3">
        <v>18.359329566955566</v>
      </c>
    </row>
    <row r="1658" spans="1:2">
      <c r="A1658" s="2">
        <v>41832.506944444445</v>
      </c>
      <c r="B1658" s="3">
        <v>19.263190460205077</v>
      </c>
    </row>
    <row r="1659" spans="1:2">
      <c r="A1659" s="2">
        <v>41832.513888888891</v>
      </c>
      <c r="B1659" s="3">
        <v>8.2237713877360026</v>
      </c>
    </row>
    <row r="1660" spans="1:2">
      <c r="A1660" s="2">
        <v>41832.520833333336</v>
      </c>
      <c r="B1660" s="3">
        <v>-7.8767017491658526</v>
      </c>
    </row>
    <row r="1661" spans="1:2">
      <c r="A1661" s="2">
        <v>41832.527777777781</v>
      </c>
      <c r="B1661" s="3">
        <v>-16.070152651468913</v>
      </c>
    </row>
    <row r="1662" spans="1:2">
      <c r="A1662" s="2">
        <v>41832.534722222219</v>
      </c>
      <c r="B1662" s="3">
        <v>-20.564628864924114</v>
      </c>
    </row>
    <row r="1663" spans="1:2">
      <c r="A1663" s="2">
        <v>41832.541666666664</v>
      </c>
      <c r="B1663" s="3">
        <v>-4.3168749745686847</v>
      </c>
    </row>
    <row r="1664" spans="1:2">
      <c r="A1664" s="2">
        <v>41832.548611111109</v>
      </c>
      <c r="B1664" s="3">
        <v>-2.7891430473327636</v>
      </c>
    </row>
    <row r="1665" spans="1:2">
      <c r="A1665" s="2">
        <v>41832.555555555555</v>
      </c>
      <c r="B1665" s="3">
        <v>-7.0915296681722007</v>
      </c>
    </row>
    <row r="1666" spans="1:2">
      <c r="A1666" s="2">
        <v>41832.5625</v>
      </c>
      <c r="B1666" s="3">
        <v>-2.3192353566487629</v>
      </c>
    </row>
    <row r="1667" spans="1:2">
      <c r="A1667" s="2">
        <v>41832.569444444445</v>
      </c>
      <c r="B1667" s="3">
        <v>1.1567178599039714</v>
      </c>
    </row>
    <row r="1668" spans="1:2">
      <c r="A1668" s="2">
        <v>41832.576388888891</v>
      </c>
      <c r="B1668" s="3">
        <v>4.8565982834498085</v>
      </c>
    </row>
    <row r="1669" spans="1:2">
      <c r="A1669" s="2">
        <v>41832.583333333336</v>
      </c>
      <c r="B1669" s="3">
        <v>7.0036794964472451</v>
      </c>
    </row>
    <row r="1670" spans="1:2">
      <c r="A1670" s="2">
        <v>41832.590277777781</v>
      </c>
      <c r="B1670" s="3">
        <v>15.429835732777914</v>
      </c>
    </row>
    <row r="1671" spans="1:2">
      <c r="A1671" s="2">
        <v>41832.597222222219</v>
      </c>
      <c r="B1671" s="3">
        <v>-6.4877869764963787</v>
      </c>
    </row>
    <row r="1672" spans="1:2">
      <c r="A1672" s="2">
        <v>41832.604166666664</v>
      </c>
      <c r="B1672" s="3">
        <v>-11.572874088287353</v>
      </c>
    </row>
    <row r="1673" spans="1:2">
      <c r="A1673" s="2">
        <v>41832.611111111109</v>
      </c>
      <c r="B1673" s="3">
        <v>-0.28279882431030273</v>
      </c>
    </row>
    <row r="1674" spans="1:2">
      <c r="A1674" s="2">
        <v>41832.618055555555</v>
      </c>
      <c r="B1674" s="3">
        <v>30.046901664733888</v>
      </c>
    </row>
    <row r="1675" spans="1:2">
      <c r="A1675" s="2">
        <v>41832.625</v>
      </c>
      <c r="B1675" s="3">
        <v>33.973031813303628</v>
      </c>
    </row>
    <row r="1676" spans="1:2">
      <c r="A1676" s="2">
        <v>41832.631944444445</v>
      </c>
      <c r="B1676" s="3">
        <v>-2.2492921829223631</v>
      </c>
    </row>
    <row r="1677" spans="1:2">
      <c r="A1677" s="2">
        <v>41832.638888888891</v>
      </c>
      <c r="B1677" s="3">
        <v>-24.950738919576008</v>
      </c>
    </row>
    <row r="1678" spans="1:2">
      <c r="A1678" s="2">
        <v>41832.645833333336</v>
      </c>
      <c r="B1678" s="3">
        <v>-17.277141164143881</v>
      </c>
    </row>
    <row r="1679" spans="1:2">
      <c r="A1679" s="2">
        <v>41832.652777777781</v>
      </c>
      <c r="B1679" s="3">
        <v>-10.821537971496582</v>
      </c>
    </row>
    <row r="1680" spans="1:2">
      <c r="A1680" s="2">
        <v>41832.659722222219</v>
      </c>
      <c r="B1680" s="3">
        <v>-1.5123083718617758</v>
      </c>
    </row>
    <row r="1681" spans="1:2">
      <c r="A1681" s="2">
        <v>41832.666666666664</v>
      </c>
      <c r="B1681" s="3">
        <v>-5.1846185048421223</v>
      </c>
    </row>
    <row r="1682" spans="1:2">
      <c r="A1682" s="2">
        <v>41832.673611111109</v>
      </c>
      <c r="B1682" s="3">
        <v>-3.2851992384592692</v>
      </c>
    </row>
    <row r="1683" spans="1:2">
      <c r="A1683" s="2">
        <v>41832.680555555555</v>
      </c>
      <c r="B1683" s="3">
        <v>-3.7396113634109498</v>
      </c>
    </row>
    <row r="1684" spans="1:2">
      <c r="A1684" s="2">
        <v>41832.6875</v>
      </c>
      <c r="B1684" s="3">
        <v>-9.0491789706548058</v>
      </c>
    </row>
    <row r="1685" spans="1:2">
      <c r="A1685" s="2">
        <v>41832.694444444445</v>
      </c>
      <c r="B1685" s="3">
        <v>-9.5249916966756185</v>
      </c>
    </row>
    <row r="1686" spans="1:2">
      <c r="A1686" s="2">
        <v>41832.701388888891</v>
      </c>
      <c r="B1686" s="3">
        <v>-12.162638220787048</v>
      </c>
    </row>
    <row r="1687" spans="1:2">
      <c r="A1687" s="2">
        <v>41832.708333333336</v>
      </c>
      <c r="B1687" s="3">
        <v>-18.160534547170002</v>
      </c>
    </row>
    <row r="1688" spans="1:2">
      <c r="A1688" s="2">
        <v>41832.715277777781</v>
      </c>
      <c r="B1688" s="3">
        <v>2.9543215306599935</v>
      </c>
    </row>
    <row r="1689" spans="1:2">
      <c r="A1689" s="2">
        <v>41832.722222222219</v>
      </c>
      <c r="B1689" s="3">
        <v>9.1632550716400143</v>
      </c>
    </row>
    <row r="1690" spans="1:2">
      <c r="A1690" s="2">
        <v>41832.729166666664</v>
      </c>
      <c r="B1690" s="3">
        <v>7.8883304564158125</v>
      </c>
    </row>
    <row r="1691" spans="1:2">
      <c r="A1691" s="2">
        <v>41832.736111111109</v>
      </c>
      <c r="B1691" s="3">
        <v>2.9149887116750079</v>
      </c>
    </row>
    <row r="1692" spans="1:2">
      <c r="A1692" s="2">
        <v>41832.743055555555</v>
      </c>
      <c r="B1692" s="3">
        <v>-4.6075567690531409</v>
      </c>
    </row>
    <row r="1693" spans="1:2">
      <c r="A1693" s="2">
        <v>41832.75</v>
      </c>
      <c r="B1693" s="3">
        <v>3.4028899033864337</v>
      </c>
    </row>
    <row r="1694" spans="1:2">
      <c r="A1694" s="2">
        <v>41832.756944444445</v>
      </c>
      <c r="B1694" s="3">
        <v>24.828548034032185</v>
      </c>
    </row>
    <row r="1695" spans="1:2">
      <c r="A1695" s="2">
        <v>41832.763888888891</v>
      </c>
      <c r="B1695" s="3">
        <v>10.235312067667643</v>
      </c>
    </row>
    <row r="1696" spans="1:2">
      <c r="A1696" s="2">
        <v>41832.770833333336</v>
      </c>
      <c r="B1696" s="3">
        <v>4.4646344025929769</v>
      </c>
    </row>
    <row r="1697" spans="1:2">
      <c r="A1697" s="2">
        <v>41832.777777777781</v>
      </c>
      <c r="B1697" s="3">
        <v>5.9247473017374679</v>
      </c>
    </row>
    <row r="1698" spans="1:2">
      <c r="A1698" s="2">
        <v>41832.784722222219</v>
      </c>
      <c r="B1698" s="3">
        <v>-5.9060490544637041</v>
      </c>
    </row>
    <row r="1699" spans="1:2">
      <c r="A1699" s="2">
        <v>41832.791666666664</v>
      </c>
      <c r="B1699" s="3">
        <v>20.981536776224772</v>
      </c>
    </row>
    <row r="1700" spans="1:2">
      <c r="A1700" s="2">
        <v>41832.798611111109</v>
      </c>
      <c r="B1700" s="3">
        <v>51.031849867502849</v>
      </c>
    </row>
    <row r="1701" spans="1:2">
      <c r="A1701" s="2">
        <v>41832.805555555555</v>
      </c>
      <c r="B1701" s="3">
        <v>37.134129492441815</v>
      </c>
    </row>
    <row r="1702" spans="1:2">
      <c r="A1702" s="2">
        <v>41832.8125</v>
      </c>
      <c r="B1702" s="3">
        <v>15.518431539535522</v>
      </c>
    </row>
    <row r="1703" spans="1:2">
      <c r="A1703" s="2">
        <v>41832.819444444445</v>
      </c>
      <c r="B1703" s="3">
        <v>6.6072383483250938</v>
      </c>
    </row>
    <row r="1704" spans="1:2">
      <c r="A1704" s="2">
        <v>41832.826388888891</v>
      </c>
      <c r="B1704" s="3">
        <v>5.8154230117797852</v>
      </c>
    </row>
    <row r="1705" spans="1:2">
      <c r="A1705" s="2">
        <v>41832.833333333336</v>
      </c>
      <c r="B1705" s="3">
        <v>-1.3486333004633586</v>
      </c>
    </row>
    <row r="1706" spans="1:2">
      <c r="A1706" s="2">
        <v>41832.840277777781</v>
      </c>
      <c r="B1706" s="3">
        <v>-16.647821439107258</v>
      </c>
    </row>
    <row r="1707" spans="1:2">
      <c r="A1707" s="2">
        <v>41832.847222222219</v>
      </c>
      <c r="B1707" s="3">
        <v>-17.551602969169618</v>
      </c>
    </row>
    <row r="1708" spans="1:2">
      <c r="A1708" s="2">
        <v>41832.854166666664</v>
      </c>
      <c r="B1708" s="3">
        <v>6.0467642112572983</v>
      </c>
    </row>
    <row r="1709" spans="1:2">
      <c r="A1709" s="2">
        <v>41832.861111111109</v>
      </c>
      <c r="B1709" s="3">
        <v>19.344001121520996</v>
      </c>
    </row>
    <row r="1710" spans="1:2">
      <c r="A1710" s="2">
        <v>41832.868055555555</v>
      </c>
      <c r="B1710" s="3">
        <v>16.630896937052409</v>
      </c>
    </row>
    <row r="1711" spans="1:2">
      <c r="A1711" s="2">
        <v>41832.875</v>
      </c>
      <c r="B1711" s="3">
        <v>-13.824211581548054</v>
      </c>
    </row>
    <row r="1712" spans="1:2">
      <c r="A1712" s="2">
        <v>41832.881944444445</v>
      </c>
      <c r="B1712" s="3">
        <v>-22.501747144063312</v>
      </c>
    </row>
    <row r="1713" spans="1:2">
      <c r="A1713" s="2">
        <v>41832.888888888891</v>
      </c>
      <c r="B1713" s="3">
        <v>0.27303678512573243</v>
      </c>
    </row>
    <row r="1714" spans="1:2">
      <c r="A1714" s="2">
        <v>41832.895833333336</v>
      </c>
      <c r="B1714" s="3">
        <v>18.799486643473308</v>
      </c>
    </row>
    <row r="1715" spans="1:2">
      <c r="A1715" s="2">
        <v>41832.902777777781</v>
      </c>
      <c r="B1715" s="3">
        <v>17.230353536605836</v>
      </c>
    </row>
    <row r="1716" spans="1:2">
      <c r="A1716" s="2">
        <v>41832.909722222219</v>
      </c>
      <c r="B1716" s="3">
        <v>10.685023415883382</v>
      </c>
    </row>
    <row r="1717" spans="1:2">
      <c r="A1717" s="2">
        <v>41832.916666666664</v>
      </c>
      <c r="B1717" s="3">
        <v>-18.77321940422058</v>
      </c>
    </row>
    <row r="1718" spans="1:2">
      <c r="A1718" s="2">
        <v>41832.923611111109</v>
      </c>
      <c r="B1718" s="3">
        <v>-20.078962262471517</v>
      </c>
    </row>
    <row r="1719" spans="1:2">
      <c r="A1719" s="2">
        <v>41832.930555555555</v>
      </c>
      <c r="B1719" s="3">
        <v>2.5528447564442951</v>
      </c>
    </row>
    <row r="1720" spans="1:2">
      <c r="A1720" s="2">
        <v>41832.9375</v>
      </c>
      <c r="B1720" s="3">
        <v>24.520394242604574</v>
      </c>
    </row>
    <row r="1721" spans="1:2">
      <c r="A1721" s="2">
        <v>41832.944444444445</v>
      </c>
      <c r="B1721" s="3">
        <v>13.720263686180115</v>
      </c>
    </row>
    <row r="1722" spans="1:2">
      <c r="A1722" s="2">
        <v>41832.951388888891</v>
      </c>
      <c r="B1722" s="3">
        <v>10.756568342844645</v>
      </c>
    </row>
    <row r="1723" spans="1:2">
      <c r="A1723" s="2">
        <v>41832.958333333336</v>
      </c>
      <c r="B1723" s="3">
        <v>9.4112394285202026</v>
      </c>
    </row>
    <row r="1724" spans="1:2">
      <c r="A1724" s="2">
        <v>41832.965277777781</v>
      </c>
      <c r="B1724" s="3">
        <v>-21.872271920839946</v>
      </c>
    </row>
    <row r="1725" spans="1:2">
      <c r="A1725" s="2">
        <v>41832.972222222219</v>
      </c>
      <c r="B1725" s="3">
        <v>-11.919734360376994</v>
      </c>
    </row>
    <row r="1726" spans="1:2">
      <c r="A1726" s="2">
        <v>41832.979166666664</v>
      </c>
      <c r="B1726" s="3">
        <v>14.471343682607015</v>
      </c>
    </row>
    <row r="1727" spans="1:2">
      <c r="A1727" s="2">
        <v>41832.986111111109</v>
      </c>
      <c r="B1727" s="3">
        <v>18.156396878560383</v>
      </c>
    </row>
    <row r="1728" spans="1:2">
      <c r="A1728" s="2">
        <v>41832.993055555555</v>
      </c>
      <c r="B1728" s="3">
        <v>7.7891995493570967</v>
      </c>
    </row>
    <row r="1729" spans="1:2">
      <c r="A1729" s="2">
        <v>41833</v>
      </c>
      <c r="B1729" s="3">
        <v>8.0735890960693357</v>
      </c>
    </row>
    <row r="1730" spans="1:2">
      <c r="A1730" s="2">
        <v>41833.006944444445</v>
      </c>
      <c r="B1730" s="3">
        <v>7.99547373453776</v>
      </c>
    </row>
    <row r="1731" spans="1:2">
      <c r="A1731" s="2">
        <v>41833.013888888891</v>
      </c>
      <c r="B1731" s="3">
        <v>-5.0031241925557453</v>
      </c>
    </row>
    <row r="1732" spans="1:2">
      <c r="A1732" s="2">
        <v>41833.020833333336</v>
      </c>
      <c r="B1732" s="3">
        <v>-24.612772757212323</v>
      </c>
    </row>
    <row r="1733" spans="1:2">
      <c r="A1733" s="2">
        <v>41833.027777777781</v>
      </c>
      <c r="B1733" s="3">
        <v>-5.2502768198649088</v>
      </c>
    </row>
    <row r="1734" spans="1:2">
      <c r="A1734" s="2">
        <v>41833.034722222219</v>
      </c>
      <c r="B1734" s="3">
        <v>9.0169024085998544</v>
      </c>
    </row>
    <row r="1735" spans="1:2">
      <c r="A1735" s="2">
        <v>41833.041666666664</v>
      </c>
      <c r="B1735" s="3">
        <v>16.62999361673991</v>
      </c>
    </row>
    <row r="1736" spans="1:2">
      <c r="A1736" s="2">
        <v>41833.048611111109</v>
      </c>
      <c r="B1736" s="3">
        <v>12.525261103312175</v>
      </c>
    </row>
    <row r="1737" spans="1:2">
      <c r="A1737" s="2">
        <v>41833.055555555555</v>
      </c>
      <c r="B1737" s="3">
        <v>-11.120989850362141</v>
      </c>
    </row>
    <row r="1738" spans="1:2">
      <c r="A1738" s="2">
        <v>41833.0625</v>
      </c>
      <c r="B1738" s="3">
        <v>-6.7652034378051757</v>
      </c>
    </row>
    <row r="1739" spans="1:2">
      <c r="A1739" s="2">
        <v>41833.069444444445</v>
      </c>
      <c r="B1739" s="3">
        <v>-3.5777155049641927</v>
      </c>
    </row>
    <row r="1740" spans="1:2">
      <c r="A1740" s="2">
        <v>41833.076388888891</v>
      </c>
      <c r="B1740" s="3">
        <v>6.5749080022176107</v>
      </c>
    </row>
    <row r="1741" spans="1:2">
      <c r="A1741" s="2">
        <v>41833.083333333336</v>
      </c>
      <c r="B1741" s="3">
        <v>-7.915777769088745</v>
      </c>
    </row>
    <row r="1742" spans="1:2">
      <c r="A1742" s="2">
        <v>41833.090277777781</v>
      </c>
      <c r="B1742" s="3">
        <v>-24.68891349474589</v>
      </c>
    </row>
    <row r="1743" spans="1:2">
      <c r="A1743" s="2">
        <v>41833.097222222219</v>
      </c>
      <c r="B1743" s="3">
        <v>-11.218489788373311</v>
      </c>
    </row>
    <row r="1744" spans="1:2">
      <c r="A1744" s="2">
        <v>41833.104166666664</v>
      </c>
      <c r="B1744" s="3">
        <v>4.6460635185241701</v>
      </c>
    </row>
    <row r="1745" spans="1:2">
      <c r="A1745" s="2">
        <v>41833.111111111109</v>
      </c>
      <c r="B1745" s="3">
        <v>9.4366488409042351</v>
      </c>
    </row>
    <row r="1746" spans="1:2">
      <c r="A1746" s="2">
        <v>41833.118055555555</v>
      </c>
      <c r="B1746" s="3">
        <v>19.295007511774699</v>
      </c>
    </row>
    <row r="1747" spans="1:2">
      <c r="A1747" s="2">
        <v>41833.125</v>
      </c>
      <c r="B1747" s="3">
        <v>15.979285596211751</v>
      </c>
    </row>
    <row r="1748" spans="1:2">
      <c r="A1748" s="2">
        <v>41833.131944444445</v>
      </c>
      <c r="B1748" s="3">
        <v>10.35060853322347</v>
      </c>
    </row>
    <row r="1749" spans="1:2">
      <c r="A1749" s="2">
        <v>41833.138888888891</v>
      </c>
      <c r="B1749" s="3">
        <v>-13.693404407501221</v>
      </c>
    </row>
    <row r="1750" spans="1:2">
      <c r="A1750" s="2">
        <v>41833.145833333336</v>
      </c>
      <c r="B1750" s="3">
        <v>-20.057538382212321</v>
      </c>
    </row>
    <row r="1751" spans="1:2">
      <c r="A1751" s="2">
        <v>41833.152777777781</v>
      </c>
      <c r="B1751" s="3">
        <v>-3.1468218739827476</v>
      </c>
    </row>
    <row r="1752" spans="1:2">
      <c r="A1752" s="2">
        <v>41833.159722222219</v>
      </c>
      <c r="B1752" s="3">
        <v>5.1662288761138919</v>
      </c>
    </row>
    <row r="1753" spans="1:2">
      <c r="A1753" s="2">
        <v>41833.166666666664</v>
      </c>
      <c r="B1753" s="3">
        <v>9.3353926499684654</v>
      </c>
    </row>
    <row r="1754" spans="1:2">
      <c r="A1754" s="2">
        <v>41833.173611111109</v>
      </c>
      <c r="B1754" s="3">
        <v>21.088302612304688</v>
      </c>
    </row>
    <row r="1755" spans="1:2">
      <c r="A1755" s="2">
        <v>41833.180555555555</v>
      </c>
      <c r="B1755" s="3">
        <v>15.681969588597616</v>
      </c>
    </row>
    <row r="1756" spans="1:2">
      <c r="A1756" s="2">
        <v>41833.1875</v>
      </c>
      <c r="B1756" s="3">
        <v>5.245357303619385</v>
      </c>
    </row>
    <row r="1757" spans="1:2">
      <c r="A1757" s="2">
        <v>41833.194444444445</v>
      </c>
      <c r="B1757" s="3">
        <v>3.4120779673258466</v>
      </c>
    </row>
    <row r="1758" spans="1:2">
      <c r="A1758" s="2">
        <v>41833.201388888891</v>
      </c>
      <c r="B1758" s="3">
        <v>5.9446420860290523</v>
      </c>
    </row>
    <row r="1759" spans="1:2">
      <c r="A1759" s="2">
        <v>41833.208333333336</v>
      </c>
      <c r="B1759" s="3">
        <v>-2.3541507085164386</v>
      </c>
    </row>
    <row r="1760" spans="1:2">
      <c r="A1760" s="2">
        <v>41833.215277777781</v>
      </c>
      <c r="B1760" s="3">
        <v>-25.401534767150878</v>
      </c>
    </row>
    <row r="1761" spans="1:2">
      <c r="A1761" s="2">
        <v>41833.222222222219</v>
      </c>
      <c r="B1761" s="3">
        <v>-13.798923619588216</v>
      </c>
    </row>
    <row r="1762" spans="1:2">
      <c r="A1762" s="2">
        <v>41833.229166666664</v>
      </c>
      <c r="B1762" s="3">
        <v>-1.8100357055664061E-2</v>
      </c>
    </row>
    <row r="1763" spans="1:2">
      <c r="A1763" s="2">
        <v>41833.236111111109</v>
      </c>
      <c r="B1763" s="3">
        <v>-5.2445535659790039</v>
      </c>
    </row>
    <row r="1764" spans="1:2">
      <c r="A1764" s="2">
        <v>41833.243055555555</v>
      </c>
      <c r="B1764" s="3">
        <v>-2.9248304208119711</v>
      </c>
    </row>
    <row r="1765" spans="1:2">
      <c r="A1765" s="2">
        <v>41833.25</v>
      </c>
      <c r="B1765" s="3">
        <v>19.426752783457438</v>
      </c>
    </row>
    <row r="1766" spans="1:2">
      <c r="A1766" s="2">
        <v>41833.256944444445</v>
      </c>
      <c r="B1766" s="3">
        <v>18.363091319402059</v>
      </c>
    </row>
    <row r="1767" spans="1:2">
      <c r="A1767" s="2">
        <v>41833.263888888891</v>
      </c>
      <c r="B1767" s="3">
        <v>6.6994110639890039</v>
      </c>
    </row>
    <row r="1768" spans="1:2">
      <c r="A1768" s="2">
        <v>41833.270833333336</v>
      </c>
      <c r="B1768" s="3">
        <v>-2.0672445583343504</v>
      </c>
    </row>
    <row r="1769" spans="1:2">
      <c r="A1769" s="2">
        <v>41833.277777777781</v>
      </c>
      <c r="B1769" s="3">
        <v>-16.511838137308757</v>
      </c>
    </row>
    <row r="1770" spans="1:2">
      <c r="A1770" s="2">
        <v>41833.284722222219</v>
      </c>
      <c r="B1770" s="3">
        <v>-21.743231890996299</v>
      </c>
    </row>
    <row r="1771" spans="1:2">
      <c r="A1771" s="2">
        <v>41833.291666666664</v>
      </c>
      <c r="B1771" s="3">
        <v>1.5219720570246378</v>
      </c>
    </row>
    <row r="1772" spans="1:2">
      <c r="A1772" s="2">
        <v>41833.298611111109</v>
      </c>
      <c r="B1772" s="3">
        <v>12.40057052453359</v>
      </c>
    </row>
    <row r="1773" spans="1:2">
      <c r="A1773" s="2">
        <v>41833.305555555555</v>
      </c>
      <c r="B1773" s="3">
        <v>12.054610101381938</v>
      </c>
    </row>
    <row r="1774" spans="1:2">
      <c r="A1774" s="2">
        <v>41833.3125</v>
      </c>
      <c r="B1774" s="3">
        <v>-11.09627790927887</v>
      </c>
    </row>
    <row r="1775" spans="1:2">
      <c r="A1775" s="2">
        <v>41833.319444444445</v>
      </c>
      <c r="B1775" s="3">
        <v>-23.059446708361307</v>
      </c>
    </row>
    <row r="1776" spans="1:2">
      <c r="A1776" s="2">
        <v>41833.326388888891</v>
      </c>
      <c r="B1776" s="3">
        <v>-11.218064653078715</v>
      </c>
    </row>
    <row r="1777" spans="1:2">
      <c r="A1777" s="2">
        <v>41833.333333333336</v>
      </c>
      <c r="B1777" s="3">
        <v>-3.4108593988418581</v>
      </c>
    </row>
    <row r="1778" spans="1:2">
      <c r="A1778" s="2">
        <v>41833.340277777781</v>
      </c>
      <c r="B1778" s="3">
        <v>6.8225939512252811</v>
      </c>
    </row>
    <row r="1779" spans="1:2">
      <c r="A1779" s="2">
        <v>41833.347222222219</v>
      </c>
      <c r="B1779" s="3">
        <v>0.86160036245981853</v>
      </c>
    </row>
    <row r="1780" spans="1:2">
      <c r="A1780" s="2">
        <v>41833.354166666664</v>
      </c>
      <c r="B1780" s="3">
        <v>-14.82598904132843</v>
      </c>
    </row>
    <row r="1781" spans="1:2">
      <c r="A1781" s="2">
        <v>41833.361111111109</v>
      </c>
      <c r="B1781" s="3">
        <v>-6.5579849179585779</v>
      </c>
    </row>
    <row r="1782" spans="1:2">
      <c r="A1782" s="2">
        <v>41833.368055555555</v>
      </c>
      <c r="B1782" s="3">
        <v>-1.3989070447285969</v>
      </c>
    </row>
    <row r="1783" spans="1:2">
      <c r="A1783" s="2">
        <v>41833.375</v>
      </c>
      <c r="B1783" s="3">
        <v>-4.1766770712534589</v>
      </c>
    </row>
    <row r="1784" spans="1:2">
      <c r="A1784" s="2">
        <v>41833.381944444445</v>
      </c>
      <c r="B1784" s="3">
        <v>-27.501015001932782</v>
      </c>
    </row>
    <row r="1785" spans="1:2">
      <c r="A1785" s="2">
        <v>41833.388888888891</v>
      </c>
      <c r="B1785" s="3">
        <v>-0.7145540269215902</v>
      </c>
    </row>
    <row r="1786" spans="1:2">
      <c r="A1786" s="2">
        <v>41833.395833333336</v>
      </c>
      <c r="B1786" s="3">
        <v>-4.0270322195688886</v>
      </c>
    </row>
    <row r="1787" spans="1:2">
      <c r="A1787" s="2">
        <v>41833.402777777781</v>
      </c>
      <c r="B1787" s="3">
        <v>-11.416381025314331</v>
      </c>
    </row>
    <row r="1788" spans="1:2">
      <c r="A1788" s="2">
        <v>41833.409722222219</v>
      </c>
      <c r="B1788" s="3">
        <v>2.2682510630289712</v>
      </c>
    </row>
    <row r="1789" spans="1:2">
      <c r="A1789" s="2">
        <v>41833.416666666664</v>
      </c>
      <c r="B1789" s="3">
        <v>22.247383845647175</v>
      </c>
    </row>
    <row r="1790" spans="1:2">
      <c r="A1790" s="2">
        <v>41833.423611111109</v>
      </c>
      <c r="B1790" s="3">
        <v>13.869697910944621</v>
      </c>
    </row>
    <row r="1791" spans="1:2">
      <c r="A1791" s="2">
        <v>41833.430555555555</v>
      </c>
      <c r="B1791" s="3">
        <v>9.1804000282287603</v>
      </c>
    </row>
    <row r="1792" spans="1:2">
      <c r="A1792" s="2">
        <v>41833.4375</v>
      </c>
      <c r="B1792" s="3">
        <v>-8.3192690944671632</v>
      </c>
    </row>
    <row r="1793" spans="1:2">
      <c r="A1793" s="2">
        <v>41833.444444444445</v>
      </c>
      <c r="B1793" s="3">
        <v>-23.741275250116985</v>
      </c>
    </row>
    <row r="1794" spans="1:2">
      <c r="A1794" s="2">
        <v>41833.451388888891</v>
      </c>
      <c r="B1794" s="3">
        <v>-11.543314339319865</v>
      </c>
    </row>
    <row r="1795" spans="1:2">
      <c r="A1795" s="2">
        <v>41833.458333333336</v>
      </c>
      <c r="B1795" s="3">
        <v>-10.062255706787109</v>
      </c>
    </row>
    <row r="1796" spans="1:2">
      <c r="A1796" s="2">
        <v>41833.465277777781</v>
      </c>
      <c r="B1796" s="3">
        <v>-7.1015908177693685</v>
      </c>
    </row>
    <row r="1797" spans="1:2">
      <c r="A1797" s="2">
        <v>41833.472222222219</v>
      </c>
      <c r="B1797" s="3">
        <v>-6.1397665278116866</v>
      </c>
    </row>
    <row r="1798" spans="1:2">
      <c r="A1798" s="2">
        <v>41833.479166666664</v>
      </c>
      <c r="B1798" s="3">
        <v>-7.133516286214193</v>
      </c>
    </row>
    <row r="1799" spans="1:2">
      <c r="A1799" s="2">
        <v>41833.486111111109</v>
      </c>
      <c r="B1799" s="3">
        <v>-7.661273969014486</v>
      </c>
    </row>
    <row r="1800" spans="1:2">
      <c r="A1800" s="2">
        <v>41833.493055555555</v>
      </c>
      <c r="B1800" s="3">
        <v>-19.998388671874999</v>
      </c>
    </row>
    <row r="1801" spans="1:2">
      <c r="A1801" s="2">
        <v>41833.5</v>
      </c>
      <c r="B1801" s="3">
        <v>-5.9643451563517251</v>
      </c>
    </row>
    <row r="1802" spans="1:2">
      <c r="A1802" s="2">
        <v>41833.506944444445</v>
      </c>
      <c r="B1802" s="3">
        <v>-14.831910540262857</v>
      </c>
    </row>
    <row r="1803" spans="1:2">
      <c r="A1803" s="2">
        <v>41833.513888888891</v>
      </c>
      <c r="B1803" s="3">
        <v>5.7546117401123045</v>
      </c>
    </row>
    <row r="1804" spans="1:2">
      <c r="A1804" s="2">
        <v>41833.520833333336</v>
      </c>
      <c r="B1804" s="3">
        <v>23.769736849466959</v>
      </c>
    </row>
    <row r="1805" spans="1:2">
      <c r="A1805" s="2">
        <v>41833.527777777781</v>
      </c>
      <c r="B1805" s="3">
        <v>12.54633602142334</v>
      </c>
    </row>
    <row r="1806" spans="1:2">
      <c r="A1806" s="2">
        <v>41833.534722222219</v>
      </c>
      <c r="B1806" s="3">
        <v>3.0785557206471763</v>
      </c>
    </row>
    <row r="1807" spans="1:2">
      <c r="A1807" s="2">
        <v>41833.541666666664</v>
      </c>
      <c r="B1807" s="3">
        <v>-1.4726058514912923</v>
      </c>
    </row>
    <row r="1808" spans="1:2">
      <c r="A1808" s="2">
        <v>41833.548611111109</v>
      </c>
      <c r="B1808" s="3">
        <v>16.801212396621704</v>
      </c>
    </row>
    <row r="1809" spans="1:2">
      <c r="A1809" s="2">
        <v>41833.555555555555</v>
      </c>
      <c r="B1809" s="3">
        <v>-15.818697827657063</v>
      </c>
    </row>
    <row r="1810" spans="1:2">
      <c r="A1810" s="2">
        <v>41833.5625</v>
      </c>
      <c r="B1810" s="3">
        <v>-17.172136933008829</v>
      </c>
    </row>
    <row r="1811" spans="1:2">
      <c r="A1811" s="2">
        <v>41833.569444444445</v>
      </c>
      <c r="B1811" s="3">
        <v>-8.0912735366821291</v>
      </c>
    </row>
    <row r="1812" spans="1:2">
      <c r="A1812" s="2">
        <v>41833.576388888891</v>
      </c>
      <c r="B1812" s="3">
        <v>-3.5384004497528077</v>
      </c>
    </row>
    <row r="1813" spans="1:2">
      <c r="A1813" s="2">
        <v>41833.583333333336</v>
      </c>
      <c r="B1813" s="3">
        <v>8.4921449661254886</v>
      </c>
    </row>
    <row r="1814" spans="1:2">
      <c r="A1814" s="2">
        <v>41833.590277777781</v>
      </c>
      <c r="B1814" s="3">
        <v>-2.7514323298136394</v>
      </c>
    </row>
    <row r="1815" spans="1:2">
      <c r="A1815" s="2">
        <v>41833.597222222219</v>
      </c>
      <c r="B1815" s="3">
        <v>-15.351798782348633</v>
      </c>
    </row>
    <row r="1816" spans="1:2">
      <c r="A1816" s="2">
        <v>41833.604166666664</v>
      </c>
      <c r="B1816" s="3">
        <v>-9.9377160771687834</v>
      </c>
    </row>
    <row r="1817" spans="1:2">
      <c r="A1817" s="2">
        <v>41833.611111111109</v>
      </c>
      <c r="B1817" s="3">
        <v>-2.7546321868896486</v>
      </c>
    </row>
    <row r="1818" spans="1:2">
      <c r="A1818" s="2">
        <v>41833.618055555555</v>
      </c>
      <c r="B1818" s="3">
        <v>-11.33255627632141</v>
      </c>
    </row>
    <row r="1819" spans="1:2">
      <c r="A1819" s="2">
        <v>41833.625</v>
      </c>
      <c r="B1819" s="3">
        <v>18.531768315633137</v>
      </c>
    </row>
    <row r="1820" spans="1:2">
      <c r="A1820" s="2">
        <v>41833.631944444445</v>
      </c>
      <c r="B1820" s="3">
        <v>17.506091416676838</v>
      </c>
    </row>
    <row r="1821" spans="1:2">
      <c r="A1821" s="2">
        <v>41833.638888888891</v>
      </c>
      <c r="B1821" s="3">
        <v>-5.5644036579132079</v>
      </c>
    </row>
    <row r="1822" spans="1:2">
      <c r="A1822" s="2">
        <v>41833.645833333336</v>
      </c>
      <c r="B1822" s="3">
        <v>-20.098832136789959</v>
      </c>
    </row>
    <row r="1823" spans="1:2">
      <c r="A1823" s="2">
        <v>41833.652777777781</v>
      </c>
      <c r="B1823" s="3">
        <v>-11.400532318751017</v>
      </c>
    </row>
    <row r="1824" spans="1:2">
      <c r="A1824" s="2">
        <v>41833.659722222219</v>
      </c>
      <c r="B1824" s="3">
        <v>-7.3290480168660483</v>
      </c>
    </row>
    <row r="1825" spans="1:2">
      <c r="A1825" s="2">
        <v>41833.666666666664</v>
      </c>
      <c r="B1825" s="3">
        <v>5.7581180191040042</v>
      </c>
    </row>
    <row r="1826" spans="1:2">
      <c r="A1826" s="2">
        <v>41833.673611111109</v>
      </c>
      <c r="B1826" s="3">
        <v>15.206285820007324</v>
      </c>
    </row>
    <row r="1827" spans="1:2">
      <c r="A1827" s="2">
        <v>41833.680555555555</v>
      </c>
      <c r="B1827" s="3">
        <v>17.110189406077065</v>
      </c>
    </row>
    <row r="1828" spans="1:2">
      <c r="A1828" s="2">
        <v>41833.6875</v>
      </c>
      <c r="B1828" s="3">
        <v>11.265290368398031</v>
      </c>
    </row>
    <row r="1829" spans="1:2">
      <c r="A1829" s="2">
        <v>41833.694444444445</v>
      </c>
      <c r="B1829" s="3">
        <v>1.9994434102376302</v>
      </c>
    </row>
    <row r="1830" spans="1:2">
      <c r="A1830" s="2">
        <v>41833.701388888891</v>
      </c>
      <c r="B1830" s="3">
        <v>7.1267206939061483</v>
      </c>
    </row>
    <row r="1831" spans="1:2">
      <c r="A1831" s="2">
        <v>41833.708333333336</v>
      </c>
      <c r="B1831" s="3">
        <v>-13.305887821515402</v>
      </c>
    </row>
    <row r="1832" spans="1:2">
      <c r="A1832" s="2">
        <v>41833.715277777781</v>
      </c>
      <c r="B1832" s="3">
        <v>-22.748628997802733</v>
      </c>
    </row>
    <row r="1833" spans="1:2">
      <c r="A1833" s="2">
        <v>41833.722222222219</v>
      </c>
      <c r="B1833" s="3">
        <v>-9.2717312637964877</v>
      </c>
    </row>
    <row r="1834" spans="1:2">
      <c r="A1834" s="2">
        <v>41833.729166666664</v>
      </c>
      <c r="B1834" s="3">
        <v>-9.1867953348159794</v>
      </c>
    </row>
    <row r="1835" spans="1:2">
      <c r="A1835" s="2">
        <v>41833.736111111109</v>
      </c>
      <c r="B1835" s="3">
        <v>-3.6571238470077514</v>
      </c>
    </row>
    <row r="1836" spans="1:2">
      <c r="A1836" s="2">
        <v>41833.743055555555</v>
      </c>
      <c r="B1836" s="3">
        <v>4.3093167972564697</v>
      </c>
    </row>
    <row r="1837" spans="1:2">
      <c r="A1837" s="2">
        <v>41833.75</v>
      </c>
      <c r="B1837" s="3">
        <v>2.3484155845642092</v>
      </c>
    </row>
    <row r="1838" spans="1:2">
      <c r="A1838" s="2">
        <v>41833.756944444445</v>
      </c>
      <c r="B1838" s="3">
        <v>-1.4387749671936034</v>
      </c>
    </row>
    <row r="1839" spans="1:2">
      <c r="A1839" s="2">
        <v>41833.763888888891</v>
      </c>
      <c r="B1839" s="3">
        <v>-7.0059721104303998</v>
      </c>
    </row>
    <row r="1840" spans="1:2">
      <c r="A1840" s="2">
        <v>41833.770833333336</v>
      </c>
      <c r="B1840" s="3">
        <v>-19.82121374130249</v>
      </c>
    </row>
    <row r="1841" spans="1:2">
      <c r="A1841" s="2">
        <v>41833.777777777781</v>
      </c>
      <c r="B1841" s="3">
        <v>-7.9397052160898847</v>
      </c>
    </row>
    <row r="1842" spans="1:2">
      <c r="A1842" s="2">
        <v>41833.784722222219</v>
      </c>
      <c r="B1842" s="3">
        <v>-4.8293755944569909</v>
      </c>
    </row>
    <row r="1843" spans="1:2">
      <c r="A1843" s="2">
        <v>41833.791666666664</v>
      </c>
      <c r="B1843" s="3">
        <v>-2.0601523844401042</v>
      </c>
    </row>
    <row r="1844" spans="1:2">
      <c r="A1844" s="2">
        <v>41833.798611111109</v>
      </c>
      <c r="B1844" s="3">
        <v>-6.7904790433247886</v>
      </c>
    </row>
    <row r="1845" spans="1:2">
      <c r="A1845" s="2">
        <v>41833.805555555555</v>
      </c>
      <c r="B1845" s="3">
        <v>-0.90709597269694009</v>
      </c>
    </row>
    <row r="1846" spans="1:2">
      <c r="A1846" s="2">
        <v>41833.8125</v>
      </c>
      <c r="B1846" s="3">
        <v>4.7102008438110348</v>
      </c>
    </row>
    <row r="1847" spans="1:2">
      <c r="A1847" s="2">
        <v>41833.819444444445</v>
      </c>
      <c r="B1847" s="3">
        <v>13.403082226117451</v>
      </c>
    </row>
    <row r="1848" spans="1:2">
      <c r="A1848" s="2">
        <v>41833.826388888891</v>
      </c>
      <c r="B1848" s="3">
        <v>18.673907405535381</v>
      </c>
    </row>
    <row r="1849" spans="1:2">
      <c r="A1849" s="2">
        <v>41833.833333333336</v>
      </c>
      <c r="B1849" s="3">
        <v>11.236247073809306</v>
      </c>
    </row>
    <row r="1850" spans="1:2">
      <c r="A1850" s="2">
        <v>41833.840277777781</v>
      </c>
      <c r="B1850" s="3">
        <v>4.9708473173777259</v>
      </c>
    </row>
    <row r="1851" spans="1:2">
      <c r="A1851" s="2">
        <v>41833.847222222219</v>
      </c>
      <c r="B1851" s="3">
        <v>2.6897396945953371</v>
      </c>
    </row>
    <row r="1852" spans="1:2">
      <c r="A1852" s="2">
        <v>41833.854166666664</v>
      </c>
      <c r="B1852" s="3">
        <v>7.0187698094050086</v>
      </c>
    </row>
    <row r="1853" spans="1:2">
      <c r="A1853" s="2">
        <v>41833.861111111109</v>
      </c>
      <c r="B1853" s="3">
        <v>-0.37660566647847493</v>
      </c>
    </row>
    <row r="1854" spans="1:2">
      <c r="A1854" s="2">
        <v>41833.868055555555</v>
      </c>
      <c r="B1854" s="3">
        <v>-5.4634812243779498</v>
      </c>
    </row>
    <row r="1855" spans="1:2">
      <c r="A1855" s="2">
        <v>41833.875</v>
      </c>
      <c r="B1855" s="3">
        <v>-16.567571050326031</v>
      </c>
    </row>
    <row r="1856" spans="1:2">
      <c r="A1856" s="2">
        <v>41833.881944444445</v>
      </c>
      <c r="B1856" s="3">
        <v>-22.021389362017313</v>
      </c>
    </row>
    <row r="1857" spans="1:2">
      <c r="A1857" s="2">
        <v>41833.888888888891</v>
      </c>
      <c r="B1857" s="3">
        <v>-5.6322058471043901</v>
      </c>
    </row>
    <row r="1858" spans="1:2">
      <c r="A1858" s="2">
        <v>41833.895833333336</v>
      </c>
      <c r="B1858" s="3">
        <v>2.6693365907669069</v>
      </c>
    </row>
    <row r="1859" spans="1:2">
      <c r="A1859" s="2">
        <v>41833.902777777781</v>
      </c>
      <c r="B1859" s="3">
        <v>19.343882880210877</v>
      </c>
    </row>
    <row r="1860" spans="1:2">
      <c r="A1860" s="2">
        <v>41833.909722222219</v>
      </c>
      <c r="B1860" s="3">
        <v>18.931276060740153</v>
      </c>
    </row>
    <row r="1861" spans="1:2">
      <c r="A1861" s="2">
        <v>41833.916666666664</v>
      </c>
      <c r="B1861" s="3">
        <v>-17.435442244211831</v>
      </c>
    </row>
    <row r="1862" spans="1:2">
      <c r="A1862" s="2">
        <v>41833.923611111109</v>
      </c>
      <c r="B1862" s="3">
        <v>-10.040618861516316</v>
      </c>
    </row>
    <row r="1863" spans="1:2">
      <c r="A1863" s="2">
        <v>41833.930555555555</v>
      </c>
      <c r="B1863" s="3">
        <v>24.708896967569988</v>
      </c>
    </row>
    <row r="1864" spans="1:2">
      <c r="A1864" s="2">
        <v>41833.9375</v>
      </c>
      <c r="B1864" s="3">
        <v>16.643259574572244</v>
      </c>
    </row>
    <row r="1865" spans="1:2">
      <c r="A1865" s="2">
        <v>41833.944444444445</v>
      </c>
      <c r="B1865" s="3">
        <v>4.2618574031194054</v>
      </c>
    </row>
    <row r="1866" spans="1:2">
      <c r="A1866" s="2">
        <v>41833.951388888891</v>
      </c>
      <c r="B1866" s="3">
        <v>-20.869256197611492</v>
      </c>
    </row>
    <row r="1867" spans="1:2">
      <c r="A1867" s="2">
        <v>41833.958333333336</v>
      </c>
      <c r="B1867" s="3">
        <v>9.1884648418426522</v>
      </c>
    </row>
    <row r="1868" spans="1:2">
      <c r="A1868" s="2">
        <v>41833.965277777781</v>
      </c>
      <c r="B1868" s="3">
        <v>29.342876256306965</v>
      </c>
    </row>
    <row r="1869" spans="1:2">
      <c r="A1869" s="2">
        <v>41833.972222222219</v>
      </c>
      <c r="B1869" s="3">
        <v>12.577766606012981</v>
      </c>
    </row>
    <row r="1870" spans="1:2">
      <c r="A1870" s="2">
        <v>41833.979166666664</v>
      </c>
      <c r="B1870" s="3">
        <v>8.5475417200724291</v>
      </c>
    </row>
    <row r="1871" spans="1:2">
      <c r="A1871" s="2">
        <v>41833.986111111109</v>
      </c>
      <c r="B1871" s="3">
        <v>11.316913805007935</v>
      </c>
    </row>
    <row r="1872" spans="1:2">
      <c r="A1872" s="2">
        <v>41833.993055555555</v>
      </c>
      <c r="B1872" s="3">
        <v>28.218242422739664</v>
      </c>
    </row>
    <row r="1873" spans="1:2">
      <c r="A1873" s="2">
        <v>41834</v>
      </c>
      <c r="B1873" s="3">
        <v>-3.9494126892089843</v>
      </c>
    </row>
    <row r="1874" spans="1:2">
      <c r="A1874" s="2">
        <v>41834.006944444445</v>
      </c>
      <c r="B1874" s="3">
        <v>-8.5515721257527666</v>
      </c>
    </row>
    <row r="1875" spans="1:2">
      <c r="A1875" s="2">
        <v>41834.013888888891</v>
      </c>
      <c r="B1875" s="3">
        <v>-2.0983880615234374</v>
      </c>
    </row>
    <row r="1876" spans="1:2">
      <c r="A1876" s="2">
        <v>41834.020833333336</v>
      </c>
      <c r="B1876" s="3">
        <v>16.063160069783528</v>
      </c>
    </row>
    <row r="1877" spans="1:2">
      <c r="A1877" s="2">
        <v>41834.027777777781</v>
      </c>
      <c r="B1877" s="3">
        <v>21.822970072428387</v>
      </c>
    </row>
    <row r="1878" spans="1:2">
      <c r="A1878" s="2">
        <v>41834.034722222219</v>
      </c>
      <c r="B1878" s="3">
        <v>30.30604679107666</v>
      </c>
    </row>
    <row r="1879" spans="1:2">
      <c r="A1879" s="2">
        <v>41834.041666666664</v>
      </c>
      <c r="B1879" s="3">
        <v>45.412418123881025</v>
      </c>
    </row>
    <row r="1880" spans="1:2">
      <c r="A1880" s="2">
        <v>41834.048611111109</v>
      </c>
      <c r="B1880" s="3">
        <v>27.96767782052358</v>
      </c>
    </row>
    <row r="1881" spans="1:2">
      <c r="A1881" s="2">
        <v>41834.055555555555</v>
      </c>
      <c r="B1881" s="3">
        <v>-17.711942265828451</v>
      </c>
    </row>
    <row r="1882" spans="1:2">
      <c r="A1882" s="2">
        <v>41834.0625</v>
      </c>
      <c r="B1882" s="3">
        <v>-2.0967368268966675</v>
      </c>
    </row>
    <row r="1883" spans="1:2">
      <c r="A1883" s="2">
        <v>41834.069444444445</v>
      </c>
      <c r="B1883" s="3">
        <v>-3.6833564233779907</v>
      </c>
    </row>
    <row r="1884" spans="1:2">
      <c r="A1884" s="2">
        <v>41834.076388888891</v>
      </c>
      <c r="B1884" s="3">
        <v>5.6940114625295006</v>
      </c>
    </row>
    <row r="1885" spans="1:2">
      <c r="A1885" s="2">
        <v>41834.083333333336</v>
      </c>
      <c r="B1885" s="3">
        <v>18.57331958770752</v>
      </c>
    </row>
    <row r="1886" spans="1:2">
      <c r="A1886" s="2">
        <v>41834.090277777781</v>
      </c>
      <c r="B1886" s="3">
        <v>31.860680974324545</v>
      </c>
    </row>
    <row r="1887" spans="1:2">
      <c r="A1887" s="2">
        <v>41834.097222222219</v>
      </c>
      <c r="B1887" s="3">
        <v>18.375862185160319</v>
      </c>
    </row>
    <row r="1888" spans="1:2">
      <c r="A1888" s="2">
        <v>41834.104166666664</v>
      </c>
      <c r="B1888" s="3">
        <v>3.0209855524698894</v>
      </c>
    </row>
    <row r="1889" spans="1:2">
      <c r="A1889" s="2">
        <v>41834.111111111109</v>
      </c>
      <c r="B1889" s="3">
        <v>5.7552356465657555</v>
      </c>
    </row>
    <row r="1890" spans="1:2">
      <c r="A1890" s="2">
        <v>41834.118055555555</v>
      </c>
      <c r="B1890" s="3">
        <v>5.3483936532338463</v>
      </c>
    </row>
    <row r="1891" spans="1:2">
      <c r="A1891" s="2">
        <v>41834.125</v>
      </c>
      <c r="B1891" s="3">
        <v>9.1376816876729325</v>
      </c>
    </row>
    <row r="1892" spans="1:2">
      <c r="A1892" s="2">
        <v>41834.131944444445</v>
      </c>
      <c r="B1892" s="3">
        <v>19.446695038477579</v>
      </c>
    </row>
    <row r="1893" spans="1:2">
      <c r="A1893" s="2">
        <v>41834.138888888891</v>
      </c>
      <c r="B1893" s="3">
        <v>24.3922864596049</v>
      </c>
    </row>
    <row r="1894" spans="1:2">
      <c r="A1894" s="2">
        <v>41834.145833333336</v>
      </c>
      <c r="B1894" s="3">
        <v>40.968886057535805</v>
      </c>
    </row>
    <row r="1895" spans="1:2">
      <c r="A1895" s="2">
        <v>41834.152777777781</v>
      </c>
      <c r="B1895" s="3">
        <v>31.490400910377502</v>
      </c>
    </row>
    <row r="1896" spans="1:2">
      <c r="A1896" s="2">
        <v>41834.159722222219</v>
      </c>
      <c r="B1896" s="3">
        <v>-7.0958151642481484</v>
      </c>
    </row>
    <row r="1897" spans="1:2">
      <c r="A1897" s="2">
        <v>41834.166666666664</v>
      </c>
      <c r="B1897" s="3">
        <v>-23.550980758666991</v>
      </c>
    </row>
    <row r="1898" spans="1:2">
      <c r="A1898" s="2">
        <v>41834.173611111109</v>
      </c>
      <c r="B1898" s="3">
        <v>-11.769285494486491</v>
      </c>
    </row>
    <row r="1899" spans="1:2">
      <c r="A1899" s="2">
        <v>41834.180555555555</v>
      </c>
      <c r="B1899" s="3">
        <v>15.194794909159343</v>
      </c>
    </row>
    <row r="1900" spans="1:2">
      <c r="A1900" s="2">
        <v>41834.1875</v>
      </c>
      <c r="B1900" s="3">
        <v>-10.145079091389974</v>
      </c>
    </row>
    <row r="1901" spans="1:2">
      <c r="A1901" s="2">
        <v>41834.194444444445</v>
      </c>
      <c r="B1901" s="3">
        <v>-13.124568926493327</v>
      </c>
    </row>
    <row r="1902" spans="1:2">
      <c r="A1902" s="2">
        <v>41834.201388888891</v>
      </c>
      <c r="B1902" s="3">
        <v>-4.0082348696390788</v>
      </c>
    </row>
    <row r="1903" spans="1:2">
      <c r="A1903" s="2">
        <v>41834.208333333336</v>
      </c>
      <c r="B1903" s="3">
        <v>3.9369979445139567</v>
      </c>
    </row>
    <row r="1904" spans="1:2">
      <c r="A1904" s="2">
        <v>41834.215277777781</v>
      </c>
      <c r="B1904" s="3">
        <v>2.6907311820983888</v>
      </c>
    </row>
    <row r="1905" spans="1:2">
      <c r="A1905" s="2">
        <v>41834.222222222219</v>
      </c>
      <c r="B1905" s="3">
        <v>-26.167690416971844</v>
      </c>
    </row>
    <row r="1906" spans="1:2">
      <c r="A1906" s="2">
        <v>41834.229166666664</v>
      </c>
      <c r="B1906" s="3">
        <v>-25.840673217773439</v>
      </c>
    </row>
    <row r="1907" spans="1:2">
      <c r="A1907" s="2">
        <v>41834.236111111109</v>
      </c>
      <c r="B1907" s="3">
        <v>17.583953793843587</v>
      </c>
    </row>
    <row r="1908" spans="1:2">
      <c r="A1908" s="2">
        <v>41834.243055555555</v>
      </c>
      <c r="B1908" s="3">
        <v>-5.1835224517186482</v>
      </c>
    </row>
    <row r="1909" spans="1:2">
      <c r="A1909" s="2">
        <v>41834.25</v>
      </c>
      <c r="B1909" s="3">
        <v>21.471169476509093</v>
      </c>
    </row>
    <row r="1910" spans="1:2">
      <c r="A1910" s="2">
        <v>41834.256944444445</v>
      </c>
      <c r="B1910" s="3">
        <v>-12.812271696726482</v>
      </c>
    </row>
    <row r="1911" spans="1:2">
      <c r="A1911" s="2">
        <v>41834.263888888891</v>
      </c>
      <c r="B1911" s="3">
        <v>-24.472638600667317</v>
      </c>
    </row>
    <row r="1912" spans="1:2">
      <c r="A1912" s="2">
        <v>41834.270833333336</v>
      </c>
      <c r="B1912" s="3">
        <v>11.870494033495586</v>
      </c>
    </row>
    <row r="1913" spans="1:2">
      <c r="A1913" s="2">
        <v>41834.277777777781</v>
      </c>
      <c r="B1913" s="3">
        <v>3.6722392384211222</v>
      </c>
    </row>
    <row r="1914" spans="1:2">
      <c r="A1914" s="2">
        <v>41834.284722222219</v>
      </c>
      <c r="B1914" s="3">
        <v>-9.683610173066457</v>
      </c>
    </row>
    <row r="1915" spans="1:2">
      <c r="A1915" s="2">
        <v>41834.291666666664</v>
      </c>
      <c r="B1915" s="3">
        <v>12.741068759759267</v>
      </c>
    </row>
    <row r="1916" spans="1:2">
      <c r="A1916" s="2">
        <v>41834.298611111109</v>
      </c>
      <c r="B1916" s="3">
        <v>7.7371018926302595</v>
      </c>
    </row>
    <row r="1917" spans="1:2">
      <c r="A1917" s="2">
        <v>41834.305555555555</v>
      </c>
      <c r="B1917" s="3">
        <v>-17.197930642763772</v>
      </c>
    </row>
    <row r="1918" spans="1:2">
      <c r="A1918" s="2">
        <v>41834.3125</v>
      </c>
      <c r="B1918" s="3">
        <v>-19.724854749043782</v>
      </c>
    </row>
    <row r="1919" spans="1:2">
      <c r="A1919" s="2">
        <v>41834.319444444445</v>
      </c>
      <c r="B1919" s="3">
        <v>-6.5179596885045372</v>
      </c>
    </row>
    <row r="1920" spans="1:2">
      <c r="A1920" s="2">
        <v>41834.326388888891</v>
      </c>
      <c r="B1920" s="3">
        <v>-6.7465538724263512</v>
      </c>
    </row>
    <row r="1921" spans="1:2">
      <c r="A1921" s="2">
        <v>41834.333333333336</v>
      </c>
      <c r="B1921" s="3">
        <v>-5.372345844904582</v>
      </c>
    </row>
    <row r="1922" spans="1:2">
      <c r="A1922" s="2">
        <v>41834.340277777781</v>
      </c>
      <c r="B1922" s="3">
        <v>12.532633050282795</v>
      </c>
    </row>
    <row r="1923" spans="1:2">
      <c r="A1923" s="2">
        <v>41834.347222222219</v>
      </c>
      <c r="B1923" s="3">
        <v>18.17647789955139</v>
      </c>
    </row>
    <row r="1924" spans="1:2">
      <c r="A1924" s="2">
        <v>41834.354166666664</v>
      </c>
      <c r="B1924" s="3">
        <v>6.1181345780690508</v>
      </c>
    </row>
    <row r="1925" spans="1:2">
      <c r="A1925" s="2">
        <v>41834.361111111109</v>
      </c>
      <c r="B1925" s="3">
        <v>-8.1221648883819579</v>
      </c>
    </row>
    <row r="1926" spans="1:2">
      <c r="A1926" s="2">
        <v>41834.368055555555</v>
      </c>
      <c r="B1926" s="3">
        <v>-8.0477991708119703</v>
      </c>
    </row>
    <row r="1927" spans="1:2">
      <c r="A1927" s="2">
        <v>41834.375</v>
      </c>
      <c r="B1927" s="3">
        <v>-13.104478896458943</v>
      </c>
    </row>
    <row r="1928" spans="1:2">
      <c r="A1928" s="2">
        <v>41834.381944444445</v>
      </c>
      <c r="B1928" s="3">
        <v>23.430011110305784</v>
      </c>
    </row>
    <row r="1929" spans="1:2">
      <c r="A1929" s="2">
        <v>41834.388888888891</v>
      </c>
      <c r="B1929" s="3">
        <v>10.226927690505981</v>
      </c>
    </row>
    <row r="1930" spans="1:2">
      <c r="A1930" s="2">
        <v>41834.395833333336</v>
      </c>
      <c r="B1930" s="3">
        <v>-9.7541538715362552</v>
      </c>
    </row>
    <row r="1931" spans="1:2">
      <c r="A1931" s="2">
        <v>41834.402777777781</v>
      </c>
      <c r="B1931" s="3">
        <v>-23.232366580963134</v>
      </c>
    </row>
    <row r="1932" spans="1:2">
      <c r="A1932" s="2">
        <v>41834.409722222219</v>
      </c>
      <c r="B1932" s="3">
        <v>5.870853004455566</v>
      </c>
    </row>
    <row r="1933" spans="1:2">
      <c r="A1933" s="2">
        <v>41834.416666666664</v>
      </c>
      <c r="B1933" s="3">
        <v>-0.35817124684651691</v>
      </c>
    </row>
    <row r="1934" spans="1:2">
      <c r="A1934" s="2">
        <v>41834.423611111109</v>
      </c>
      <c r="B1934" s="3">
        <v>2.3537773768107098</v>
      </c>
    </row>
    <row r="1935" spans="1:2">
      <c r="A1935" s="2">
        <v>41834.430555555555</v>
      </c>
      <c r="B1935" s="3">
        <v>-7.044576263427734</v>
      </c>
    </row>
    <row r="1936" spans="1:2">
      <c r="A1936" s="2">
        <v>41834.4375</v>
      </c>
      <c r="B1936" s="3">
        <v>-21.902866744995116</v>
      </c>
    </row>
    <row r="1937" spans="1:2">
      <c r="A1937" s="2">
        <v>41834.444444444445</v>
      </c>
      <c r="B1937" s="3">
        <v>-12.913462130228679</v>
      </c>
    </row>
    <row r="1938" spans="1:2">
      <c r="A1938" s="2">
        <v>41834.451388888891</v>
      </c>
      <c r="B1938" s="3">
        <v>-5.2277979405721027</v>
      </c>
    </row>
    <row r="1939" spans="1:2">
      <c r="A1939" s="2">
        <v>41834.458333333336</v>
      </c>
      <c r="B1939" s="3">
        <v>-5.3542916742960616</v>
      </c>
    </row>
    <row r="1940" spans="1:2">
      <c r="A1940" s="2">
        <v>41834.465277777781</v>
      </c>
      <c r="B1940" s="3">
        <v>-7.1801585006713866</v>
      </c>
    </row>
    <row r="1941" spans="1:2">
      <c r="A1941" s="2">
        <v>41834.472222222219</v>
      </c>
      <c r="B1941" s="3">
        <v>12.324322992960612</v>
      </c>
    </row>
    <row r="1942" spans="1:2">
      <c r="A1942" s="2">
        <v>41834.479166666664</v>
      </c>
      <c r="B1942" s="3">
        <v>13.535561459859212</v>
      </c>
    </row>
    <row r="1943" spans="1:2">
      <c r="A1943" s="2">
        <v>41834.486111111109</v>
      </c>
      <c r="B1943" s="3">
        <v>-4.8195711263020833</v>
      </c>
    </row>
    <row r="1944" spans="1:2">
      <c r="A1944" s="2">
        <v>41834.493055555555</v>
      </c>
      <c r="B1944" s="3">
        <v>-15.96735013961792</v>
      </c>
    </row>
    <row r="1945" spans="1:2">
      <c r="A1945" s="2">
        <v>41834.5</v>
      </c>
      <c r="B1945" s="3">
        <v>19.815405928293863</v>
      </c>
    </row>
    <row r="1946" spans="1:2">
      <c r="A1946" s="2">
        <v>41834.506944444445</v>
      </c>
      <c r="B1946" s="3">
        <v>18.134967358907065</v>
      </c>
    </row>
    <row r="1947" spans="1:2">
      <c r="A1947" s="2">
        <v>41834.513888888891</v>
      </c>
      <c r="B1947" s="3">
        <v>3.694508310953776</v>
      </c>
    </row>
    <row r="1948" spans="1:2">
      <c r="A1948" s="2">
        <v>41834.520833333336</v>
      </c>
      <c r="B1948" s="3">
        <v>-5.0991819747289018</v>
      </c>
    </row>
    <row r="1949" spans="1:2">
      <c r="A1949" s="2">
        <v>41834.527777777781</v>
      </c>
      <c r="B1949" s="3">
        <v>-15.302760480244954</v>
      </c>
    </row>
    <row r="1950" spans="1:2">
      <c r="A1950" s="2">
        <v>41834.534722222219</v>
      </c>
      <c r="B1950" s="3">
        <v>-19.294392789204917</v>
      </c>
    </row>
    <row r="1951" spans="1:2">
      <c r="A1951" s="2">
        <v>41834.541666666664</v>
      </c>
      <c r="B1951" s="3">
        <v>6.350835863749186</v>
      </c>
    </row>
    <row r="1952" spans="1:2">
      <c r="A1952" s="2">
        <v>41834.548611111109</v>
      </c>
      <c r="B1952" s="3">
        <v>22.857607262929282</v>
      </c>
    </row>
    <row r="1953" spans="1:2">
      <c r="A1953" s="2">
        <v>41834.555555555555</v>
      </c>
      <c r="B1953" s="3">
        <v>15.081424185434978</v>
      </c>
    </row>
    <row r="1954" spans="1:2">
      <c r="A1954" s="2">
        <v>41834.5625</v>
      </c>
      <c r="B1954" s="3">
        <v>8.726201680501303</v>
      </c>
    </row>
    <row r="1955" spans="1:2">
      <c r="A1955" s="2">
        <v>41834.569444444445</v>
      </c>
      <c r="B1955" s="3">
        <v>2.824789352416992</v>
      </c>
    </row>
    <row r="1956" spans="1:2">
      <c r="A1956" s="2">
        <v>41834.576388888891</v>
      </c>
      <c r="B1956" s="3">
        <v>-8.4999196879069014</v>
      </c>
    </row>
    <row r="1957" spans="1:2">
      <c r="A1957" s="2">
        <v>41834.583333333336</v>
      </c>
      <c r="B1957" s="3">
        <v>-5.7847505696614583</v>
      </c>
    </row>
    <row r="1958" spans="1:2">
      <c r="A1958" s="2">
        <v>41834.590277777781</v>
      </c>
      <c r="B1958" s="3">
        <v>1.1927557881673176</v>
      </c>
    </row>
    <row r="1959" spans="1:2">
      <c r="A1959" s="2">
        <v>41834.597222222219</v>
      </c>
      <c r="B1959" s="3">
        <v>3.9782207743326823</v>
      </c>
    </row>
    <row r="1960" spans="1:2">
      <c r="A1960" s="2">
        <v>41834.604166666664</v>
      </c>
      <c r="B1960" s="3">
        <v>-6.2207256571451826</v>
      </c>
    </row>
    <row r="1961" spans="1:2">
      <c r="A1961" s="2">
        <v>41834.611111111109</v>
      </c>
      <c r="B1961" s="3">
        <v>6.7648642476399736</v>
      </c>
    </row>
    <row r="1962" spans="1:2">
      <c r="A1962" s="2">
        <v>41834.618055555555</v>
      </c>
      <c r="B1962" s="3">
        <v>17.431185038884482</v>
      </c>
    </row>
    <row r="1963" spans="1:2">
      <c r="A1963" s="2">
        <v>41834.625</v>
      </c>
      <c r="B1963" s="3">
        <v>-5.6482473754882809</v>
      </c>
    </row>
    <row r="1964" spans="1:2">
      <c r="A1964" s="2">
        <v>41834.631944444445</v>
      </c>
      <c r="B1964" s="3">
        <v>-24.9312513478597</v>
      </c>
    </row>
    <row r="1965" spans="1:2">
      <c r="A1965" s="2">
        <v>41834.638888888891</v>
      </c>
      <c r="B1965" s="3">
        <v>-13.892636337280273</v>
      </c>
    </row>
    <row r="1966" spans="1:2">
      <c r="A1966" s="2">
        <v>41834.645833333336</v>
      </c>
      <c r="B1966" s="3">
        <v>-3.3711332066853843</v>
      </c>
    </row>
    <row r="1967" spans="1:2">
      <c r="A1967" s="2">
        <v>41834.652777777781</v>
      </c>
      <c r="B1967" s="3">
        <v>9.126532904307048</v>
      </c>
    </row>
    <row r="1968" spans="1:2">
      <c r="A1968" s="2">
        <v>41834.659722222219</v>
      </c>
      <c r="B1968" s="3">
        <v>23.41042828241984</v>
      </c>
    </row>
    <row r="1969" spans="1:2">
      <c r="A1969" s="2">
        <v>41834.666666666664</v>
      </c>
      <c r="B1969" s="3">
        <v>-5.1515928276379901</v>
      </c>
    </row>
    <row r="1970" spans="1:2">
      <c r="A1970" s="2">
        <v>41834.673611111109</v>
      </c>
      <c r="B1970" s="3">
        <v>-2.6993092226982118</v>
      </c>
    </row>
    <row r="1971" spans="1:2">
      <c r="A1971" s="2">
        <v>41834.680555555555</v>
      </c>
      <c r="B1971" s="3">
        <v>3.081715993086497</v>
      </c>
    </row>
    <row r="1972" spans="1:2">
      <c r="A1972" s="2">
        <v>41834.6875</v>
      </c>
      <c r="B1972" s="3">
        <v>3.2521589080492657</v>
      </c>
    </row>
    <row r="1973" spans="1:2">
      <c r="A1973" s="2">
        <v>41834.694444444445</v>
      </c>
      <c r="B1973" s="3">
        <v>15.563735899925232</v>
      </c>
    </row>
    <row r="1974" spans="1:2">
      <c r="A1974" s="2">
        <v>41834.701388888891</v>
      </c>
      <c r="B1974" s="3">
        <v>12.53386233329773</v>
      </c>
    </row>
    <row r="1975" spans="1:2">
      <c r="A1975" s="2">
        <v>41834.708333333336</v>
      </c>
      <c r="B1975" s="3">
        <v>14.525116373697916</v>
      </c>
    </row>
    <row r="1976" spans="1:2">
      <c r="A1976" s="2">
        <v>41834.715277777781</v>
      </c>
      <c r="B1976" s="3">
        <v>-3.3530683231353762</v>
      </c>
    </row>
    <row r="1977" spans="1:2">
      <c r="A1977" s="2">
        <v>41834.722222222219</v>
      </c>
      <c r="B1977" s="3">
        <v>-21.803702023824055</v>
      </c>
    </row>
    <row r="1978" spans="1:2">
      <c r="A1978" s="2">
        <v>41834.729166666664</v>
      </c>
      <c r="B1978" s="3">
        <v>-8.8991648181279501</v>
      </c>
    </row>
    <row r="1979" spans="1:2">
      <c r="A1979" s="2">
        <v>41834.736111111109</v>
      </c>
      <c r="B1979" s="3">
        <v>24.484347343444824</v>
      </c>
    </row>
    <row r="1980" spans="1:2">
      <c r="A1980" s="2">
        <v>41834.743055555555</v>
      </c>
      <c r="B1980" s="3">
        <v>20.841248954137168</v>
      </c>
    </row>
    <row r="1981" spans="1:2">
      <c r="A1981" s="2">
        <v>41834.75</v>
      </c>
      <c r="B1981" s="3">
        <v>35.202618662516279</v>
      </c>
    </row>
    <row r="1982" spans="1:2">
      <c r="A1982" s="2">
        <v>41834.756944444445</v>
      </c>
      <c r="B1982" s="3">
        <v>31.435565541585287</v>
      </c>
    </row>
    <row r="1983" spans="1:2">
      <c r="A1983" s="2">
        <v>41834.763888888891</v>
      </c>
      <c r="B1983" s="3">
        <v>13.944332875410716</v>
      </c>
    </row>
    <row r="1984" spans="1:2">
      <c r="A1984" s="2">
        <v>41834.770833333336</v>
      </c>
      <c r="B1984" s="3">
        <v>2.2236748242378237</v>
      </c>
    </row>
    <row r="1985" spans="1:2">
      <c r="A1985" s="2">
        <v>41834.777777777781</v>
      </c>
      <c r="B1985" s="3">
        <v>25.873198954264321</v>
      </c>
    </row>
    <row r="1986" spans="1:2">
      <c r="A1986" s="2">
        <v>41834.784722222219</v>
      </c>
      <c r="B1986" s="3">
        <v>36.97569699605306</v>
      </c>
    </row>
    <row r="1987" spans="1:2">
      <c r="A1987" s="2">
        <v>41834.791666666664</v>
      </c>
      <c r="B1987" s="3">
        <v>24.495709190368654</v>
      </c>
    </row>
    <row r="1988" spans="1:2">
      <c r="A1988" s="2">
        <v>41834.798611111109</v>
      </c>
      <c r="B1988" s="3">
        <v>32.272005256017046</v>
      </c>
    </row>
    <row r="1989" spans="1:2">
      <c r="A1989" s="2">
        <v>41834.805555555555</v>
      </c>
      <c r="B1989" s="3">
        <v>4.0379441030820207</v>
      </c>
    </row>
    <row r="1990" spans="1:2">
      <c r="A1990" s="2">
        <v>41834.8125</v>
      </c>
      <c r="B1990" s="3">
        <v>0.40426942269007365</v>
      </c>
    </row>
    <row r="1991" spans="1:2">
      <c r="A1991" s="2">
        <v>41834.819444444445</v>
      </c>
      <c r="B1991" s="3">
        <v>3.2014513166745502</v>
      </c>
    </row>
    <row r="1992" spans="1:2">
      <c r="A1992" s="2">
        <v>41834.826388888891</v>
      </c>
      <c r="B1992" s="3">
        <v>22.868610267639159</v>
      </c>
    </row>
    <row r="1993" spans="1:2">
      <c r="A1993" s="2">
        <v>41834.833333333336</v>
      </c>
      <c r="B1993" s="3">
        <v>-4.6844964853922528</v>
      </c>
    </row>
    <row r="1994" spans="1:2">
      <c r="A1994" s="2">
        <v>41834.840277777781</v>
      </c>
      <c r="B1994" s="3">
        <v>-24.645446027119956</v>
      </c>
    </row>
    <row r="1995" spans="1:2">
      <c r="A1995" s="2">
        <v>41834.847222222219</v>
      </c>
      <c r="B1995" s="3">
        <v>-10.247637856801351</v>
      </c>
    </row>
    <row r="1996" spans="1:2">
      <c r="A1996" s="2">
        <v>41834.854166666664</v>
      </c>
      <c r="B1996" s="3">
        <v>12.71674513498942</v>
      </c>
    </row>
    <row r="1997" spans="1:2">
      <c r="A1997" s="2">
        <v>41834.861111111109</v>
      </c>
      <c r="B1997" s="3">
        <v>19.728247598012288</v>
      </c>
    </row>
    <row r="1998" spans="1:2">
      <c r="A1998" s="2">
        <v>41834.868055555555</v>
      </c>
      <c r="B1998" s="3">
        <v>9.5176235262552904</v>
      </c>
    </row>
    <row r="1999" spans="1:2">
      <c r="A1999" s="2">
        <v>41834.875</v>
      </c>
      <c r="B1999" s="3">
        <v>-20.981850973765056</v>
      </c>
    </row>
    <row r="2000" spans="1:2">
      <c r="A2000" s="2">
        <v>41834.881944444445</v>
      </c>
      <c r="B2000" s="3">
        <v>-15.15385430018107</v>
      </c>
    </row>
    <row r="2001" spans="1:2">
      <c r="A2001" s="2">
        <v>41834.888888888891</v>
      </c>
      <c r="B2001" s="3">
        <v>-7.8528062121073408</v>
      </c>
    </row>
    <row r="2002" spans="1:2">
      <c r="A2002" s="2">
        <v>41834.895833333336</v>
      </c>
      <c r="B2002" s="3">
        <v>-4.3072214889526368</v>
      </c>
    </row>
    <row r="2003" spans="1:2">
      <c r="A2003" s="2">
        <v>41834.902777777781</v>
      </c>
      <c r="B2003" s="3">
        <v>-7.5653406047821044</v>
      </c>
    </row>
    <row r="2004" spans="1:2">
      <c r="A2004" s="2">
        <v>41834.909722222219</v>
      </c>
      <c r="B2004" s="3">
        <v>22.966563212076824</v>
      </c>
    </row>
    <row r="2005" spans="1:2">
      <c r="A2005" s="2">
        <v>41834.916666666664</v>
      </c>
      <c r="B2005" s="3">
        <v>-21.070775685310362</v>
      </c>
    </row>
    <row r="2006" spans="1:2">
      <c r="A2006" s="2">
        <v>41834.923611111109</v>
      </c>
      <c r="B2006" s="3">
        <v>-24.931693828900656</v>
      </c>
    </row>
    <row r="2007" spans="1:2">
      <c r="A2007" s="2">
        <v>41834.930555555555</v>
      </c>
      <c r="B2007" s="3">
        <v>-20.859668534596761</v>
      </c>
    </row>
    <row r="2008" spans="1:2">
      <c r="A2008" s="2">
        <v>41834.9375</v>
      </c>
      <c r="B2008" s="3">
        <v>9.4751348416010543</v>
      </c>
    </row>
    <row r="2009" spans="1:2">
      <c r="A2009" s="2">
        <v>41834.944444444445</v>
      </c>
      <c r="B2009" s="3">
        <v>19.624520737330119</v>
      </c>
    </row>
    <row r="2010" spans="1:2">
      <c r="A2010" s="2">
        <v>41834.951388888891</v>
      </c>
      <c r="B2010" s="3">
        <v>11.392491102218628</v>
      </c>
    </row>
    <row r="2011" spans="1:2">
      <c r="A2011" s="2">
        <v>41834.958333333336</v>
      </c>
      <c r="B2011" s="3">
        <v>10.916792465845743</v>
      </c>
    </row>
    <row r="2012" spans="1:2">
      <c r="A2012" s="2">
        <v>41834.965277777781</v>
      </c>
      <c r="B2012" s="3">
        <v>5.3129001267751059</v>
      </c>
    </row>
    <row r="2013" spans="1:2">
      <c r="A2013" s="2">
        <v>41834.972222222219</v>
      </c>
      <c r="B2013" s="3">
        <v>17.864149322509764</v>
      </c>
    </row>
    <row r="2014" spans="1:2">
      <c r="A2014" s="2">
        <v>41834.979166666664</v>
      </c>
      <c r="B2014" s="3">
        <v>18.259970267613728</v>
      </c>
    </row>
    <row r="2015" spans="1:2">
      <c r="A2015" s="2">
        <v>41834.986111111109</v>
      </c>
      <c r="B2015" s="3">
        <v>21.937455752690632</v>
      </c>
    </row>
    <row r="2016" spans="1:2">
      <c r="A2016" s="2">
        <v>41834.993055555555</v>
      </c>
      <c r="B2016" s="3">
        <v>34.762269376118979</v>
      </c>
    </row>
    <row r="2017" spans="1:2">
      <c r="A2017" s="2">
        <v>41835</v>
      </c>
      <c r="B2017" s="3">
        <v>21.975859324137371</v>
      </c>
    </row>
    <row r="2018" spans="1:2">
      <c r="A2018" s="2">
        <v>41835.006944444445</v>
      </c>
      <c r="B2018" s="3">
        <v>-27.290598856608074</v>
      </c>
    </row>
    <row r="2019" spans="1:2">
      <c r="A2019" s="2">
        <v>41835.013888888891</v>
      </c>
      <c r="B2019" s="3">
        <v>-8.2851447550455735</v>
      </c>
    </row>
    <row r="2020" spans="1:2">
      <c r="A2020" s="2">
        <v>41835.020833333336</v>
      </c>
      <c r="B2020" s="3">
        <v>-2.303241500854492</v>
      </c>
    </row>
    <row r="2021" spans="1:2">
      <c r="A2021" s="2">
        <v>41835.027777777781</v>
      </c>
      <c r="B2021" s="3">
        <v>24.250094668070474</v>
      </c>
    </row>
    <row r="2022" spans="1:2">
      <c r="A2022" s="2">
        <v>41835.034722222219</v>
      </c>
      <c r="B2022" s="3">
        <v>14.572707087198893</v>
      </c>
    </row>
    <row r="2023" spans="1:2">
      <c r="A2023" s="2">
        <v>41835.041666666664</v>
      </c>
      <c r="B2023" s="3">
        <v>8.9418488566080736</v>
      </c>
    </row>
    <row r="2024" spans="1:2">
      <c r="A2024" s="2">
        <v>41835.048611111109</v>
      </c>
      <c r="B2024" s="3">
        <v>5.2198416646321615</v>
      </c>
    </row>
    <row r="2025" spans="1:2">
      <c r="A2025" s="2">
        <v>41835.055555555555</v>
      </c>
      <c r="B2025" s="3">
        <v>-3.3995098114013671</v>
      </c>
    </row>
    <row r="2026" spans="1:2">
      <c r="A2026" s="2">
        <v>41835.0625</v>
      </c>
      <c r="B2026" s="3">
        <v>-1.8127705574035644</v>
      </c>
    </row>
    <row r="2027" spans="1:2">
      <c r="A2027" s="2">
        <v>41835.069444444445</v>
      </c>
      <c r="B2027" s="3">
        <v>-13.063759617805481</v>
      </c>
    </row>
    <row r="2028" spans="1:2">
      <c r="A2028" s="2">
        <v>41835.076388888891</v>
      </c>
      <c r="B2028" s="3">
        <v>-14.790256144205729</v>
      </c>
    </row>
    <row r="2029" spans="1:2">
      <c r="A2029" s="2">
        <v>41835.083333333336</v>
      </c>
      <c r="B2029" s="3">
        <v>0.49619251887003579</v>
      </c>
    </row>
    <row r="2030" spans="1:2">
      <c r="A2030" s="2">
        <v>41835.090277777781</v>
      </c>
      <c r="B2030" s="3">
        <v>20.637120901743572</v>
      </c>
    </row>
    <row r="2031" spans="1:2">
      <c r="A2031" s="2">
        <v>41835.097222222219</v>
      </c>
      <c r="B2031" s="3">
        <v>11.935803515116374</v>
      </c>
    </row>
    <row r="2032" spans="1:2">
      <c r="A2032" s="2">
        <v>41835.104166666664</v>
      </c>
      <c r="B2032" s="3">
        <v>10.063340600331625</v>
      </c>
    </row>
    <row r="2033" spans="1:2">
      <c r="A2033" s="2">
        <v>41835.111111111109</v>
      </c>
      <c r="B2033" s="3">
        <v>8.4161883608500165</v>
      </c>
    </row>
    <row r="2034" spans="1:2">
      <c r="A2034" s="2">
        <v>41835.118055555555</v>
      </c>
      <c r="B2034" s="3">
        <v>-6.7900186586380009</v>
      </c>
    </row>
    <row r="2035" spans="1:2">
      <c r="A2035" s="2">
        <v>41835.125</v>
      </c>
      <c r="B2035" s="3">
        <v>-6.736214090983073</v>
      </c>
    </row>
    <row r="2036" spans="1:2">
      <c r="A2036" s="2">
        <v>41835.131944444445</v>
      </c>
      <c r="B2036" s="3">
        <v>-12.700821367899577</v>
      </c>
    </row>
    <row r="2037" spans="1:2">
      <c r="A2037" s="2">
        <v>41835.138888888891</v>
      </c>
      <c r="B2037" s="3">
        <v>-23.083154964447022</v>
      </c>
    </row>
    <row r="2038" spans="1:2">
      <c r="A2038" s="2">
        <v>41835.145833333336</v>
      </c>
      <c r="B2038" s="3">
        <v>-12.985061060587565</v>
      </c>
    </row>
    <row r="2039" spans="1:2">
      <c r="A2039" s="2">
        <v>41835.152777777781</v>
      </c>
      <c r="B2039" s="3">
        <v>3.2688330809275308</v>
      </c>
    </row>
    <row r="2040" spans="1:2">
      <c r="A2040" s="2">
        <v>41835.159722222219</v>
      </c>
      <c r="B2040" s="3">
        <v>25.101698303222655</v>
      </c>
    </row>
    <row r="2041" spans="1:2">
      <c r="A2041" s="2">
        <v>41835.166666666664</v>
      </c>
      <c r="B2041" s="3">
        <v>11.755335143407185</v>
      </c>
    </row>
    <row r="2042" spans="1:2">
      <c r="A2042" s="2">
        <v>41835.173611111109</v>
      </c>
      <c r="B2042" s="3">
        <v>7.7231507905324301</v>
      </c>
    </row>
    <row r="2043" spans="1:2">
      <c r="A2043" s="2">
        <v>41835.180555555555</v>
      </c>
      <c r="B2043" s="3">
        <v>-3.4392423629760742E-2</v>
      </c>
    </row>
    <row r="2044" spans="1:2">
      <c r="A2044" s="2">
        <v>41835.1875</v>
      </c>
      <c r="B2044" s="3">
        <v>-2.2480558236440022</v>
      </c>
    </row>
    <row r="2045" spans="1:2">
      <c r="A2045" s="2">
        <v>41835.194444444445</v>
      </c>
      <c r="B2045" s="3">
        <v>-13.443288243611654</v>
      </c>
    </row>
    <row r="2046" spans="1:2">
      <c r="A2046" s="2">
        <v>41835.201388888891</v>
      </c>
      <c r="B2046" s="3">
        <v>-18.829127502441406</v>
      </c>
    </row>
    <row r="2047" spans="1:2">
      <c r="A2047" s="2">
        <v>41835.208333333336</v>
      </c>
      <c r="B2047" s="3">
        <v>-0.34807612101236979</v>
      </c>
    </row>
    <row r="2048" spans="1:2">
      <c r="A2048" s="2">
        <v>41835.215277777781</v>
      </c>
      <c r="B2048" s="3">
        <v>0.37811782836914065</v>
      </c>
    </row>
    <row r="2049" spans="1:2">
      <c r="A2049" s="2">
        <v>41835.222222222219</v>
      </c>
      <c r="B2049" s="3">
        <v>-21.154713706970213</v>
      </c>
    </row>
    <row r="2050" spans="1:2">
      <c r="A2050" s="2">
        <v>41835.229166666664</v>
      </c>
      <c r="B2050" s="3">
        <v>-20.291582539876302</v>
      </c>
    </row>
    <row r="2051" spans="1:2">
      <c r="A2051" s="2">
        <v>41835.236111111109</v>
      </c>
      <c r="B2051" s="3">
        <v>-12.278564351399739</v>
      </c>
    </row>
    <row r="2052" spans="1:2">
      <c r="A2052" s="2">
        <v>41835.243055555555</v>
      </c>
      <c r="B2052" s="3">
        <v>-9.1513850816090905</v>
      </c>
    </row>
    <row r="2053" spans="1:2">
      <c r="A2053" s="2">
        <v>41835.25</v>
      </c>
      <c r="B2053" s="3">
        <v>21.371693935394287</v>
      </c>
    </row>
    <row r="2054" spans="1:2">
      <c r="A2054" s="2">
        <v>41835.256944444445</v>
      </c>
      <c r="B2054" s="3">
        <v>15.843966941833497</v>
      </c>
    </row>
    <row r="2055" spans="1:2">
      <c r="A2055" s="2">
        <v>41835.263888888891</v>
      </c>
      <c r="B2055" s="3">
        <v>4.0785510762532553</v>
      </c>
    </row>
    <row r="2056" spans="1:2">
      <c r="A2056" s="2">
        <v>41835.270833333336</v>
      </c>
      <c r="B2056" s="3">
        <v>-11.738756920496623</v>
      </c>
    </row>
    <row r="2057" spans="1:2">
      <c r="A2057" s="2">
        <v>41835.277777777781</v>
      </c>
      <c r="B2057" s="3">
        <v>-25.065237070719402</v>
      </c>
    </row>
    <row r="2058" spans="1:2">
      <c r="A2058" s="2">
        <v>41835.284722222219</v>
      </c>
      <c r="B2058" s="3">
        <v>-3.5096064949035646</v>
      </c>
    </row>
    <row r="2059" spans="1:2">
      <c r="A2059" s="2">
        <v>41835.291666666664</v>
      </c>
      <c r="B2059" s="3">
        <v>-10.954542071024576</v>
      </c>
    </row>
    <row r="2060" spans="1:2">
      <c r="A2060" s="2">
        <v>41835.298611111109</v>
      </c>
      <c r="B2060" s="3">
        <v>-10.436254701614381</v>
      </c>
    </row>
    <row r="2061" spans="1:2">
      <c r="A2061" s="2">
        <v>41835.305555555555</v>
      </c>
      <c r="B2061" s="3">
        <v>-7.6177086655298867</v>
      </c>
    </row>
    <row r="2062" spans="1:2">
      <c r="A2062" s="2">
        <v>41835.3125</v>
      </c>
      <c r="B2062" s="3">
        <v>-19.287406196594237</v>
      </c>
    </row>
    <row r="2063" spans="1:2">
      <c r="A2063" s="2">
        <v>41835.319444444445</v>
      </c>
      <c r="B2063" s="3">
        <v>0.81692227522532146</v>
      </c>
    </row>
    <row r="2064" spans="1:2">
      <c r="A2064" s="2">
        <v>41835.326388888891</v>
      </c>
      <c r="B2064" s="3">
        <v>-3.4108217167854309</v>
      </c>
    </row>
    <row r="2065" spans="1:2">
      <c r="A2065" s="2">
        <v>41835.333333333336</v>
      </c>
      <c r="B2065" s="3">
        <v>24.933712609608968</v>
      </c>
    </row>
    <row r="2066" spans="1:2">
      <c r="A2066" s="2">
        <v>41835.340277777781</v>
      </c>
      <c r="B2066" s="3">
        <v>12.23039488474528</v>
      </c>
    </row>
    <row r="2067" spans="1:2">
      <c r="A2067" s="2">
        <v>41835.347222222219</v>
      </c>
      <c r="B2067" s="3">
        <v>8.7735463523864752</v>
      </c>
    </row>
    <row r="2068" spans="1:2">
      <c r="A2068" s="2">
        <v>41835.354166666664</v>
      </c>
      <c r="B2068" s="3">
        <v>-2.4319272232055664</v>
      </c>
    </row>
    <row r="2069" spans="1:2">
      <c r="A2069" s="2">
        <v>41835.361111111109</v>
      </c>
      <c r="B2069" s="3">
        <v>-4.7710551007588702</v>
      </c>
    </row>
    <row r="2070" spans="1:2">
      <c r="A2070" s="2">
        <v>41835.368055555555</v>
      </c>
      <c r="B2070" s="3">
        <v>-25.880530087153115</v>
      </c>
    </row>
    <row r="2071" spans="1:2">
      <c r="A2071" s="2">
        <v>41835.375</v>
      </c>
      <c r="B2071" s="3">
        <v>20.657801237106323</v>
      </c>
    </row>
    <row r="2072" spans="1:2">
      <c r="A2072" s="2">
        <v>41835.381944444445</v>
      </c>
      <c r="B2072" s="3">
        <v>7.1775325806935628</v>
      </c>
    </row>
    <row r="2073" spans="1:2">
      <c r="A2073" s="2">
        <v>41835.388888888891</v>
      </c>
      <c r="B2073" s="3">
        <v>-21.099266678492228</v>
      </c>
    </row>
    <row r="2074" spans="1:2">
      <c r="A2074" s="2">
        <v>41835.395833333336</v>
      </c>
      <c r="B2074" s="3">
        <v>-17.367912648518882</v>
      </c>
    </row>
    <row r="2075" spans="1:2">
      <c r="A2075" s="2">
        <v>41835.402777777781</v>
      </c>
      <c r="B2075" s="3">
        <v>-4.0448801231384275</v>
      </c>
    </row>
    <row r="2076" spans="1:2">
      <c r="A2076" s="2">
        <v>41835.409722222219</v>
      </c>
      <c r="B2076" s="3">
        <v>14.96827244758606</v>
      </c>
    </row>
    <row r="2077" spans="1:2">
      <c r="A2077" s="2">
        <v>41835.416666666664</v>
      </c>
      <c r="B2077" s="3">
        <v>-9.8667464955647795</v>
      </c>
    </row>
    <row r="2078" spans="1:2">
      <c r="A2078" s="2">
        <v>41835.423611111109</v>
      </c>
      <c r="B2078" s="3">
        <v>-22.310120010375975</v>
      </c>
    </row>
    <row r="2079" spans="1:2">
      <c r="A2079" s="2">
        <v>41835.430555555555</v>
      </c>
      <c r="B2079" s="3">
        <v>-8.9238508860270187</v>
      </c>
    </row>
    <row r="2080" spans="1:2">
      <c r="A2080" s="2">
        <v>41835.4375</v>
      </c>
      <c r="B2080" s="3">
        <v>-7.485634384155273</v>
      </c>
    </row>
    <row r="2081" spans="1:2">
      <c r="A2081" s="2">
        <v>41835.444444444445</v>
      </c>
      <c r="B2081" s="3">
        <v>1.552610575358073</v>
      </c>
    </row>
    <row r="2082" spans="1:2">
      <c r="A2082" s="2">
        <v>41835.451388888891</v>
      </c>
      <c r="B2082" s="3">
        <v>12.849742771784465</v>
      </c>
    </row>
    <row r="2083" spans="1:2">
      <c r="A2083" s="2">
        <v>41835.458333333336</v>
      </c>
      <c r="B2083" s="3">
        <v>17.149533030192057</v>
      </c>
    </row>
    <row r="2084" spans="1:2">
      <c r="A2084" s="2">
        <v>41835.465277777781</v>
      </c>
      <c r="B2084" s="3">
        <v>5.8102917416890465</v>
      </c>
    </row>
    <row r="2085" spans="1:2">
      <c r="A2085" s="2">
        <v>41835.472222222219</v>
      </c>
      <c r="B2085" s="3">
        <v>-2.5513409805297851</v>
      </c>
    </row>
    <row r="2086" spans="1:2">
      <c r="A2086" s="2">
        <v>41835.479166666664</v>
      </c>
      <c r="B2086" s="3">
        <v>-9.3461499150594083</v>
      </c>
    </row>
    <row r="2087" spans="1:2">
      <c r="A2087" s="2">
        <v>41835.486111111109</v>
      </c>
      <c r="B2087" s="3">
        <v>-17.103534558614093</v>
      </c>
    </row>
    <row r="2088" spans="1:2">
      <c r="A2088" s="2">
        <v>41835.493055555555</v>
      </c>
      <c r="B2088" s="3">
        <v>-14.315245037078858</v>
      </c>
    </row>
    <row r="2089" spans="1:2">
      <c r="A2089" s="2">
        <v>41835.5</v>
      </c>
      <c r="B2089" s="3">
        <v>12.461278400421143</v>
      </c>
    </row>
    <row r="2090" spans="1:2">
      <c r="A2090" s="2">
        <v>41835.506944444445</v>
      </c>
      <c r="B2090" s="3">
        <v>22.488875261942546</v>
      </c>
    </row>
    <row r="2091" spans="1:2">
      <c r="A2091" s="2">
        <v>41835.513888888891</v>
      </c>
      <c r="B2091" s="3">
        <v>2.471813627878825</v>
      </c>
    </row>
    <row r="2092" spans="1:2">
      <c r="A2092" s="2">
        <v>41835.520833333336</v>
      </c>
      <c r="B2092" s="3">
        <v>-7.9160725021362301</v>
      </c>
    </row>
    <row r="2093" spans="1:2">
      <c r="A2093" s="2">
        <v>41835.527777777781</v>
      </c>
      <c r="B2093" s="3">
        <v>-10.18888142267863</v>
      </c>
    </row>
    <row r="2094" spans="1:2">
      <c r="A2094" s="2">
        <v>41835.534722222219</v>
      </c>
      <c r="B2094" s="3">
        <v>-20.850896784464517</v>
      </c>
    </row>
    <row r="2095" spans="1:2">
      <c r="A2095" s="2">
        <v>41835.541666666664</v>
      </c>
      <c r="B2095" s="3">
        <v>-6.5438859558105467</v>
      </c>
    </row>
    <row r="2096" spans="1:2">
      <c r="A2096" s="2">
        <v>41835.548611111109</v>
      </c>
      <c r="B2096" s="3">
        <v>3.2738766988118488</v>
      </c>
    </row>
    <row r="2097" spans="1:2">
      <c r="A2097" s="2">
        <v>41835.555555555555</v>
      </c>
      <c r="B2097" s="3">
        <v>-4.8983830006917319</v>
      </c>
    </row>
    <row r="2098" spans="1:2">
      <c r="A2098" s="2">
        <v>41835.5625</v>
      </c>
      <c r="B2098" s="3">
        <v>-6.6915473937988281</v>
      </c>
    </row>
    <row r="2099" spans="1:2">
      <c r="A2099" s="2">
        <v>41835.569444444445</v>
      </c>
      <c r="B2099" s="3">
        <v>-8.427792154947916</v>
      </c>
    </row>
    <row r="2100" spans="1:2">
      <c r="A2100" s="2">
        <v>41835.576388888891</v>
      </c>
      <c r="B2100" s="3">
        <v>-13.788170356750488</v>
      </c>
    </row>
    <row r="2101" spans="1:2">
      <c r="A2101" s="2">
        <v>41835.583333333336</v>
      </c>
      <c r="B2101" s="3">
        <v>-13.353421808878581</v>
      </c>
    </row>
    <row r="2102" spans="1:2">
      <c r="A2102" s="2">
        <v>41835.590277777781</v>
      </c>
      <c r="B2102" s="3">
        <v>-10.294309005737304</v>
      </c>
    </row>
    <row r="2103" spans="1:2">
      <c r="A2103" s="2">
        <v>41835.597222222219</v>
      </c>
      <c r="B2103" s="3">
        <v>2.158550059000651</v>
      </c>
    </row>
    <row r="2104" spans="1:2">
      <c r="A2104" s="2">
        <v>41835.604166666664</v>
      </c>
      <c r="B2104" s="3">
        <v>-2.8571896107991535</v>
      </c>
    </row>
    <row r="2105" spans="1:2">
      <c r="A2105" s="2">
        <v>41835.611111111109</v>
      </c>
      <c r="B2105" s="3">
        <v>5.1932670084635415</v>
      </c>
    </row>
    <row r="2106" spans="1:2">
      <c r="A2106" s="2">
        <v>41835.618055555555</v>
      </c>
      <c r="B2106" s="3">
        <v>4.6545525995890298</v>
      </c>
    </row>
    <row r="2107" spans="1:2">
      <c r="A2107" s="2">
        <v>41835.625</v>
      </c>
      <c r="B2107" s="3">
        <v>-1.3553827794392903</v>
      </c>
    </row>
    <row r="2108" spans="1:2">
      <c r="A2108" s="2">
        <v>41835.631944444445</v>
      </c>
      <c r="B2108" s="3">
        <v>1.3654214477539062</v>
      </c>
    </row>
    <row r="2109" spans="1:2">
      <c r="A2109" s="2">
        <v>41835.638888888891</v>
      </c>
      <c r="B2109" s="3">
        <v>5.0775294621785481</v>
      </c>
    </row>
    <row r="2110" spans="1:2">
      <c r="A2110" s="2">
        <v>41835.645833333336</v>
      </c>
      <c r="B2110" s="3">
        <v>4.8377186711629232</v>
      </c>
    </row>
    <row r="2111" spans="1:2">
      <c r="A2111" s="2">
        <v>41835.652777777781</v>
      </c>
      <c r="B2111" s="3">
        <v>7.0902553113301598</v>
      </c>
    </row>
    <row r="2112" spans="1:2">
      <c r="A2112" s="2">
        <v>41835.659722222219</v>
      </c>
      <c r="B2112" s="3">
        <v>11.165296351114909</v>
      </c>
    </row>
    <row r="2113" spans="1:2">
      <c r="A2113" s="2">
        <v>41835.666666666664</v>
      </c>
      <c r="B2113" s="3">
        <v>-8.6984413146972663</v>
      </c>
    </row>
    <row r="2114" spans="1:2">
      <c r="A2114" s="2">
        <v>41835.673611111109</v>
      </c>
      <c r="B2114" s="3">
        <v>-5.6212796783447265</v>
      </c>
    </row>
    <row r="2115" spans="1:2">
      <c r="A2115" s="2">
        <v>41835.680555555555</v>
      </c>
      <c r="B2115" s="3">
        <v>-13.227925923665365</v>
      </c>
    </row>
    <row r="2116" spans="1:2">
      <c r="A2116" s="2">
        <v>41835.6875</v>
      </c>
      <c r="B2116" s="3">
        <v>-7.1938871510823565</v>
      </c>
    </row>
    <row r="2117" spans="1:2">
      <c r="A2117" s="2">
        <v>41835.694444444445</v>
      </c>
      <c r="B2117" s="3">
        <v>-1.8619806416829427</v>
      </c>
    </row>
    <row r="2118" spans="1:2">
      <c r="A2118" s="2">
        <v>41835.701388888891</v>
      </c>
      <c r="B2118" s="3">
        <v>12.042056388854981</v>
      </c>
    </row>
    <row r="2119" spans="1:2">
      <c r="A2119" s="2">
        <v>41835.708333333336</v>
      </c>
      <c r="B2119" s="3">
        <v>19.953704319000245</v>
      </c>
    </row>
    <row r="2120" spans="1:2">
      <c r="A2120" s="2">
        <v>41835.715277777781</v>
      </c>
      <c r="B2120" s="3">
        <v>12.743887887001037</v>
      </c>
    </row>
    <row r="2121" spans="1:2">
      <c r="A2121" s="2">
        <v>41835.722222222219</v>
      </c>
      <c r="B2121" s="3">
        <v>1.4565013901392618</v>
      </c>
    </row>
    <row r="2122" spans="1:2">
      <c r="A2122" s="2">
        <v>41835.729166666664</v>
      </c>
      <c r="B2122" s="3">
        <v>1.6529727411270141</v>
      </c>
    </row>
    <row r="2123" spans="1:2">
      <c r="A2123" s="2">
        <v>41835.736111111109</v>
      </c>
      <c r="B2123" s="3">
        <v>9.3477279845873511</v>
      </c>
    </row>
    <row r="2124" spans="1:2">
      <c r="A2124" s="2">
        <v>41835.743055555555</v>
      </c>
      <c r="B2124" s="3">
        <v>2.5769333680470785</v>
      </c>
    </row>
    <row r="2125" spans="1:2">
      <c r="A2125" s="2">
        <v>41835.75</v>
      </c>
      <c r="B2125" s="3">
        <v>5.5209358112017313</v>
      </c>
    </row>
    <row r="2126" spans="1:2">
      <c r="A2126" s="2">
        <v>41835.756944444445</v>
      </c>
      <c r="B2126" s="3">
        <v>21.661662991841634</v>
      </c>
    </row>
    <row r="2127" spans="1:2">
      <c r="A2127" s="2">
        <v>41835.763888888891</v>
      </c>
      <c r="B2127" s="3">
        <v>15.105137583414713</v>
      </c>
    </row>
    <row r="2128" spans="1:2">
      <c r="A2128" s="2">
        <v>41835.770833333336</v>
      </c>
      <c r="B2128" s="3">
        <v>11.483437372048696</v>
      </c>
    </row>
    <row r="2129" spans="1:2">
      <c r="A2129" s="2">
        <v>41835.777777777781</v>
      </c>
      <c r="B2129" s="3">
        <v>6.6947504774729412</v>
      </c>
    </row>
    <row r="2130" spans="1:2">
      <c r="A2130" s="2">
        <v>41835.784722222219</v>
      </c>
      <c r="B2130" s="3">
        <v>0.4678747510910034</v>
      </c>
    </row>
    <row r="2131" spans="1:2">
      <c r="A2131" s="2">
        <v>41835.791666666664</v>
      </c>
      <c r="B2131" s="3">
        <v>-4.3959387906392413</v>
      </c>
    </row>
    <row r="2132" spans="1:2">
      <c r="A2132" s="2">
        <v>41835.798611111109</v>
      </c>
      <c r="B2132" s="3">
        <v>-1.1892290369669596</v>
      </c>
    </row>
    <row r="2133" spans="1:2">
      <c r="A2133" s="2">
        <v>41835.805555555555</v>
      </c>
      <c r="B2133" s="3">
        <v>10.110614668528239</v>
      </c>
    </row>
    <row r="2134" spans="1:2">
      <c r="A2134" s="2">
        <v>41835.8125</v>
      </c>
      <c r="B2134" s="3">
        <v>22.111308135986327</v>
      </c>
    </row>
    <row r="2135" spans="1:2">
      <c r="A2135" s="2">
        <v>41835.819444444445</v>
      </c>
      <c r="B2135" s="3">
        <v>34.594609654744467</v>
      </c>
    </row>
    <row r="2136" spans="1:2">
      <c r="A2136" s="2">
        <v>41835.826388888891</v>
      </c>
      <c r="B2136" s="3">
        <v>42.458152338663737</v>
      </c>
    </row>
    <row r="2137" spans="1:2">
      <c r="A2137" s="2">
        <v>41835.833333333336</v>
      </c>
      <c r="B2137" s="3">
        <v>10.654696861902872</v>
      </c>
    </row>
    <row r="2138" spans="1:2">
      <c r="A2138" s="2">
        <v>41835.840277777781</v>
      </c>
      <c r="B2138" s="3">
        <v>-30.479453938802084</v>
      </c>
    </row>
    <row r="2139" spans="1:2">
      <c r="A2139" s="2">
        <v>41835.847222222219</v>
      </c>
      <c r="B2139" s="3">
        <v>-12.093911989529927</v>
      </c>
    </row>
    <row r="2140" spans="1:2">
      <c r="A2140" s="2">
        <v>41835.854166666664</v>
      </c>
      <c r="B2140" s="3">
        <v>-1.3233305501937866</v>
      </c>
    </row>
    <row r="2141" spans="1:2">
      <c r="A2141" s="2">
        <v>41835.861111111109</v>
      </c>
      <c r="B2141" s="3">
        <v>23.369575487772625</v>
      </c>
    </row>
    <row r="2142" spans="1:2">
      <c r="A2142" s="2">
        <v>41835.868055555555</v>
      </c>
      <c r="B2142" s="3">
        <v>10.239957644144694</v>
      </c>
    </row>
    <row r="2143" spans="1:2">
      <c r="A2143" s="2">
        <v>41835.875</v>
      </c>
      <c r="B2143" s="3">
        <v>2.9449008433024089</v>
      </c>
    </row>
    <row r="2144" spans="1:2">
      <c r="A2144" s="2">
        <v>41835.881944444445</v>
      </c>
      <c r="B2144" s="3">
        <v>-10.680556971232097</v>
      </c>
    </row>
    <row r="2145" spans="1:2">
      <c r="A2145" s="2">
        <v>41835.888888888891</v>
      </c>
      <c r="B2145" s="3">
        <v>-3.4189497884114584</v>
      </c>
    </row>
    <row r="2146" spans="1:2">
      <c r="A2146" s="2">
        <v>41835.895833333336</v>
      </c>
      <c r="B2146" s="3">
        <v>10.847416067123413</v>
      </c>
    </row>
    <row r="2147" spans="1:2">
      <c r="A2147" s="2">
        <v>41835.902777777781</v>
      </c>
      <c r="B2147" s="3">
        <v>22.297712650299072</v>
      </c>
    </row>
    <row r="2148" spans="1:2">
      <c r="A2148" s="2">
        <v>41835.909722222219</v>
      </c>
      <c r="B2148" s="3">
        <v>12.774095738728841</v>
      </c>
    </row>
    <row r="2149" spans="1:2">
      <c r="A2149" s="2">
        <v>41835.916666666664</v>
      </c>
      <c r="B2149" s="3">
        <v>-9.4891509755452468</v>
      </c>
    </row>
    <row r="2150" spans="1:2">
      <c r="A2150" s="2">
        <v>41835.923611111109</v>
      </c>
      <c r="B2150" s="3">
        <v>-24.631471532185873</v>
      </c>
    </row>
    <row r="2151" spans="1:2">
      <c r="A2151" s="2">
        <v>41835.930555555555</v>
      </c>
      <c r="B2151" s="3">
        <v>-0.90636009216308588</v>
      </c>
    </row>
    <row r="2152" spans="1:2">
      <c r="A2152" s="2">
        <v>41835.9375</v>
      </c>
      <c r="B2152" s="3">
        <v>25.581343154907227</v>
      </c>
    </row>
    <row r="2153" spans="1:2">
      <c r="A2153" s="2">
        <v>41835.944444444445</v>
      </c>
      <c r="B2153" s="3">
        <v>13.703246510823568</v>
      </c>
    </row>
    <row r="2154" spans="1:2">
      <c r="A2154" s="2">
        <v>41835.951388888891</v>
      </c>
      <c r="B2154" s="3">
        <v>6.1519134410222369</v>
      </c>
    </row>
    <row r="2155" spans="1:2">
      <c r="A2155" s="2">
        <v>41835.958333333336</v>
      </c>
      <c r="B2155" s="3">
        <v>-14.000507710774739</v>
      </c>
    </row>
    <row r="2156" spans="1:2">
      <c r="A2156" s="2">
        <v>41835.965277777781</v>
      </c>
      <c r="B2156" s="3">
        <v>-23.714974797566732</v>
      </c>
    </row>
    <row r="2157" spans="1:2">
      <c r="A2157" s="2">
        <v>41835.972222222219</v>
      </c>
      <c r="B2157" s="3">
        <v>-7.0870674387613937</v>
      </c>
    </row>
    <row r="2158" spans="1:2">
      <c r="A2158" s="2">
        <v>41835.979166666664</v>
      </c>
      <c r="B2158" s="3">
        <v>5.5147343699137368</v>
      </c>
    </row>
    <row r="2159" spans="1:2">
      <c r="A2159" s="2">
        <v>41835.986111111109</v>
      </c>
      <c r="B2159" s="3">
        <v>19.78017194112142</v>
      </c>
    </row>
    <row r="2160" spans="1:2">
      <c r="A2160" s="2">
        <v>41835.993055555555</v>
      </c>
      <c r="B2160" s="3">
        <v>15.611465454101563</v>
      </c>
    </row>
    <row r="2161" spans="1:2">
      <c r="A2161" s="2">
        <v>41836</v>
      </c>
      <c r="B2161" s="3">
        <v>14.139227320353189</v>
      </c>
    </row>
    <row r="2162" spans="1:2">
      <c r="A2162" s="2">
        <v>41836.006944444445</v>
      </c>
      <c r="B2162" s="3">
        <v>9.8506649780273445</v>
      </c>
    </row>
    <row r="2163" spans="1:2">
      <c r="A2163" s="2">
        <v>41836.013888888891</v>
      </c>
      <c r="B2163" s="3">
        <v>5.0746300506591799</v>
      </c>
    </row>
    <row r="2164" spans="1:2">
      <c r="A2164" s="2">
        <v>41836.020833333336</v>
      </c>
      <c r="B2164" s="3">
        <v>2.0438786570231118</v>
      </c>
    </row>
    <row r="2165" spans="1:2">
      <c r="A2165" s="2">
        <v>41836.027777777781</v>
      </c>
      <c r="B2165" s="3">
        <v>8.4460181172688795</v>
      </c>
    </row>
    <row r="2166" spans="1:2">
      <c r="A2166" s="2">
        <v>41836.034722222219</v>
      </c>
      <c r="B2166" s="3">
        <v>35.929900194803871</v>
      </c>
    </row>
    <row r="2167" spans="1:2">
      <c r="A2167" s="2">
        <v>41836.041666666664</v>
      </c>
      <c r="B2167" s="3">
        <v>-19.800471738179525</v>
      </c>
    </row>
    <row r="2168" spans="1:2">
      <c r="A2168" s="2">
        <v>41836.048611111109</v>
      </c>
      <c r="B2168" s="3">
        <v>7.8351104736328123</v>
      </c>
    </row>
    <row r="2169" spans="1:2">
      <c r="A2169" s="2">
        <v>41836.055555555555</v>
      </c>
      <c r="B2169" s="3">
        <v>19.690200958251953</v>
      </c>
    </row>
    <row r="2170" spans="1:2">
      <c r="A2170" s="2">
        <v>41836.0625</v>
      </c>
      <c r="B2170" s="3">
        <v>13.505325647989908</v>
      </c>
    </row>
    <row r="2171" spans="1:2">
      <c r="A2171" s="2">
        <v>41836.069444444445</v>
      </c>
      <c r="B2171" s="3">
        <v>-24.451458918253582</v>
      </c>
    </row>
    <row r="2172" spans="1:2">
      <c r="A2172" s="2">
        <v>41836.076388888891</v>
      </c>
      <c r="B2172" s="3">
        <v>-20.026486790974936</v>
      </c>
    </row>
    <row r="2173" spans="1:2">
      <c r="A2173" s="2">
        <v>41836.083333333336</v>
      </c>
      <c r="B2173" s="3">
        <v>-9.2781919097900385</v>
      </c>
    </row>
    <row r="2174" spans="1:2">
      <c r="A2174" s="2">
        <v>41836.090277777781</v>
      </c>
      <c r="B2174" s="3">
        <v>11.342958577473958</v>
      </c>
    </row>
    <row r="2175" spans="1:2">
      <c r="A2175" s="2">
        <v>41836.097222222219</v>
      </c>
      <c r="B2175" s="3">
        <v>23.689147211710612</v>
      </c>
    </row>
    <row r="2176" spans="1:2">
      <c r="A2176" s="2">
        <v>41836.104166666664</v>
      </c>
      <c r="B2176" s="3">
        <v>11.824864972432454</v>
      </c>
    </row>
    <row r="2177" spans="1:2">
      <c r="A2177" s="2">
        <v>41836.111111111109</v>
      </c>
      <c r="B2177" s="3">
        <v>5.2371561177571611</v>
      </c>
    </row>
    <row r="2178" spans="1:2">
      <c r="A2178" s="2">
        <v>41836.118055555555</v>
      </c>
      <c r="B2178" s="3">
        <v>5.4086541748046875</v>
      </c>
    </row>
    <row r="2179" spans="1:2">
      <c r="A2179" s="2">
        <v>41836.125</v>
      </c>
      <c r="B2179" s="3">
        <v>4.8727009836832682</v>
      </c>
    </row>
    <row r="2180" spans="1:2">
      <c r="A2180" s="2">
        <v>41836.131944444445</v>
      </c>
      <c r="B2180" s="3">
        <v>-12.579353332519531</v>
      </c>
    </row>
    <row r="2181" spans="1:2">
      <c r="A2181" s="2">
        <v>41836.138888888891</v>
      </c>
      <c r="B2181" s="3">
        <v>-34.221735051472983</v>
      </c>
    </row>
    <row r="2182" spans="1:2">
      <c r="A2182" s="2">
        <v>41836.145833333336</v>
      </c>
      <c r="B2182" s="3">
        <v>-38.943314030965169</v>
      </c>
    </row>
    <row r="2183" spans="1:2">
      <c r="A2183" s="2">
        <v>41836.152777777781</v>
      </c>
      <c r="B2183" s="3">
        <v>-35.836989555358883</v>
      </c>
    </row>
    <row r="2184" spans="1:2">
      <c r="A2184" s="2">
        <v>41836.159722222219</v>
      </c>
      <c r="B2184" s="3">
        <v>-28.360268046061197</v>
      </c>
    </row>
    <row r="2185" spans="1:2">
      <c r="A2185" s="2">
        <v>41836.166666666664</v>
      </c>
      <c r="B2185" s="3">
        <v>-23.683361790974935</v>
      </c>
    </row>
    <row r="2186" spans="1:2">
      <c r="A2186" s="2">
        <v>41836.173611111109</v>
      </c>
      <c r="B2186" s="3">
        <v>-22.624542210896809</v>
      </c>
    </row>
    <row r="2187" spans="1:2">
      <c r="A2187" s="2">
        <v>41836.180555555555</v>
      </c>
      <c r="B2187" s="3">
        <v>-36.925052057902015</v>
      </c>
    </row>
    <row r="2188" spans="1:2">
      <c r="A2188" s="2">
        <v>41836.1875</v>
      </c>
      <c r="B2188" s="3">
        <v>-53.978848800659179</v>
      </c>
    </row>
    <row r="2189" spans="1:2">
      <c r="A2189" s="2">
        <v>41836.194444444445</v>
      </c>
      <c r="B2189" s="3">
        <v>-7.3498578453063965</v>
      </c>
    </row>
    <row r="2190" spans="1:2">
      <c r="A2190" s="2">
        <v>41836.201388888891</v>
      </c>
      <c r="B2190" s="3">
        <v>12.580085074106853</v>
      </c>
    </row>
    <row r="2191" spans="1:2">
      <c r="A2191" s="2">
        <v>41836.208333333336</v>
      </c>
      <c r="B2191" s="3">
        <v>-13.319046592712402</v>
      </c>
    </row>
    <row r="2192" spans="1:2">
      <c r="A2192" s="2">
        <v>41836.215277777781</v>
      </c>
      <c r="B2192" s="3">
        <v>-63.582037836710612</v>
      </c>
    </row>
    <row r="2193" spans="1:2">
      <c r="A2193" s="2">
        <v>41836.222222222219</v>
      </c>
      <c r="B2193" s="3">
        <v>-34.617990010579426</v>
      </c>
    </row>
    <row r="2194" spans="1:2">
      <c r="A2194" s="2">
        <v>41836.229166666664</v>
      </c>
      <c r="B2194" s="3">
        <v>19.455360418955486</v>
      </c>
    </row>
    <row r="2195" spans="1:2">
      <c r="A2195" s="2">
        <v>41836.236111111109</v>
      </c>
      <c r="B2195" s="3">
        <v>2.5909088389078776</v>
      </c>
    </row>
    <row r="2196" spans="1:2">
      <c r="A2196" s="2">
        <v>41836.243055555555</v>
      </c>
      <c r="B2196" s="3">
        <v>-10.233993110656739</v>
      </c>
    </row>
    <row r="2197" spans="1:2">
      <c r="A2197" s="2">
        <v>41836.25</v>
      </c>
      <c r="B2197" s="3">
        <v>2.747095743815104</v>
      </c>
    </row>
    <row r="2198" spans="1:2">
      <c r="A2198" s="2">
        <v>41836.256944444445</v>
      </c>
      <c r="B2198" s="3">
        <v>17.646038996378582</v>
      </c>
    </row>
    <row r="2199" spans="1:2">
      <c r="A2199" s="2">
        <v>41836.263888888891</v>
      </c>
      <c r="B2199" s="3">
        <v>17.602115743954975</v>
      </c>
    </row>
    <row r="2200" spans="1:2">
      <c r="A2200" s="2">
        <v>41836.270833333336</v>
      </c>
      <c r="B2200" s="3">
        <v>4.099975077311198</v>
      </c>
    </row>
    <row r="2201" spans="1:2">
      <c r="A2201" s="2">
        <v>41836.277777777781</v>
      </c>
      <c r="B2201" s="3">
        <v>-12.301102701822916</v>
      </c>
    </row>
    <row r="2202" spans="1:2">
      <c r="A2202" s="2">
        <v>41836.284722222219</v>
      </c>
      <c r="B2202" s="3">
        <v>-22.199345143636069</v>
      </c>
    </row>
    <row r="2203" spans="1:2">
      <c r="A2203" s="2">
        <v>41836.291666666664</v>
      </c>
      <c r="B2203" s="3">
        <v>-2.096981913248698</v>
      </c>
    </row>
    <row r="2204" spans="1:2">
      <c r="A2204" s="2">
        <v>41836.298611111109</v>
      </c>
      <c r="B2204" s="3">
        <v>7.1948998006184892</v>
      </c>
    </row>
    <row r="2205" spans="1:2">
      <c r="A2205" s="2">
        <v>41836.305555555555</v>
      </c>
      <c r="B2205" s="3">
        <v>2.9381519063313801</v>
      </c>
    </row>
    <row r="2206" spans="1:2">
      <c r="A2206" s="2">
        <v>41836.3125</v>
      </c>
      <c r="B2206" s="3">
        <v>-3.3370779418945311</v>
      </c>
    </row>
    <row r="2207" spans="1:2">
      <c r="A2207" s="2">
        <v>41836.319444444445</v>
      </c>
      <c r="B2207" s="3">
        <v>-1.3720474799474081</v>
      </c>
    </row>
    <row r="2208" spans="1:2">
      <c r="A2208" s="2">
        <v>41836.326388888891</v>
      </c>
      <c r="B2208" s="3">
        <v>-3.2274691518147787</v>
      </c>
    </row>
    <row r="2209" spans="1:2">
      <c r="A2209" s="2">
        <v>41836.333333333336</v>
      </c>
      <c r="B2209" s="3">
        <v>-1.7668493556976319</v>
      </c>
    </row>
    <row r="2210" spans="1:2">
      <c r="A2210" s="2">
        <v>41836.340277777781</v>
      </c>
      <c r="B2210" s="3">
        <v>-0.10394739786783855</v>
      </c>
    </row>
    <row r="2211" spans="1:2">
      <c r="A2211" s="2">
        <v>41836.347222222219</v>
      </c>
      <c r="B2211" s="3">
        <v>-25.724400838216145</v>
      </c>
    </row>
    <row r="2212" spans="1:2">
      <c r="A2212" s="2">
        <v>41836.354166666664</v>
      </c>
      <c r="B2212" s="3">
        <v>-15.488610423405966</v>
      </c>
    </row>
    <row r="2213" spans="1:2">
      <c r="A2213" s="2">
        <v>41836.361111111109</v>
      </c>
      <c r="B2213" s="3">
        <v>-7.949890691439311</v>
      </c>
    </row>
    <row r="2214" spans="1:2">
      <c r="A2214" s="2">
        <v>41836.368055555555</v>
      </c>
      <c r="B2214" s="3">
        <v>9.5539865096410121</v>
      </c>
    </row>
    <row r="2215" spans="1:2">
      <c r="A2215" s="2">
        <v>41836.375</v>
      </c>
      <c r="B2215" s="3">
        <v>23.953048742612204</v>
      </c>
    </row>
    <row r="2216" spans="1:2">
      <c r="A2216" s="2">
        <v>41836.381944444445</v>
      </c>
      <c r="B2216" s="3">
        <v>7.8621620146433511</v>
      </c>
    </row>
    <row r="2217" spans="1:2">
      <c r="A2217" s="2">
        <v>41836.388888888891</v>
      </c>
      <c r="B2217" s="3">
        <v>-8.1512255843480421</v>
      </c>
    </row>
    <row r="2218" spans="1:2">
      <c r="A2218" s="2">
        <v>41836.395833333336</v>
      </c>
      <c r="B2218" s="3">
        <v>-24.308812363942465</v>
      </c>
    </row>
    <row r="2219" spans="1:2">
      <c r="A2219" s="2">
        <v>41836.402777777781</v>
      </c>
      <c r="B2219" s="3">
        <v>-13.206819251378377</v>
      </c>
    </row>
    <row r="2220" spans="1:2">
      <c r="A2220" s="2">
        <v>41836.409722222219</v>
      </c>
      <c r="B2220" s="3">
        <v>-17.869966106414793</v>
      </c>
    </row>
    <row r="2221" spans="1:2">
      <c r="A2221" s="2">
        <v>41836.416666666664</v>
      </c>
      <c r="B2221" s="3">
        <v>-67.177871182759603</v>
      </c>
    </row>
    <row r="2222" spans="1:2">
      <c r="A2222" s="2">
        <v>41836.423611111109</v>
      </c>
      <c r="B2222" s="3">
        <v>-19.833015238444009</v>
      </c>
    </row>
    <row r="2223" spans="1:2">
      <c r="A2223" s="2">
        <v>41836.430555555555</v>
      </c>
      <c r="B2223" s="3">
        <v>-22.725461565653482</v>
      </c>
    </row>
    <row r="2224" spans="1:2">
      <c r="A2224" s="2">
        <v>41836.4375</v>
      </c>
      <c r="B2224" s="3">
        <v>-6.7733198801676435</v>
      </c>
    </row>
    <row r="2225" spans="1:2">
      <c r="A2225" s="2">
        <v>41836.444444444445</v>
      </c>
      <c r="B2225" s="3">
        <v>6.1854504903157554</v>
      </c>
    </row>
    <row r="2226" spans="1:2">
      <c r="A2226" s="2">
        <v>41836.451388888891</v>
      </c>
      <c r="B2226" s="3">
        <v>-2.3844746081034343</v>
      </c>
    </row>
    <row r="2227" spans="1:2">
      <c r="A2227" s="2">
        <v>41836.458333333336</v>
      </c>
      <c r="B2227" s="3">
        <v>24.670481211344402</v>
      </c>
    </row>
    <row r="2228" spans="1:2">
      <c r="A2228" s="2">
        <v>41836.465277777781</v>
      </c>
      <c r="B2228" s="3">
        <v>4.4647928110758466</v>
      </c>
    </row>
    <row r="2229" spans="1:2">
      <c r="A2229" s="2">
        <v>41836.472222222219</v>
      </c>
      <c r="B2229" s="3">
        <v>-13.838412755330404</v>
      </c>
    </row>
    <row r="2230" spans="1:2">
      <c r="A2230" s="2">
        <v>41836.479166666664</v>
      </c>
      <c r="B2230" s="3">
        <v>-22.856339467366535</v>
      </c>
    </row>
    <row r="2231" spans="1:2">
      <c r="A2231" s="2">
        <v>41836.486111111109</v>
      </c>
      <c r="B2231" s="3">
        <v>-11.004672724405925</v>
      </c>
    </row>
    <row r="2232" spans="1:2">
      <c r="A2232" s="2">
        <v>41836.493055555555</v>
      </c>
      <c r="B2232" s="3">
        <v>-7.3496278381347659</v>
      </c>
    </row>
    <row r="2233" spans="1:2">
      <c r="A2233" s="2">
        <v>41836.5</v>
      </c>
      <c r="B2233" s="3">
        <v>15.469447097778321</v>
      </c>
    </row>
    <row r="2234" spans="1:2">
      <c r="A2234" s="2">
        <v>41836.506944444445</v>
      </c>
      <c r="B2234" s="3">
        <v>23.815273208618166</v>
      </c>
    </row>
    <row r="2235" spans="1:2">
      <c r="A2235" s="2">
        <v>41836.513888888891</v>
      </c>
      <c r="B2235" s="3">
        <v>11.465113576253255</v>
      </c>
    </row>
    <row r="2236" spans="1:2">
      <c r="A2236" s="2">
        <v>41836.520833333336</v>
      </c>
      <c r="B2236" s="3">
        <v>-3.2244314575195312</v>
      </c>
    </row>
    <row r="2237" spans="1:2">
      <c r="A2237" s="2">
        <v>41836.527777777781</v>
      </c>
      <c r="B2237" s="3">
        <v>-15.861292928059896</v>
      </c>
    </row>
    <row r="2238" spans="1:2">
      <c r="A2238" s="2">
        <v>41836.534722222219</v>
      </c>
      <c r="B2238" s="3">
        <v>-22.516791687011718</v>
      </c>
    </row>
    <row r="2239" spans="1:2">
      <c r="A2239" s="2">
        <v>41836.541666666664</v>
      </c>
      <c r="B2239" s="3">
        <v>-11.571048914591472</v>
      </c>
    </row>
    <row r="2240" spans="1:2">
      <c r="A2240" s="2">
        <v>41836.548611111109</v>
      </c>
      <c r="B2240" s="3">
        <v>-10.64365358988444</v>
      </c>
    </row>
    <row r="2241" spans="1:2">
      <c r="A2241" s="2">
        <v>41836.555555555555</v>
      </c>
      <c r="B2241" s="3">
        <v>4.8052054850260415</v>
      </c>
    </row>
    <row r="2242" spans="1:2">
      <c r="A2242" s="2">
        <v>41836.5625</v>
      </c>
      <c r="B2242" s="3">
        <v>1.3512041982014973</v>
      </c>
    </row>
    <row r="2243" spans="1:2">
      <c r="A2243" s="2">
        <v>41836.569444444445</v>
      </c>
      <c r="B2243" s="3">
        <v>1.7180288887023927</v>
      </c>
    </row>
    <row r="2244" spans="1:2">
      <c r="A2244" s="2">
        <v>41836.576388888891</v>
      </c>
      <c r="B2244" s="3">
        <v>-8.8446855545043945</v>
      </c>
    </row>
    <row r="2245" spans="1:2">
      <c r="A2245" s="2">
        <v>41836.583333333336</v>
      </c>
      <c r="B2245" s="3">
        <v>18.540182011922202</v>
      </c>
    </row>
    <row r="2246" spans="1:2">
      <c r="A2246" s="2">
        <v>41836.590277777781</v>
      </c>
      <c r="B2246" s="3">
        <v>13.563211161295573</v>
      </c>
    </row>
    <row r="2247" spans="1:2">
      <c r="A2247" s="2">
        <v>41836.597222222219</v>
      </c>
      <c r="B2247" s="3">
        <v>6.7231047821044925</v>
      </c>
    </row>
    <row r="2248" spans="1:2">
      <c r="A2248" s="2">
        <v>41836.604166666664</v>
      </c>
      <c r="B2248" s="3">
        <v>-10.020133571624756</v>
      </c>
    </row>
    <row r="2249" spans="1:2">
      <c r="A2249" s="2">
        <v>41836.611111111109</v>
      </c>
      <c r="B2249" s="3">
        <v>-5.361982930501302</v>
      </c>
    </row>
    <row r="2250" spans="1:2">
      <c r="A2250" s="2">
        <v>41836.618055555555</v>
      </c>
      <c r="B2250" s="3">
        <v>-7.4336367543538415</v>
      </c>
    </row>
    <row r="2251" spans="1:2">
      <c r="A2251" s="2">
        <v>41836.625</v>
      </c>
      <c r="B2251" s="3">
        <v>-11.916784693400064</v>
      </c>
    </row>
    <row r="2252" spans="1:2">
      <c r="A2252" s="2">
        <v>41836.631944444445</v>
      </c>
      <c r="B2252" s="3">
        <v>-3.1912857564290364</v>
      </c>
    </row>
    <row r="2253" spans="1:2">
      <c r="A2253" s="2">
        <v>41836.638888888891</v>
      </c>
      <c r="B2253" s="3">
        <v>-2.9930799102783201</v>
      </c>
    </row>
    <row r="2254" spans="1:2">
      <c r="A2254" s="2">
        <v>41836.645833333336</v>
      </c>
      <c r="B2254" s="3">
        <v>23.601846504211426</v>
      </c>
    </row>
    <row r="2255" spans="1:2">
      <c r="A2255" s="2">
        <v>41836.652777777781</v>
      </c>
      <c r="B2255" s="3">
        <v>15.701424338022868</v>
      </c>
    </row>
    <row r="2256" spans="1:2">
      <c r="A2256" s="2">
        <v>41836.659722222219</v>
      </c>
      <c r="B2256" s="3">
        <v>-0.973326899210612</v>
      </c>
    </row>
    <row r="2257" spans="1:2">
      <c r="A2257" s="2">
        <v>41836.666666666664</v>
      </c>
      <c r="B2257" s="3">
        <v>3.5458354568481445</v>
      </c>
    </row>
    <row r="2258" spans="1:2">
      <c r="A2258" s="2">
        <v>41836.673611111109</v>
      </c>
      <c r="B2258" s="3">
        <v>13.310440088907878</v>
      </c>
    </row>
    <row r="2259" spans="1:2">
      <c r="A2259" s="2">
        <v>41836.680555555555</v>
      </c>
      <c r="B2259" s="3">
        <v>-5.1562919743855797</v>
      </c>
    </row>
    <row r="2260" spans="1:2">
      <c r="A2260" s="2">
        <v>41836.6875</v>
      </c>
      <c r="B2260" s="3">
        <v>-1.6555771478017172</v>
      </c>
    </row>
    <row r="2261" spans="1:2">
      <c r="A2261" s="2">
        <v>41836.694444444445</v>
      </c>
      <c r="B2261" s="3">
        <v>14.080509490966797</v>
      </c>
    </row>
    <row r="2262" spans="1:2">
      <c r="A2262" s="2">
        <v>41836.701388888891</v>
      </c>
      <c r="B2262" s="3">
        <v>2.3492905426025392</v>
      </c>
    </row>
    <row r="2263" spans="1:2">
      <c r="A2263" s="2">
        <v>41836.708333333336</v>
      </c>
      <c r="B2263" s="3">
        <v>8.7017400105794263</v>
      </c>
    </row>
    <row r="2264" spans="1:2">
      <c r="A2264" s="2">
        <v>41836.715277777781</v>
      </c>
      <c r="B2264" s="3">
        <v>4.9393504079182939</v>
      </c>
    </row>
    <row r="2265" spans="1:2">
      <c r="A2265" s="2">
        <v>41836.722222222219</v>
      </c>
      <c r="B2265" s="3">
        <v>17.095597432454426</v>
      </c>
    </row>
    <row r="2266" spans="1:2">
      <c r="A2266" s="2">
        <v>41836.729166666664</v>
      </c>
      <c r="B2266" s="3">
        <v>5.8776640574137371</v>
      </c>
    </row>
    <row r="2267" spans="1:2">
      <c r="A2267" s="2">
        <v>41836.736111111109</v>
      </c>
      <c r="B2267" s="3">
        <v>5.558861745198568</v>
      </c>
    </row>
    <row r="2268" spans="1:2">
      <c r="A2268" s="2">
        <v>41836.743055555555</v>
      </c>
      <c r="B2268" s="3">
        <v>17.85126309076945</v>
      </c>
    </row>
    <row r="2269" spans="1:2">
      <c r="A2269" s="2">
        <v>41836.75</v>
      </c>
      <c r="B2269" s="3">
        <v>-18.76750607172648</v>
      </c>
    </row>
    <row r="2270" spans="1:2">
      <c r="A2270" s="2">
        <v>41836.756944444445</v>
      </c>
      <c r="B2270" s="3">
        <v>-11.569581947326661</v>
      </c>
    </row>
    <row r="2271" spans="1:2">
      <c r="A2271" s="2">
        <v>41836.763888888891</v>
      </c>
      <c r="B2271" s="3">
        <v>-11.959599583943685</v>
      </c>
    </row>
    <row r="2272" spans="1:2">
      <c r="A2272" s="2">
        <v>41836.770833333336</v>
      </c>
      <c r="B2272" s="3">
        <v>9.5263165982564288</v>
      </c>
    </row>
    <row r="2273" spans="1:2">
      <c r="A2273" s="2">
        <v>41836.777777777781</v>
      </c>
      <c r="B2273" s="3">
        <v>22.899429817199707</v>
      </c>
    </row>
    <row r="2274" spans="1:2">
      <c r="A2274" s="2">
        <v>41836.784722222219</v>
      </c>
      <c r="B2274" s="3">
        <v>10.78955834110578</v>
      </c>
    </row>
    <row r="2275" spans="1:2">
      <c r="A2275" s="2">
        <v>41836.791666666664</v>
      </c>
      <c r="B2275" s="3">
        <v>-5.7160078696409862</v>
      </c>
    </row>
    <row r="2276" spans="1:2">
      <c r="A2276" s="2">
        <v>41836.798611111109</v>
      </c>
      <c r="B2276" s="3">
        <v>3.7897757709026338</v>
      </c>
    </row>
    <row r="2277" spans="1:2">
      <c r="A2277" s="2">
        <v>41836.805555555555</v>
      </c>
      <c r="B2277" s="3">
        <v>17.985089689890543</v>
      </c>
    </row>
    <row r="2278" spans="1:2">
      <c r="A2278" s="2">
        <v>41836.8125</v>
      </c>
      <c r="B2278" s="3">
        <v>-10.12951444307963</v>
      </c>
    </row>
    <row r="2279" spans="1:2">
      <c r="A2279" s="2">
        <v>41836.819444444445</v>
      </c>
      <c r="B2279" s="3">
        <v>-11.406657336552938</v>
      </c>
    </row>
    <row r="2280" spans="1:2">
      <c r="A2280" s="2">
        <v>41836.826388888891</v>
      </c>
      <c r="B2280" s="3">
        <v>-18.831995849609374</v>
      </c>
    </row>
    <row r="2281" spans="1:2">
      <c r="A2281" s="2">
        <v>41836.833333333336</v>
      </c>
      <c r="B2281" s="3">
        <v>-9.8190219124158222</v>
      </c>
    </row>
    <row r="2282" spans="1:2">
      <c r="A2282" s="2">
        <v>41836.840277777781</v>
      </c>
      <c r="B2282" s="3">
        <v>-6.0960709969202673</v>
      </c>
    </row>
    <row r="2283" spans="1:2">
      <c r="A2283" s="2">
        <v>41836.847222222219</v>
      </c>
      <c r="B2283" s="3">
        <v>2.4665801135698953</v>
      </c>
    </row>
    <row r="2284" spans="1:2">
      <c r="A2284" s="2">
        <v>41836.854166666664</v>
      </c>
      <c r="B2284" s="3">
        <v>-0.29025308370590208</v>
      </c>
    </row>
    <row r="2285" spans="1:2">
      <c r="A2285" s="2">
        <v>41836.861111111109</v>
      </c>
      <c r="B2285" s="3">
        <v>6.7346733824412031</v>
      </c>
    </row>
    <row r="2286" spans="1:2">
      <c r="A2286" s="2">
        <v>41836.868055555555</v>
      </c>
      <c r="B2286" s="3">
        <v>8.4709326823552455</v>
      </c>
    </row>
    <row r="2287" spans="1:2">
      <c r="A2287" s="2">
        <v>41836.875</v>
      </c>
      <c r="B2287" s="3">
        <v>6.1572521718343101</v>
      </c>
    </row>
    <row r="2288" spans="1:2">
      <c r="A2288" s="2">
        <v>41836.881944444445</v>
      </c>
      <c r="B2288" s="3">
        <v>11.616805903116862</v>
      </c>
    </row>
    <row r="2289" spans="1:2">
      <c r="A2289" s="2">
        <v>41836.888888888891</v>
      </c>
      <c r="B2289" s="3">
        <v>2.2913581339518228</v>
      </c>
    </row>
    <row r="2290" spans="1:2">
      <c r="A2290" s="2">
        <v>41836.895833333336</v>
      </c>
      <c r="B2290" s="3">
        <v>-20.000618693033854</v>
      </c>
    </row>
    <row r="2291" spans="1:2">
      <c r="A2291" s="2">
        <v>41836.902777777781</v>
      </c>
      <c r="B2291" s="3">
        <v>26.004371007283527</v>
      </c>
    </row>
    <row r="2292" spans="1:2">
      <c r="A2292" s="2">
        <v>41836.909722222219</v>
      </c>
      <c r="B2292" s="3">
        <v>14.25468830426534</v>
      </c>
    </row>
    <row r="2293" spans="1:2">
      <c r="A2293" s="2">
        <v>41836.916666666664</v>
      </c>
      <c r="B2293" s="3">
        <v>7.3651243082682294</v>
      </c>
    </row>
    <row r="2294" spans="1:2">
      <c r="A2294" s="2">
        <v>41836.923611111109</v>
      </c>
      <c r="B2294" s="3">
        <v>-3.0987416330973305</v>
      </c>
    </row>
    <row r="2295" spans="1:2">
      <c r="A2295" s="2">
        <v>41836.930555555555</v>
      </c>
      <c r="B2295" s="3">
        <v>-4.4598431905110676</v>
      </c>
    </row>
    <row r="2296" spans="1:2">
      <c r="A2296" s="2">
        <v>41836.9375</v>
      </c>
      <c r="B2296" s="3">
        <v>13.611279067993165</v>
      </c>
    </row>
    <row r="2297" spans="1:2">
      <c r="A2297" s="2">
        <v>41836.944444444445</v>
      </c>
      <c r="B2297" s="3">
        <v>23.219294929504393</v>
      </c>
    </row>
    <row r="2298" spans="1:2">
      <c r="A2298" s="2">
        <v>41836.951388888891</v>
      </c>
      <c r="B2298" s="3">
        <v>14.607891915639241</v>
      </c>
    </row>
    <row r="2299" spans="1:2">
      <c r="A2299" s="2">
        <v>41836.958333333336</v>
      </c>
      <c r="B2299" s="3">
        <v>57.860063451131182</v>
      </c>
    </row>
    <row r="2300" spans="1:2">
      <c r="A2300" s="2">
        <v>41836.965277777781</v>
      </c>
      <c r="B2300" s="3">
        <v>33.733465143839517</v>
      </c>
    </row>
    <row r="2301" spans="1:2">
      <c r="A2301" s="2">
        <v>41836.972222222219</v>
      </c>
      <c r="B2301" s="3">
        <v>-12.228778686523437</v>
      </c>
    </row>
    <row r="2302" spans="1:2">
      <c r="A2302" s="2">
        <v>41836.979166666664</v>
      </c>
      <c r="B2302" s="3">
        <v>-22.265078252156574</v>
      </c>
    </row>
    <row r="2303" spans="1:2">
      <c r="A2303" s="2">
        <v>41836.986111111109</v>
      </c>
      <c r="B2303" s="3">
        <v>10.567906926472983</v>
      </c>
    </row>
    <row r="2304" spans="1:2">
      <c r="A2304" s="2">
        <v>41836.993055555555</v>
      </c>
      <c r="B2304" s="3">
        <v>21.805774103800456</v>
      </c>
    </row>
    <row r="2305" spans="1:2">
      <c r="A2305" s="2">
        <v>41837</v>
      </c>
      <c r="B2305" s="3">
        <v>-14.094008522033691</v>
      </c>
    </row>
    <row r="2306" spans="1:2">
      <c r="A2306" s="2">
        <v>41837.006944444445</v>
      </c>
      <c r="B2306" s="3">
        <v>17.327760035196942</v>
      </c>
    </row>
    <row r="2307" spans="1:2">
      <c r="A2307" s="2">
        <v>41837.013888888891</v>
      </c>
      <c r="B2307" s="3">
        <v>-11.547824261983235</v>
      </c>
    </row>
    <row r="2308" spans="1:2">
      <c r="A2308" s="2">
        <v>41837.020833333336</v>
      </c>
      <c r="B2308" s="3">
        <v>-16.259547170003255</v>
      </c>
    </row>
    <row r="2309" spans="1:2">
      <c r="A2309" s="2">
        <v>41837.027777777781</v>
      </c>
      <c r="B2309" s="3">
        <v>12.13118911743164</v>
      </c>
    </row>
    <row r="2310" spans="1:2">
      <c r="A2310" s="2">
        <v>41837.034722222219</v>
      </c>
      <c r="B2310" s="3">
        <v>27.04848429361979</v>
      </c>
    </row>
    <row r="2311" spans="1:2">
      <c r="A2311" s="2">
        <v>41837.041666666664</v>
      </c>
      <c r="B2311" s="3">
        <v>29.159532992045083</v>
      </c>
    </row>
    <row r="2312" spans="1:2">
      <c r="A2312" s="2">
        <v>41837.048611111109</v>
      </c>
      <c r="B2312" s="3">
        <v>12.365824813842773</v>
      </c>
    </row>
    <row r="2313" spans="1:2">
      <c r="A2313" s="2">
        <v>41837.055555555555</v>
      </c>
      <c r="B2313" s="3">
        <v>-18.916120694478352</v>
      </c>
    </row>
    <row r="2314" spans="1:2">
      <c r="A2314" s="2">
        <v>41837.0625</v>
      </c>
      <c r="B2314" s="3">
        <v>2.6257621256510415</v>
      </c>
    </row>
    <row r="2315" spans="1:2">
      <c r="A2315" s="2">
        <v>41837.069444444445</v>
      </c>
      <c r="B2315" s="3">
        <v>4.7927541097005211</v>
      </c>
    </row>
    <row r="2316" spans="1:2">
      <c r="A2316" s="2">
        <v>41837.076388888891</v>
      </c>
      <c r="B2316" s="3">
        <v>23.233564434051512</v>
      </c>
    </row>
    <row r="2317" spans="1:2">
      <c r="A2317" s="2">
        <v>41837.083333333336</v>
      </c>
      <c r="B2317" s="3">
        <v>26.992129160563152</v>
      </c>
    </row>
    <row r="2318" spans="1:2">
      <c r="A2318" s="2">
        <v>41837.090277777781</v>
      </c>
      <c r="B2318" s="3">
        <v>-11.67450671195984</v>
      </c>
    </row>
    <row r="2319" spans="1:2">
      <c r="A2319" s="2">
        <v>41837.097222222219</v>
      </c>
      <c r="B2319" s="3">
        <v>-11.847041810353597</v>
      </c>
    </row>
    <row r="2320" spans="1:2">
      <c r="A2320" s="2">
        <v>41837.104166666664</v>
      </c>
      <c r="B2320" s="3">
        <v>8.7694326893488572</v>
      </c>
    </row>
    <row r="2321" spans="1:2">
      <c r="A2321" s="2">
        <v>41837.111111111109</v>
      </c>
      <c r="B2321" s="3">
        <v>15.112031377156576</v>
      </c>
    </row>
    <row r="2322" spans="1:2">
      <c r="A2322" s="2">
        <v>41837.118055555555</v>
      </c>
      <c r="B2322" s="3">
        <v>18.678065214157105</v>
      </c>
    </row>
    <row r="2323" spans="1:2">
      <c r="A2323" s="2">
        <v>41837.125</v>
      </c>
      <c r="B2323" s="3">
        <v>1.6921369012196859</v>
      </c>
    </row>
    <row r="2324" spans="1:2">
      <c r="A2324" s="2">
        <v>41837.131944444445</v>
      </c>
      <c r="B2324" s="3">
        <v>-9.7454586791992188</v>
      </c>
    </row>
    <row r="2325" spans="1:2">
      <c r="A2325" s="2">
        <v>41837.138888888891</v>
      </c>
      <c r="B2325" s="3">
        <v>-18.763664884567262</v>
      </c>
    </row>
    <row r="2326" spans="1:2">
      <c r="A2326" s="2">
        <v>41837.145833333336</v>
      </c>
      <c r="B2326" s="3">
        <v>-11.118712368011474</v>
      </c>
    </row>
    <row r="2327" spans="1:2">
      <c r="A2327" s="2">
        <v>41837.152777777781</v>
      </c>
      <c r="B2327" s="3">
        <v>-3.2290138212839761</v>
      </c>
    </row>
    <row r="2328" spans="1:2">
      <c r="A2328" s="2">
        <v>41837.159722222219</v>
      </c>
      <c r="B2328" s="3">
        <v>-10.151896173159281</v>
      </c>
    </row>
    <row r="2329" spans="1:2">
      <c r="A2329" s="2">
        <v>41837.166666666664</v>
      </c>
      <c r="B2329" s="3">
        <v>-5.1622713661193851</v>
      </c>
    </row>
    <row r="2330" spans="1:2">
      <c r="A2330" s="2">
        <v>41837.173611111109</v>
      </c>
      <c r="B2330" s="3">
        <v>-2.0876561832427978</v>
      </c>
    </row>
    <row r="2331" spans="1:2">
      <c r="A2331" s="2">
        <v>41837.180555555555</v>
      </c>
      <c r="B2331" s="3">
        <v>0.76605702718098956</v>
      </c>
    </row>
    <row r="2332" spans="1:2">
      <c r="A2332" s="2">
        <v>41837.1875</v>
      </c>
      <c r="B2332" s="3">
        <v>-4.0467986647288008</v>
      </c>
    </row>
    <row r="2333" spans="1:2">
      <c r="A2333" s="2">
        <v>41837.194444444445</v>
      </c>
      <c r="B2333" s="3">
        <v>-21.858042465845745</v>
      </c>
    </row>
    <row r="2334" spans="1:2">
      <c r="A2334" s="2">
        <v>41837.201388888891</v>
      </c>
      <c r="B2334" s="3">
        <v>-20.382169335683187</v>
      </c>
    </row>
    <row r="2335" spans="1:2">
      <c r="A2335" s="2">
        <v>41837.208333333336</v>
      </c>
      <c r="B2335" s="3">
        <v>-7.870026698112488</v>
      </c>
    </row>
    <row r="2336" spans="1:2">
      <c r="A2336" s="2">
        <v>41837.215277777781</v>
      </c>
      <c r="B2336" s="3">
        <v>0.40477137088775633</v>
      </c>
    </row>
    <row r="2337" spans="1:2">
      <c r="A2337" s="2">
        <v>41837.222222222219</v>
      </c>
      <c r="B2337" s="3">
        <v>-1.5678045209248861</v>
      </c>
    </row>
    <row r="2338" spans="1:2">
      <c r="A2338" s="2">
        <v>41837.229166666664</v>
      </c>
      <c r="B2338" s="3">
        <v>5.6351177581151326</v>
      </c>
    </row>
    <row r="2339" spans="1:2">
      <c r="A2339" s="2">
        <v>41837.236111111109</v>
      </c>
      <c r="B2339" s="3">
        <v>3.4425581900278726</v>
      </c>
    </row>
    <row r="2340" spans="1:2">
      <c r="A2340" s="2">
        <v>41837.243055555555</v>
      </c>
      <c r="B2340" s="3">
        <v>13.692042579650879</v>
      </c>
    </row>
    <row r="2341" spans="1:2">
      <c r="A2341" s="2">
        <v>41837.25</v>
      </c>
      <c r="B2341" s="3">
        <v>4.8988307698567706</v>
      </c>
    </row>
    <row r="2342" spans="1:2">
      <c r="A2342" s="2">
        <v>41837.256944444445</v>
      </c>
      <c r="B2342" s="3">
        <v>-85.734647572835286</v>
      </c>
    </row>
    <row r="2343" spans="1:2">
      <c r="A2343" s="2">
        <v>41837.263888888891</v>
      </c>
      <c r="B2343" s="3">
        <v>-46.435766843159996</v>
      </c>
    </row>
    <row r="2344" spans="1:2">
      <c r="A2344" s="2">
        <v>41837.270833333336</v>
      </c>
      <c r="B2344" s="3">
        <v>22.457425149281821</v>
      </c>
    </row>
    <row r="2345" spans="1:2">
      <c r="A2345" s="2">
        <v>41837.277777777781</v>
      </c>
      <c r="B2345" s="3">
        <v>14.196441691716512</v>
      </c>
    </row>
    <row r="2346" spans="1:2">
      <c r="A2346" s="2">
        <v>41837.284722222219</v>
      </c>
      <c r="B2346" s="3">
        <v>7.2115319538116456</v>
      </c>
    </row>
    <row r="2347" spans="1:2">
      <c r="A2347" s="2">
        <v>41837.291666666664</v>
      </c>
      <c r="B2347" s="3">
        <v>17.041252500216167</v>
      </c>
    </row>
    <row r="2348" spans="1:2">
      <c r="A2348" s="2">
        <v>41837.298611111109</v>
      </c>
      <c r="B2348" s="3">
        <v>-12.681869067351023</v>
      </c>
    </row>
    <row r="2349" spans="1:2">
      <c r="A2349" s="2">
        <v>41837.305555555555</v>
      </c>
      <c r="B2349" s="3">
        <v>-9.4606378078460687E-2</v>
      </c>
    </row>
    <row r="2350" spans="1:2">
      <c r="A2350" s="2">
        <v>41837.3125</v>
      </c>
      <c r="B2350" s="3">
        <v>-15.457973720232646</v>
      </c>
    </row>
    <row r="2351" spans="1:2">
      <c r="A2351" s="2">
        <v>41837.319444444445</v>
      </c>
      <c r="B2351" s="3">
        <v>-21.625353393554686</v>
      </c>
    </row>
    <row r="2352" spans="1:2">
      <c r="A2352" s="2">
        <v>41837.326388888891</v>
      </c>
      <c r="B2352" s="3">
        <v>-11.567537743250529</v>
      </c>
    </row>
    <row r="2353" spans="1:2">
      <c r="A2353" s="2">
        <v>41837.333333333336</v>
      </c>
      <c r="B2353" s="3">
        <v>-41.759829470316568</v>
      </c>
    </row>
    <row r="2354" spans="1:2">
      <c r="A2354" s="2">
        <v>41837.340277777781</v>
      </c>
      <c r="B2354" s="3">
        <v>-69.631519597371422</v>
      </c>
    </row>
    <row r="2355" spans="1:2">
      <c r="A2355" s="2">
        <v>41837.347222222219</v>
      </c>
      <c r="B2355" s="3">
        <v>3.5727105998992919</v>
      </c>
    </row>
    <row r="2356" spans="1:2">
      <c r="A2356" s="2">
        <v>41837.354166666664</v>
      </c>
      <c r="B2356" s="3">
        <v>18.358909015655517</v>
      </c>
    </row>
    <row r="2357" spans="1:2">
      <c r="A2357" s="2">
        <v>41837.361111111109</v>
      </c>
      <c r="B2357" s="3">
        <v>5.1041383488972984</v>
      </c>
    </row>
    <row r="2358" spans="1:2">
      <c r="A2358" s="2">
        <v>41837.368055555555</v>
      </c>
      <c r="B2358" s="3">
        <v>-2.9766984049479168</v>
      </c>
    </row>
    <row r="2359" spans="1:2">
      <c r="A2359" s="2">
        <v>41837.375</v>
      </c>
      <c r="B2359" s="3">
        <v>-21.483010419209798</v>
      </c>
    </row>
    <row r="2360" spans="1:2">
      <c r="A2360" s="2">
        <v>41837.381944444445</v>
      </c>
      <c r="B2360" s="3">
        <v>-11.883016510009766</v>
      </c>
    </row>
    <row r="2361" spans="1:2">
      <c r="A2361" s="2">
        <v>41837.388888888891</v>
      </c>
      <c r="B2361" s="3">
        <v>12.343490053812662</v>
      </c>
    </row>
    <row r="2362" spans="1:2">
      <c r="A2362" s="2">
        <v>41837.395833333336</v>
      </c>
      <c r="B2362" s="3">
        <v>-4.229681955973307</v>
      </c>
    </row>
    <row r="2363" spans="1:2">
      <c r="A2363" s="2">
        <v>41837.402777777781</v>
      </c>
      <c r="B2363" s="3">
        <v>-15.898355903625488</v>
      </c>
    </row>
    <row r="2364" spans="1:2">
      <c r="A2364" s="2">
        <v>41837.409722222219</v>
      </c>
      <c r="B2364" s="3">
        <v>-19.656627655029297</v>
      </c>
    </row>
    <row r="2365" spans="1:2">
      <c r="A2365" s="2">
        <v>41837.416666666664</v>
      </c>
      <c r="B2365" s="3">
        <v>-8.3926093292236335</v>
      </c>
    </row>
    <row r="2366" spans="1:2">
      <c r="A2366" s="2">
        <v>41837.423611111109</v>
      </c>
      <c r="B2366" s="3">
        <v>-7.6315139516194659</v>
      </c>
    </row>
    <row r="2367" spans="1:2">
      <c r="A2367" s="2">
        <v>41837.430555555555</v>
      </c>
      <c r="B2367" s="3">
        <v>-22.34711976369222</v>
      </c>
    </row>
    <row r="2368" spans="1:2">
      <c r="A2368" s="2">
        <v>41837.4375</v>
      </c>
      <c r="B2368" s="3">
        <v>-5.842070535024007</v>
      </c>
    </row>
    <row r="2369" spans="1:2">
      <c r="A2369" s="2">
        <v>41837.444444444445</v>
      </c>
      <c r="B2369" s="3">
        <v>-12.577016874949138</v>
      </c>
    </row>
    <row r="2370" spans="1:2">
      <c r="A2370" s="2">
        <v>41837.451388888891</v>
      </c>
      <c r="B2370" s="3">
        <v>-25.185159956614175</v>
      </c>
    </row>
    <row r="2371" spans="1:2">
      <c r="A2371" s="2">
        <v>41837.458333333336</v>
      </c>
      <c r="B2371" s="3">
        <v>-16.218636506398518</v>
      </c>
    </row>
    <row r="2372" spans="1:2">
      <c r="A2372" s="2">
        <v>41837.465277777781</v>
      </c>
      <c r="B2372" s="3">
        <v>-25.519493312835692</v>
      </c>
    </row>
    <row r="2373" spans="1:2">
      <c r="A2373" s="2">
        <v>41837.472222222219</v>
      </c>
      <c r="B2373" s="3">
        <v>-7.293440335591634</v>
      </c>
    </row>
    <row r="2374" spans="1:2">
      <c r="A2374" s="2">
        <v>41837.479166666664</v>
      </c>
      <c r="B2374" s="3">
        <v>17.735891526540119</v>
      </c>
    </row>
    <row r="2375" spans="1:2">
      <c r="A2375" s="2">
        <v>41837.486111111109</v>
      </c>
      <c r="B2375" s="3">
        <v>4.0542738596598307</v>
      </c>
    </row>
    <row r="2376" spans="1:2">
      <c r="A2376" s="2">
        <v>41837.493055555555</v>
      </c>
      <c r="B2376" s="3">
        <v>-7.5651957639058427</v>
      </c>
    </row>
    <row r="2377" spans="1:2">
      <c r="A2377" s="2">
        <v>41837.5</v>
      </c>
      <c r="B2377" s="3">
        <v>7.338639628092448</v>
      </c>
    </row>
    <row r="2378" spans="1:2">
      <c r="A2378" s="2">
        <v>41837.506944444445</v>
      </c>
      <c r="B2378" s="3">
        <v>4.3105117543538407</v>
      </c>
    </row>
    <row r="2379" spans="1:2">
      <c r="A2379" s="2">
        <v>41837.513888888891</v>
      </c>
      <c r="B2379" s="3">
        <v>-13.241453425089519</v>
      </c>
    </row>
    <row r="2380" spans="1:2">
      <c r="A2380" s="2">
        <v>41837.520833333336</v>
      </c>
      <c r="B2380" s="3">
        <v>-4.5303646087646481</v>
      </c>
    </row>
    <row r="2381" spans="1:2">
      <c r="A2381" s="2">
        <v>41837.527777777781</v>
      </c>
      <c r="B2381" s="3">
        <v>-7.9767147827148435</v>
      </c>
    </row>
    <row r="2382" spans="1:2">
      <c r="A2382" s="2">
        <v>41837.534722222219</v>
      </c>
      <c r="B2382" s="3">
        <v>-17.247148990631104</v>
      </c>
    </row>
    <row r="2383" spans="1:2">
      <c r="A2383" s="2">
        <v>41837.541666666664</v>
      </c>
      <c r="B2383" s="3">
        <v>-27.184266891479492</v>
      </c>
    </row>
    <row r="2384" spans="1:2">
      <c r="A2384" s="2">
        <v>41837.548611111109</v>
      </c>
      <c r="B2384" s="3">
        <v>-22.956780986785887</v>
      </c>
    </row>
    <row r="2385" spans="1:2">
      <c r="A2385" s="2">
        <v>41837.555555555555</v>
      </c>
      <c r="B2385" s="3">
        <v>-11.367847321828206</v>
      </c>
    </row>
    <row r="2386" spans="1:2">
      <c r="A2386" s="2">
        <v>41837.5625</v>
      </c>
      <c r="B2386" s="3">
        <v>-1.7882573827107748</v>
      </c>
    </row>
    <row r="2387" spans="1:2">
      <c r="A2387" s="2">
        <v>41837.569444444445</v>
      </c>
      <c r="B2387" s="3">
        <v>3.5806407610575359</v>
      </c>
    </row>
    <row r="2388" spans="1:2">
      <c r="A2388" s="2">
        <v>41837.576388888891</v>
      </c>
      <c r="B2388" s="3">
        <v>-2.8574250539143881E-2</v>
      </c>
    </row>
    <row r="2389" spans="1:2">
      <c r="A2389" s="2">
        <v>41837.583333333336</v>
      </c>
      <c r="B2389" s="3">
        <v>9.1923400624593103</v>
      </c>
    </row>
    <row r="2390" spans="1:2">
      <c r="A2390" s="2">
        <v>41837.590277777781</v>
      </c>
      <c r="B2390" s="3">
        <v>15.753580627441407</v>
      </c>
    </row>
    <row r="2391" spans="1:2">
      <c r="A2391" s="2">
        <v>41837.597222222219</v>
      </c>
      <c r="B2391" s="3">
        <v>6.6079732131958009</v>
      </c>
    </row>
    <row r="2392" spans="1:2">
      <c r="A2392" s="2">
        <v>41837.604166666664</v>
      </c>
      <c r="B2392" s="3">
        <v>10.586157029469808</v>
      </c>
    </row>
    <row r="2393" spans="1:2">
      <c r="A2393" s="2">
        <v>41837.611111111109</v>
      </c>
      <c r="B2393" s="3">
        <v>3.5498604202270507</v>
      </c>
    </row>
    <row r="2394" spans="1:2">
      <c r="A2394" s="2">
        <v>41837.618055555555</v>
      </c>
      <c r="B2394" s="3">
        <v>13.733510875701905</v>
      </c>
    </row>
    <row r="2395" spans="1:2">
      <c r="A2395" s="2">
        <v>41837.625</v>
      </c>
      <c r="B2395" s="3">
        <v>1.1286986923217774</v>
      </c>
    </row>
    <row r="2396" spans="1:2">
      <c r="A2396" s="2">
        <v>41837.631944444445</v>
      </c>
      <c r="B2396" s="3">
        <v>-6.9247210820515948</v>
      </c>
    </row>
    <row r="2397" spans="1:2">
      <c r="A2397" s="2">
        <v>41837.638888888891</v>
      </c>
      <c r="B2397" s="3">
        <v>18.221033255259197</v>
      </c>
    </row>
    <row r="2398" spans="1:2">
      <c r="A2398" s="2">
        <v>41837.645833333336</v>
      </c>
      <c r="B2398" s="3">
        <v>20.651204077402749</v>
      </c>
    </row>
    <row r="2399" spans="1:2">
      <c r="A2399" s="2">
        <v>41837.652777777781</v>
      </c>
      <c r="B2399" s="3">
        <v>-3.1719437917073567</v>
      </c>
    </row>
    <row r="2400" spans="1:2">
      <c r="A2400" s="2">
        <v>41837.659722222219</v>
      </c>
      <c r="B2400" s="3">
        <v>0.58230898221333827</v>
      </c>
    </row>
    <row r="2401" spans="1:2">
      <c r="A2401" s="2">
        <v>41837.666666666664</v>
      </c>
      <c r="B2401" s="3">
        <v>7.2982802359263106</v>
      </c>
    </row>
    <row r="2402" spans="1:2">
      <c r="A2402" s="2">
        <v>41837.673611111109</v>
      </c>
      <c r="B2402" s="3">
        <v>-0.67958031654357909</v>
      </c>
    </row>
    <row r="2403" spans="1:2">
      <c r="A2403" s="2">
        <v>41837.680555555555</v>
      </c>
      <c r="B2403" s="3">
        <v>-7.6932708040873212</v>
      </c>
    </row>
    <row r="2404" spans="1:2">
      <c r="A2404" s="2">
        <v>41837.6875</v>
      </c>
      <c r="B2404" s="3">
        <v>-10.882851823170979</v>
      </c>
    </row>
    <row r="2405" spans="1:2">
      <c r="A2405" s="2">
        <v>41837.694444444445</v>
      </c>
      <c r="B2405" s="3">
        <v>-6.7104565413792931</v>
      </c>
    </row>
    <row r="2406" spans="1:2">
      <c r="A2406" s="2">
        <v>41837.701388888891</v>
      </c>
      <c r="B2406" s="3">
        <v>2.7856218210856118</v>
      </c>
    </row>
    <row r="2407" spans="1:2">
      <c r="A2407" s="2">
        <v>41837.708333333336</v>
      </c>
      <c r="B2407" s="3">
        <v>2.218132044474284</v>
      </c>
    </row>
    <row r="2408" spans="1:2">
      <c r="A2408" s="2">
        <v>41837.715277777781</v>
      </c>
      <c r="B2408" s="3">
        <v>3.8596147918701171</v>
      </c>
    </row>
    <row r="2409" spans="1:2">
      <c r="A2409" s="2">
        <v>41837.722222222219</v>
      </c>
      <c r="B2409" s="3">
        <v>-13.616858317057291</v>
      </c>
    </row>
    <row r="2410" spans="1:2">
      <c r="A2410" s="2">
        <v>41837.729166666664</v>
      </c>
      <c r="B2410" s="3">
        <v>-14.947367986043295</v>
      </c>
    </row>
    <row r="2411" spans="1:2">
      <c r="A2411" s="2">
        <v>41837.736111111109</v>
      </c>
      <c r="B2411" s="3">
        <v>10.622239227294921</v>
      </c>
    </row>
    <row r="2412" spans="1:2">
      <c r="A2412" s="2">
        <v>41837.743055555555</v>
      </c>
      <c r="B2412" s="3">
        <v>19.258950109481813</v>
      </c>
    </row>
    <row r="2413" spans="1:2">
      <c r="A2413" s="2">
        <v>41837.75</v>
      </c>
      <c r="B2413" s="3">
        <v>1.6086538410186768</v>
      </c>
    </row>
    <row r="2414" spans="1:2">
      <c r="A2414" s="2">
        <v>41837.756944444445</v>
      </c>
      <c r="B2414" s="3">
        <v>8.9126237583160393</v>
      </c>
    </row>
    <row r="2415" spans="1:2">
      <c r="A2415" s="2">
        <v>41837.763888888891</v>
      </c>
      <c r="B2415" s="3">
        <v>16.629489962259928</v>
      </c>
    </row>
    <row r="2416" spans="1:2">
      <c r="A2416" s="2">
        <v>41837.770833333336</v>
      </c>
      <c r="B2416" s="3">
        <v>-2.053512382507324</v>
      </c>
    </row>
    <row r="2417" spans="1:2">
      <c r="A2417" s="2">
        <v>41837.777777777781</v>
      </c>
      <c r="B2417" s="3">
        <v>-4.4086830743153893</v>
      </c>
    </row>
    <row r="2418" spans="1:2">
      <c r="A2418" s="2">
        <v>41837.784722222219</v>
      </c>
      <c r="B2418" s="3">
        <v>-8.909471416473389</v>
      </c>
    </row>
    <row r="2419" spans="1:2">
      <c r="A2419" s="2">
        <v>41837.791666666664</v>
      </c>
      <c r="B2419" s="3">
        <v>-28.831096204121909</v>
      </c>
    </row>
    <row r="2420" spans="1:2">
      <c r="A2420" s="2">
        <v>41837.798611111109</v>
      </c>
      <c r="B2420" s="3">
        <v>-22.146991755167644</v>
      </c>
    </row>
    <row r="2421" spans="1:2">
      <c r="A2421" s="2">
        <v>41837.805555555555</v>
      </c>
      <c r="B2421" s="3">
        <v>-0.55722025553385413</v>
      </c>
    </row>
    <row r="2422" spans="1:2">
      <c r="A2422" s="2">
        <v>41837.8125</v>
      </c>
      <c r="B2422" s="3">
        <v>3.7191636657714842</v>
      </c>
    </row>
    <row r="2423" spans="1:2">
      <c r="A2423" s="2">
        <v>41837.819444444445</v>
      </c>
      <c r="B2423" s="3">
        <v>10.926120961507161</v>
      </c>
    </row>
    <row r="2424" spans="1:2">
      <c r="A2424" s="2">
        <v>41837.826388888891</v>
      </c>
      <c r="B2424" s="3">
        <v>26.836740398406981</v>
      </c>
    </row>
    <row r="2425" spans="1:2">
      <c r="A2425" s="2">
        <v>41837.833333333336</v>
      </c>
      <c r="B2425" s="3">
        <v>-3.7798547903696695</v>
      </c>
    </row>
    <row r="2426" spans="1:2">
      <c r="A2426" s="2">
        <v>41837.840277777781</v>
      </c>
      <c r="B2426" s="3">
        <v>-24.750311133066813</v>
      </c>
    </row>
    <row r="2427" spans="1:2">
      <c r="A2427" s="2">
        <v>41837.847222222219</v>
      </c>
      <c r="B2427" s="3">
        <v>-8.3163533592224113</v>
      </c>
    </row>
    <row r="2428" spans="1:2">
      <c r="A2428" s="2">
        <v>41837.854166666664</v>
      </c>
      <c r="B2428" s="3">
        <v>12.788796558380128</v>
      </c>
    </row>
    <row r="2429" spans="1:2">
      <c r="A2429" s="2">
        <v>41837.861111111109</v>
      </c>
      <c r="B2429" s="3">
        <v>24.409592348734538</v>
      </c>
    </row>
    <row r="2430" spans="1:2">
      <c r="A2430" s="2">
        <v>41837.868055555555</v>
      </c>
      <c r="B2430" s="3">
        <v>10.964186223347982</v>
      </c>
    </row>
    <row r="2431" spans="1:2">
      <c r="A2431" s="2">
        <v>41837.875</v>
      </c>
      <c r="B2431" s="3">
        <v>4.3639058701197309</v>
      </c>
    </row>
    <row r="2432" spans="1:2">
      <c r="A2432" s="2">
        <v>41837.881944444445</v>
      </c>
      <c r="B2432" s="3">
        <v>12.517721713383992</v>
      </c>
    </row>
    <row r="2433" spans="1:2">
      <c r="A2433" s="2">
        <v>41837.888888888891</v>
      </c>
      <c r="B2433" s="3">
        <v>-20.494599574406941</v>
      </c>
    </row>
    <row r="2434" spans="1:2">
      <c r="A2434" s="2">
        <v>41837.895833333336</v>
      </c>
      <c r="B2434" s="3">
        <v>0.98033950487772625</v>
      </c>
    </row>
    <row r="2435" spans="1:2">
      <c r="A2435" s="2">
        <v>41837.902777777781</v>
      </c>
      <c r="B2435" s="3">
        <v>21.677338867187501</v>
      </c>
    </row>
    <row r="2436" spans="1:2">
      <c r="A2436" s="2">
        <v>41837.909722222219</v>
      </c>
      <c r="B2436" s="3">
        <v>20.320469245910644</v>
      </c>
    </row>
    <row r="2437" spans="1:2">
      <c r="A2437" s="2">
        <v>41837.916666666664</v>
      </c>
      <c r="B2437" s="3">
        <v>7.13220804532369</v>
      </c>
    </row>
    <row r="2438" spans="1:2">
      <c r="A2438" s="2">
        <v>41837.923611111109</v>
      </c>
      <c r="B2438" s="3">
        <v>-18.506627321243286</v>
      </c>
    </row>
    <row r="2439" spans="1:2">
      <c r="A2439" s="2">
        <v>41837.930555555555</v>
      </c>
      <c r="B2439" s="3">
        <v>-22.31940953572591</v>
      </c>
    </row>
    <row r="2440" spans="1:2">
      <c r="A2440" s="2">
        <v>41837.9375</v>
      </c>
      <c r="B2440" s="3">
        <v>6.2759169101715084</v>
      </c>
    </row>
    <row r="2441" spans="1:2">
      <c r="A2441" s="2">
        <v>41837.944444444445</v>
      </c>
      <c r="B2441" s="3">
        <v>5.6270523548126219</v>
      </c>
    </row>
    <row r="2442" spans="1:2">
      <c r="A2442" s="2">
        <v>41837.951388888891</v>
      </c>
      <c r="B2442" s="3">
        <v>26.371489760080973</v>
      </c>
    </row>
    <row r="2443" spans="1:2">
      <c r="A2443" s="2">
        <v>41837.958333333336</v>
      </c>
      <c r="B2443" s="3">
        <v>-21.205934015909829</v>
      </c>
    </row>
    <row r="2444" spans="1:2">
      <c r="A2444" s="2">
        <v>41837.965277777781</v>
      </c>
      <c r="B2444" s="3">
        <v>25.530113156636556</v>
      </c>
    </row>
    <row r="2445" spans="1:2">
      <c r="A2445" s="2">
        <v>41837.972222222219</v>
      </c>
      <c r="B2445" s="3">
        <v>-15.60662560780843</v>
      </c>
    </row>
    <row r="2446" spans="1:2">
      <c r="A2446" s="2">
        <v>41837.979166666664</v>
      </c>
      <c r="B2446" s="3">
        <v>-18.414148286183675</v>
      </c>
    </row>
    <row r="2447" spans="1:2">
      <c r="A2447" s="2">
        <v>41837.986111111109</v>
      </c>
      <c r="B2447" s="3">
        <v>-8.6398023033142088</v>
      </c>
    </row>
    <row r="2448" spans="1:2">
      <c r="A2448" s="2">
        <v>41837.993055555555</v>
      </c>
      <c r="B2448" s="3">
        <v>5.9459817918141686</v>
      </c>
    </row>
    <row r="2449" spans="1:2">
      <c r="A2449" s="2">
        <v>41838</v>
      </c>
      <c r="B2449" s="3">
        <v>3.9007643318176268</v>
      </c>
    </row>
    <row r="2450" spans="1:2">
      <c r="A2450" s="2">
        <v>41838.006944444445</v>
      </c>
      <c r="B2450" s="3">
        <v>25.105410359700521</v>
      </c>
    </row>
    <row r="2451" spans="1:2">
      <c r="A2451" s="2">
        <v>41838.013888888891</v>
      </c>
      <c r="B2451" s="3">
        <v>10.239928035736083</v>
      </c>
    </row>
    <row r="2452" spans="1:2">
      <c r="A2452" s="2">
        <v>41838.020833333336</v>
      </c>
      <c r="B2452" s="3">
        <v>8.8303920682271322</v>
      </c>
    </row>
    <row r="2453" spans="1:2">
      <c r="A2453" s="2">
        <v>41838.027777777781</v>
      </c>
      <c r="B2453" s="3">
        <v>32.759480285644528</v>
      </c>
    </row>
    <row r="2454" spans="1:2">
      <c r="A2454" s="2">
        <v>41838.034722222219</v>
      </c>
      <c r="B2454" s="3">
        <v>-2.5203924655914305</v>
      </c>
    </row>
    <row r="2455" spans="1:2">
      <c r="A2455" s="2">
        <v>41838.041666666664</v>
      </c>
      <c r="B2455" s="3">
        <v>-3.14998020807902</v>
      </c>
    </row>
    <row r="2456" spans="1:2">
      <c r="A2456" s="2">
        <v>41838.048611111109</v>
      </c>
      <c r="B2456" s="3">
        <v>-14.051014798482258</v>
      </c>
    </row>
    <row r="2457" spans="1:2">
      <c r="A2457" s="2">
        <v>41838.055555555555</v>
      </c>
      <c r="B2457" s="3">
        <v>-16.727346630096434</v>
      </c>
    </row>
    <row r="2458" spans="1:2">
      <c r="A2458" s="2">
        <v>41838.0625</v>
      </c>
      <c r="B2458" s="3">
        <v>4.9289342117309571</v>
      </c>
    </row>
    <row r="2459" spans="1:2">
      <c r="A2459" s="2">
        <v>41838.069444444445</v>
      </c>
      <c r="B2459" s="3">
        <v>17.952573922475178</v>
      </c>
    </row>
    <row r="2460" spans="1:2">
      <c r="A2460" s="2">
        <v>41838.076388888891</v>
      </c>
      <c r="B2460" s="3">
        <v>21.025006548563638</v>
      </c>
    </row>
    <row r="2461" spans="1:2">
      <c r="A2461" s="2">
        <v>41838.083333333336</v>
      </c>
      <c r="B2461" s="3">
        <v>5.8083412981033327</v>
      </c>
    </row>
    <row r="2462" spans="1:2">
      <c r="A2462" s="2">
        <v>41838.090277777781</v>
      </c>
      <c r="B2462" s="3">
        <v>-9.668797827561697</v>
      </c>
    </row>
    <row r="2463" spans="1:2">
      <c r="A2463" s="2">
        <v>41838.097222222219</v>
      </c>
      <c r="B2463" s="3">
        <v>-6.9044705875714616</v>
      </c>
    </row>
    <row r="2464" spans="1:2">
      <c r="A2464" s="2">
        <v>41838.104166666664</v>
      </c>
      <c r="B2464" s="3">
        <v>-2.7970398529370626</v>
      </c>
    </row>
    <row r="2465" spans="1:2">
      <c r="A2465" s="2">
        <v>41838.111111111109</v>
      </c>
      <c r="B2465" s="3">
        <v>-8.3145843148231506</v>
      </c>
    </row>
    <row r="2466" spans="1:2">
      <c r="A2466" s="2">
        <v>41838.118055555555</v>
      </c>
      <c r="B2466" s="3">
        <v>-7.8617083621025081</v>
      </c>
    </row>
    <row r="2467" spans="1:2">
      <c r="A2467" s="2">
        <v>41838.125</v>
      </c>
      <c r="B2467" s="3">
        <v>-12.057098048528035</v>
      </c>
    </row>
    <row r="2468" spans="1:2">
      <c r="A2468" s="2">
        <v>41838.131944444445</v>
      </c>
      <c r="B2468" s="3">
        <v>-20.787553412119546</v>
      </c>
    </row>
    <row r="2469" spans="1:2">
      <c r="A2469" s="2">
        <v>41838.138888888891</v>
      </c>
      <c r="B2469" s="3">
        <v>14.207763013839722</v>
      </c>
    </row>
    <row r="2470" spans="1:2">
      <c r="A2470" s="2">
        <v>41838.145833333336</v>
      </c>
      <c r="B2470" s="3">
        <v>2.2227753233909606</v>
      </c>
    </row>
    <row r="2471" spans="1:2">
      <c r="A2471" s="2">
        <v>41838.152777777781</v>
      </c>
      <c r="B2471" s="3">
        <v>5.5540483562151595</v>
      </c>
    </row>
    <row r="2472" spans="1:2">
      <c r="A2472" s="2">
        <v>41838.159722222219</v>
      </c>
      <c r="B2472" s="3">
        <v>-3.7036975407600403</v>
      </c>
    </row>
    <row r="2473" spans="1:2">
      <c r="A2473" s="2">
        <v>41838.166666666664</v>
      </c>
      <c r="B2473" s="3">
        <v>7.6463671811421712</v>
      </c>
    </row>
    <row r="2474" spans="1:2">
      <c r="A2474" s="2">
        <v>41838.173611111109</v>
      </c>
      <c r="B2474" s="3">
        <v>13.808892536163331</v>
      </c>
    </row>
    <row r="2475" spans="1:2">
      <c r="A2475" s="2">
        <v>41838.180555555555</v>
      </c>
      <c r="B2475" s="3">
        <v>4.704354737599691</v>
      </c>
    </row>
    <row r="2476" spans="1:2">
      <c r="A2476" s="2">
        <v>41838.1875</v>
      </c>
      <c r="B2476" s="3">
        <v>-0.58594829559326167</v>
      </c>
    </row>
    <row r="2477" spans="1:2">
      <c r="A2477" s="2">
        <v>41838.194444444445</v>
      </c>
      <c r="B2477" s="3">
        <v>0.72250900904337567</v>
      </c>
    </row>
    <row r="2478" spans="1:2">
      <c r="A2478" s="2">
        <v>41838.201388888891</v>
      </c>
      <c r="B2478" s="3">
        <v>-3.8439389419555665</v>
      </c>
    </row>
    <row r="2479" spans="1:2">
      <c r="A2479" s="2">
        <v>41838.208333333336</v>
      </c>
      <c r="B2479" s="3">
        <v>24.930043055216473</v>
      </c>
    </row>
    <row r="2480" spans="1:2">
      <c r="A2480" s="2">
        <v>41838.215277777781</v>
      </c>
      <c r="B2480" s="3">
        <v>7.8705628458658854</v>
      </c>
    </row>
    <row r="2481" spans="1:2">
      <c r="A2481" s="2">
        <v>41838.222222222219</v>
      </c>
      <c r="B2481" s="3">
        <v>17.181239910125733</v>
      </c>
    </row>
    <row r="2482" spans="1:2">
      <c r="A2482" s="2">
        <v>41838.229166666664</v>
      </c>
      <c r="B2482" s="3">
        <v>-13.753298273086548</v>
      </c>
    </row>
    <row r="2483" spans="1:2">
      <c r="A2483" s="2">
        <v>41838.236111111109</v>
      </c>
      <c r="B2483" s="3">
        <v>-24.134754460652669</v>
      </c>
    </row>
    <row r="2484" spans="1:2">
      <c r="A2484" s="2">
        <v>41838.243055555555</v>
      </c>
      <c r="B2484" s="3">
        <v>-11.836079680124918</v>
      </c>
    </row>
    <row r="2485" spans="1:2">
      <c r="A2485" s="2">
        <v>41838.25</v>
      </c>
      <c r="B2485" s="3">
        <v>-4.6873870340983075</v>
      </c>
    </row>
    <row r="2486" spans="1:2">
      <c r="A2486" s="2">
        <v>41838.256944444445</v>
      </c>
      <c r="B2486" s="3">
        <v>20.288701426188151</v>
      </c>
    </row>
    <row r="2487" spans="1:2">
      <c r="A2487" s="2">
        <v>41838.263888888891</v>
      </c>
      <c r="B2487" s="3">
        <v>-27.588997084299724</v>
      </c>
    </row>
    <row r="2488" spans="1:2">
      <c r="A2488" s="2">
        <v>41838.270833333336</v>
      </c>
      <c r="B2488" s="3">
        <v>-10.714884411493937</v>
      </c>
    </row>
    <row r="2489" spans="1:2">
      <c r="A2489" s="2">
        <v>41838.277777777781</v>
      </c>
      <c r="B2489" s="3">
        <v>0.98914269129435217</v>
      </c>
    </row>
    <row r="2490" spans="1:2">
      <c r="A2490" s="2">
        <v>41838.284722222219</v>
      </c>
      <c r="B2490" s="3">
        <v>14.274229685465494</v>
      </c>
    </row>
    <row r="2491" spans="1:2">
      <c r="A2491" s="2">
        <v>41838.291666666664</v>
      </c>
      <c r="B2491" s="3">
        <v>6.5896657816569011</v>
      </c>
    </row>
    <row r="2492" spans="1:2">
      <c r="A2492" s="2">
        <v>41838.298611111109</v>
      </c>
      <c r="B2492" s="3">
        <v>-7.4677865091959639</v>
      </c>
    </row>
    <row r="2493" spans="1:2">
      <c r="A2493" s="2">
        <v>41838.305555555555</v>
      </c>
      <c r="B2493" s="3">
        <v>-20.784518585205078</v>
      </c>
    </row>
    <row r="2494" spans="1:2">
      <c r="A2494" s="2">
        <v>41838.3125</v>
      </c>
      <c r="B2494" s="3">
        <v>-18.716914033889772</v>
      </c>
    </row>
    <row r="2495" spans="1:2">
      <c r="A2495" s="2">
        <v>41838.319444444445</v>
      </c>
      <c r="B2495" s="3">
        <v>-26.777895317077636</v>
      </c>
    </row>
    <row r="2496" spans="1:2">
      <c r="A2496" s="2">
        <v>41838.326388888891</v>
      </c>
      <c r="B2496" s="3">
        <v>-35.324247487386067</v>
      </c>
    </row>
    <row r="2497" spans="1:2">
      <c r="A2497" s="2">
        <v>41838.333333333336</v>
      </c>
      <c r="B2497" s="3">
        <v>9.9392376359303789</v>
      </c>
    </row>
    <row r="2498" spans="1:2">
      <c r="A2498" s="2">
        <v>41838.340277777781</v>
      </c>
      <c r="B2498" s="3">
        <v>5.7604745896657308</v>
      </c>
    </row>
    <row r="2499" spans="1:2">
      <c r="A2499" s="2">
        <v>41838.347222222219</v>
      </c>
      <c r="B2499" s="3">
        <v>-11.019402030309042</v>
      </c>
    </row>
    <row r="2500" spans="1:2">
      <c r="A2500" s="2">
        <v>41838.354166666664</v>
      </c>
      <c r="B2500" s="3">
        <v>-20.832242101033529</v>
      </c>
    </row>
    <row r="2501" spans="1:2">
      <c r="A2501" s="2">
        <v>41838.361111111109</v>
      </c>
      <c r="B2501" s="3">
        <v>-34.129995098114016</v>
      </c>
    </row>
    <row r="2502" spans="1:2">
      <c r="A2502" s="2">
        <v>41838.368055555555</v>
      </c>
      <c r="B2502" s="3">
        <v>-30.527758076985677</v>
      </c>
    </row>
    <row r="2503" spans="1:2">
      <c r="A2503" s="2">
        <v>41838.375</v>
      </c>
      <c r="B2503" s="3">
        <v>13.26346211751302</v>
      </c>
    </row>
    <row r="2504" spans="1:2">
      <c r="A2504" s="2">
        <v>41838.381944444445</v>
      </c>
      <c r="B2504" s="3">
        <v>4.2858878326416017</v>
      </c>
    </row>
    <row r="2505" spans="1:2">
      <c r="A2505" s="2">
        <v>41838.388888888891</v>
      </c>
      <c r="B2505" s="3">
        <v>-14.07212999979655</v>
      </c>
    </row>
    <row r="2506" spans="1:2">
      <c r="A2506" s="2">
        <v>41838.395833333336</v>
      </c>
      <c r="B2506" s="3">
        <v>-14.123486582438151</v>
      </c>
    </row>
    <row r="2507" spans="1:2">
      <c r="A2507" s="2">
        <v>41838.402777777781</v>
      </c>
      <c r="B2507" s="3">
        <v>-8.2794463348388678</v>
      </c>
    </row>
    <row r="2508" spans="1:2">
      <c r="A2508" s="2">
        <v>41838.409722222219</v>
      </c>
      <c r="B2508" s="3">
        <v>-10.86330332438151</v>
      </c>
    </row>
    <row r="2509" spans="1:2">
      <c r="A2509" s="2">
        <v>41838.416666666664</v>
      </c>
      <c r="B2509" s="3">
        <v>-24.925190264383954</v>
      </c>
    </row>
    <row r="2510" spans="1:2">
      <c r="A2510" s="2">
        <v>41838.423611111109</v>
      </c>
      <c r="B2510" s="3">
        <v>4.4481620788574219</v>
      </c>
    </row>
    <row r="2511" spans="1:2">
      <c r="A2511" s="2">
        <v>41838.430555555555</v>
      </c>
      <c r="B2511" s="3">
        <v>5.3553780619303382</v>
      </c>
    </row>
    <row r="2512" spans="1:2">
      <c r="A2512" s="2">
        <v>41838.4375</v>
      </c>
      <c r="B2512" s="3">
        <v>-8.1284041341145841</v>
      </c>
    </row>
    <row r="2513" spans="1:2">
      <c r="A2513" s="2">
        <v>41838.444444444445</v>
      </c>
      <c r="B2513" s="3">
        <v>-4.5357551066080726</v>
      </c>
    </row>
    <row r="2514" spans="1:2">
      <c r="A2514" s="2">
        <v>41838.451388888891</v>
      </c>
      <c r="B2514" s="3">
        <v>8.2024368031819659</v>
      </c>
    </row>
    <row r="2515" spans="1:2">
      <c r="A2515" s="2">
        <v>41838.458333333336</v>
      </c>
      <c r="B2515" s="3">
        <v>20.628251571655273</v>
      </c>
    </row>
    <row r="2516" spans="1:2">
      <c r="A2516" s="2">
        <v>41838.465277777781</v>
      </c>
      <c r="B2516" s="3">
        <v>7.0736933135986328</v>
      </c>
    </row>
    <row r="2517" spans="1:2">
      <c r="A2517" s="2">
        <v>41838.472222222219</v>
      </c>
      <c r="B2517" s="3">
        <v>-5.9956783803304035</v>
      </c>
    </row>
    <row r="2518" spans="1:2">
      <c r="A2518" s="2">
        <v>41838.479166666664</v>
      </c>
      <c r="B2518" s="3">
        <v>-4.5453131866455081</v>
      </c>
    </row>
    <row r="2519" spans="1:2">
      <c r="A2519" s="2">
        <v>41838.486111111109</v>
      </c>
      <c r="B2519" s="3">
        <v>-10.453384437561034</v>
      </c>
    </row>
    <row r="2520" spans="1:2">
      <c r="A2520" s="2">
        <v>41838.493055555555</v>
      </c>
      <c r="B2520" s="3">
        <v>-16.736835587819417</v>
      </c>
    </row>
    <row r="2521" spans="1:2">
      <c r="A2521" s="2">
        <v>41838.5</v>
      </c>
      <c r="B2521" s="3">
        <v>-21.887025458017984</v>
      </c>
    </row>
    <row r="2522" spans="1:2">
      <c r="A2522" s="2">
        <v>41838.506944444445</v>
      </c>
      <c r="B2522" s="3">
        <v>2.7709585698445638</v>
      </c>
    </row>
    <row r="2523" spans="1:2">
      <c r="A2523" s="2">
        <v>41838.513888888891</v>
      </c>
      <c r="B2523" s="3">
        <v>4.0063844108581543</v>
      </c>
    </row>
    <row r="2524" spans="1:2">
      <c r="A2524" s="2">
        <v>41838.520833333336</v>
      </c>
      <c r="B2524" s="3">
        <v>7.0390163993835451</v>
      </c>
    </row>
    <row r="2525" spans="1:2">
      <c r="A2525" s="2">
        <v>41838.527777777781</v>
      </c>
      <c r="B2525" s="3">
        <v>0.87947007497151697</v>
      </c>
    </row>
    <row r="2526" spans="1:2">
      <c r="A2526" s="2">
        <v>41838.534722222219</v>
      </c>
      <c r="B2526" s="3">
        <v>-6.8803090858459477</v>
      </c>
    </row>
    <row r="2527" spans="1:2">
      <c r="A2527" s="2">
        <v>41838.541666666664</v>
      </c>
      <c r="B2527" s="3">
        <v>-33.104920870463054</v>
      </c>
    </row>
    <row r="2528" spans="1:2">
      <c r="A2528" s="2">
        <v>41838.548611111109</v>
      </c>
      <c r="B2528" s="3">
        <v>-24.437565625508626</v>
      </c>
    </row>
    <row r="2529" spans="1:2">
      <c r="A2529" s="2">
        <v>41838.555555555555</v>
      </c>
      <c r="B2529" s="3">
        <v>23.970573590596516</v>
      </c>
    </row>
    <row r="2530" spans="1:2">
      <c r="A2530" s="2">
        <v>41838.5625</v>
      </c>
      <c r="B2530" s="3">
        <v>8.6108868090311681</v>
      </c>
    </row>
    <row r="2531" spans="1:2">
      <c r="A2531" s="2">
        <v>41838.569444444445</v>
      </c>
      <c r="B2531" s="3">
        <v>4.7420078786214193</v>
      </c>
    </row>
    <row r="2532" spans="1:2">
      <c r="A2532" s="2">
        <v>41838.576388888891</v>
      </c>
      <c r="B2532" s="3">
        <v>-12.130292046864827</v>
      </c>
    </row>
    <row r="2533" spans="1:2">
      <c r="A2533" s="2">
        <v>41838.583333333336</v>
      </c>
      <c r="B2533" s="3">
        <v>-5.1329368464152019</v>
      </c>
    </row>
    <row r="2534" spans="1:2">
      <c r="A2534" s="2">
        <v>41838.590277777781</v>
      </c>
      <c r="B2534" s="3">
        <v>14.54913984298706</v>
      </c>
    </row>
    <row r="2535" spans="1:2">
      <c r="A2535" s="2">
        <v>41838.597222222219</v>
      </c>
      <c r="B2535" s="3">
        <v>17.923331508636476</v>
      </c>
    </row>
    <row r="2536" spans="1:2">
      <c r="A2536" s="2">
        <v>41838.604166666664</v>
      </c>
      <c r="B2536" s="3">
        <v>-16.39855156580607</v>
      </c>
    </row>
    <row r="2537" spans="1:2">
      <c r="A2537" s="2">
        <v>41838.611111111109</v>
      </c>
      <c r="B2537" s="3">
        <v>-18.909944489796956</v>
      </c>
    </row>
    <row r="2538" spans="1:2">
      <c r="A2538" s="2">
        <v>41838.618055555555</v>
      </c>
      <c r="B2538" s="3">
        <v>-14.502930653889974</v>
      </c>
    </row>
    <row r="2539" spans="1:2">
      <c r="A2539" s="2">
        <v>41838.625</v>
      </c>
      <c r="B2539" s="3">
        <v>-22.332525253295898</v>
      </c>
    </row>
    <row r="2540" spans="1:2">
      <c r="A2540" s="2">
        <v>41838.631944444445</v>
      </c>
      <c r="B2540" s="3">
        <v>-28.72495569864909</v>
      </c>
    </row>
    <row r="2541" spans="1:2">
      <c r="A2541" s="2">
        <v>41838.638888888891</v>
      </c>
      <c r="B2541" s="3">
        <v>2.2313170369466144</v>
      </c>
    </row>
    <row r="2542" spans="1:2">
      <c r="A2542" s="2">
        <v>41838.645833333336</v>
      </c>
      <c r="B2542" s="3">
        <v>7.5137408955891924</v>
      </c>
    </row>
    <row r="2543" spans="1:2">
      <c r="A2543" s="2">
        <v>41838.652777777781</v>
      </c>
      <c r="B2543" s="3">
        <v>17.701806182861329</v>
      </c>
    </row>
    <row r="2544" spans="1:2">
      <c r="A2544" s="2">
        <v>41838.659722222219</v>
      </c>
      <c r="B2544" s="3">
        <v>13.653452885945638</v>
      </c>
    </row>
    <row r="2545" spans="1:2">
      <c r="A2545" s="2">
        <v>41838.666666666664</v>
      </c>
      <c r="B2545" s="3">
        <v>2.0671087519327798</v>
      </c>
    </row>
    <row r="2546" spans="1:2">
      <c r="A2546" s="2">
        <v>41838.673611111109</v>
      </c>
      <c r="B2546" s="3">
        <v>-2.5607544326782228</v>
      </c>
    </row>
    <row r="2547" spans="1:2">
      <c r="A2547" s="2">
        <v>41838.680555555555</v>
      </c>
      <c r="B2547" s="3">
        <v>19.010345408121744</v>
      </c>
    </row>
    <row r="2548" spans="1:2">
      <c r="A2548" s="2">
        <v>41838.6875</v>
      </c>
      <c r="B2548" s="3">
        <v>3.9253206443786621</v>
      </c>
    </row>
    <row r="2549" spans="1:2">
      <c r="A2549" s="2">
        <v>41838.694444444445</v>
      </c>
      <c r="B2549" s="3">
        <v>5.2292888005574545</v>
      </c>
    </row>
    <row r="2550" spans="1:2">
      <c r="A2550" s="2">
        <v>41838.701388888891</v>
      </c>
      <c r="B2550" s="3">
        <v>2.3692786852518717</v>
      </c>
    </row>
    <row r="2551" spans="1:2">
      <c r="A2551" s="2">
        <v>41838.708333333336</v>
      </c>
      <c r="B2551" s="3">
        <v>4.2696906280517579</v>
      </c>
    </row>
    <row r="2552" spans="1:2">
      <c r="A2552" s="2">
        <v>41838.715277777781</v>
      </c>
      <c r="B2552" s="3">
        <v>6.1169295247395832</v>
      </c>
    </row>
    <row r="2553" spans="1:2">
      <c r="A2553" s="2">
        <v>41838.722222222219</v>
      </c>
      <c r="B2553" s="3">
        <v>-15.895425643920898</v>
      </c>
    </row>
    <row r="2554" spans="1:2">
      <c r="A2554" s="2">
        <v>41838.729166666664</v>
      </c>
      <c r="B2554" s="3">
        <v>-19.768639755249023</v>
      </c>
    </row>
    <row r="2555" spans="1:2">
      <c r="A2555" s="2">
        <v>41838.736111111109</v>
      </c>
      <c r="B2555" s="3">
        <v>5.286442133585612</v>
      </c>
    </row>
    <row r="2556" spans="1:2">
      <c r="A2556" s="2">
        <v>41838.743055555555</v>
      </c>
      <c r="B2556" s="3">
        <v>14.088591868082682</v>
      </c>
    </row>
    <row r="2557" spans="1:2">
      <c r="A2557" s="2">
        <v>41838.75</v>
      </c>
      <c r="B2557" s="3">
        <v>20.75604352315267</v>
      </c>
    </row>
    <row r="2558" spans="1:2">
      <c r="A2558" s="2">
        <v>41838.756944444445</v>
      </c>
      <c r="B2558" s="3">
        <v>8.8302693430582675</v>
      </c>
    </row>
    <row r="2559" spans="1:2">
      <c r="A2559" s="2">
        <v>41838.763888888891</v>
      </c>
      <c r="B2559" s="3">
        <v>1.3538201141357422</v>
      </c>
    </row>
    <row r="2560" spans="1:2">
      <c r="A2560" s="2">
        <v>41838.770833333336</v>
      </c>
      <c r="B2560" s="3">
        <v>7.7558183542887367</v>
      </c>
    </row>
    <row r="2561" spans="1:2">
      <c r="A2561" s="2">
        <v>41838.777777777781</v>
      </c>
      <c r="B2561" s="3">
        <v>5.6072447458902994</v>
      </c>
    </row>
    <row r="2562" spans="1:2">
      <c r="A2562" s="2">
        <v>41838.784722222219</v>
      </c>
      <c r="B2562" s="3">
        <v>5.1244117959340416</v>
      </c>
    </row>
    <row r="2563" spans="1:2">
      <c r="A2563" s="2">
        <v>41838.791666666664</v>
      </c>
      <c r="B2563" s="3">
        <v>-17.459612433115641</v>
      </c>
    </row>
    <row r="2564" spans="1:2">
      <c r="A2564" s="2">
        <v>41838.798611111109</v>
      </c>
      <c r="B2564" s="3">
        <v>8.7245216560363765</v>
      </c>
    </row>
    <row r="2565" spans="1:2">
      <c r="A2565" s="2">
        <v>41838.805555555555</v>
      </c>
      <c r="B2565" s="3">
        <v>17.815677439371743</v>
      </c>
    </row>
    <row r="2566" spans="1:2">
      <c r="A2566" s="2">
        <v>41838.8125</v>
      </c>
      <c r="B2566" s="3">
        <v>-1.9890730857849122</v>
      </c>
    </row>
    <row r="2567" spans="1:2">
      <c r="A2567" s="2">
        <v>41838.819444444445</v>
      </c>
      <c r="B2567" s="3">
        <v>10.588163661956788</v>
      </c>
    </row>
    <row r="2568" spans="1:2">
      <c r="A2568" s="2">
        <v>41838.826388888891</v>
      </c>
      <c r="B2568" s="3">
        <v>24.690251881281537</v>
      </c>
    </row>
    <row r="2569" spans="1:2">
      <c r="A2569" s="2">
        <v>41838.833333333336</v>
      </c>
      <c r="B2569" s="3">
        <v>13.920414911905924</v>
      </c>
    </row>
    <row r="2570" spans="1:2">
      <c r="A2570" s="2">
        <v>41838.840277777781</v>
      </c>
      <c r="B2570" s="3">
        <v>-20.75425740559896</v>
      </c>
    </row>
    <row r="2571" spans="1:2">
      <c r="A2571" s="2">
        <v>41838.847222222219</v>
      </c>
      <c r="B2571" s="3">
        <v>-15.05494021097819</v>
      </c>
    </row>
    <row r="2572" spans="1:2">
      <c r="A2572" s="2">
        <v>41838.854166666664</v>
      </c>
      <c r="B2572" s="3">
        <v>-5.5405134328206378</v>
      </c>
    </row>
    <row r="2573" spans="1:2">
      <c r="A2573" s="2">
        <v>41838.861111111109</v>
      </c>
      <c r="B2573" s="3">
        <v>9.7200040181477867</v>
      </c>
    </row>
    <row r="2574" spans="1:2">
      <c r="A2574" s="2">
        <v>41838.868055555555</v>
      </c>
      <c r="B2574" s="3">
        <v>4.8158245611190793</v>
      </c>
    </row>
    <row r="2575" spans="1:2">
      <c r="A2575" s="2">
        <v>41838.875</v>
      </c>
      <c r="B2575" s="3">
        <v>14.837692670822143</v>
      </c>
    </row>
    <row r="2576" spans="1:2">
      <c r="A2576" s="2">
        <v>41838.881944444445</v>
      </c>
      <c r="B2576" s="3">
        <v>23.334535090128579</v>
      </c>
    </row>
    <row r="2577" spans="1:2">
      <c r="A2577" s="2">
        <v>41838.888888888891</v>
      </c>
      <c r="B2577" s="3">
        <v>11.234923224449158</v>
      </c>
    </row>
    <row r="2578" spans="1:2">
      <c r="A2578" s="2">
        <v>41838.895833333336</v>
      </c>
      <c r="B2578" s="3">
        <v>0.86765416781107585</v>
      </c>
    </row>
    <row r="2579" spans="1:2">
      <c r="A2579" s="2">
        <v>41838.902777777781</v>
      </c>
      <c r="B2579" s="3">
        <v>-21.724371999104818</v>
      </c>
    </row>
    <row r="2580" spans="1:2">
      <c r="A2580" s="2">
        <v>41838.909722222219</v>
      </c>
      <c r="B2580" s="3">
        <v>-12.155770986080169</v>
      </c>
    </row>
    <row r="2581" spans="1:2">
      <c r="A2581" s="2">
        <v>41838.916666666664</v>
      </c>
      <c r="B2581" s="3">
        <v>20.037528311411538</v>
      </c>
    </row>
    <row r="2582" spans="1:2">
      <c r="A2582" s="2">
        <v>41838.923611111109</v>
      </c>
      <c r="B2582" s="3">
        <v>19.923949489593507</v>
      </c>
    </row>
    <row r="2583" spans="1:2">
      <c r="A2583" s="2">
        <v>41838.930555555555</v>
      </c>
      <c r="B2583" s="3">
        <v>24.728509833017984</v>
      </c>
    </row>
    <row r="2584" spans="1:2">
      <c r="A2584" s="2">
        <v>41838.9375</v>
      </c>
      <c r="B2584" s="3">
        <v>9.9987558635075882</v>
      </c>
    </row>
    <row r="2585" spans="1:2">
      <c r="A2585" s="2">
        <v>41838.944444444445</v>
      </c>
      <c r="B2585" s="3">
        <v>7.2577238265673323</v>
      </c>
    </row>
    <row r="2586" spans="1:2">
      <c r="A2586" s="2">
        <v>41838.951388888891</v>
      </c>
      <c r="B2586" s="3">
        <v>7.5718531779448188</v>
      </c>
    </row>
    <row r="2587" spans="1:2">
      <c r="A2587" s="2">
        <v>41838.958333333336</v>
      </c>
      <c r="B2587" s="3">
        <v>-21.673729254404705</v>
      </c>
    </row>
    <row r="2588" spans="1:2">
      <c r="A2588" s="2">
        <v>41838.965277777781</v>
      </c>
      <c r="B2588" s="3">
        <v>-5.8565105179945629</v>
      </c>
    </row>
    <row r="2589" spans="1:2">
      <c r="A2589" s="2">
        <v>41838.972222222219</v>
      </c>
      <c r="B2589" s="3">
        <v>15.054682304064432</v>
      </c>
    </row>
    <row r="2590" spans="1:2">
      <c r="A2590" s="2">
        <v>41838.979166666664</v>
      </c>
      <c r="B2590" s="3">
        <v>23.59905179977417</v>
      </c>
    </row>
    <row r="2591" spans="1:2">
      <c r="A2591" s="2">
        <v>41838.986111111109</v>
      </c>
      <c r="B2591" s="3">
        <v>5.2818216323852543</v>
      </c>
    </row>
    <row r="2592" spans="1:2">
      <c r="A2592" s="2">
        <v>41838.993055555555</v>
      </c>
      <c r="B2592" s="3">
        <v>3.4011531575520833</v>
      </c>
    </row>
    <row r="2593" spans="1:2">
      <c r="A2593" s="2">
        <v>41839</v>
      </c>
      <c r="B2593" s="3">
        <v>-3.9694037882486981</v>
      </c>
    </row>
    <row r="2594" spans="1:2">
      <c r="A2594" s="2">
        <v>41839.006944444445</v>
      </c>
      <c r="B2594" s="3">
        <v>5.7855693435668947</v>
      </c>
    </row>
    <row r="2595" spans="1:2">
      <c r="A2595" s="2">
        <v>41839.013888888891</v>
      </c>
      <c r="B2595" s="3">
        <v>-21.061546223958334</v>
      </c>
    </row>
    <row r="2596" spans="1:2">
      <c r="A2596" s="2">
        <v>41839.020833333336</v>
      </c>
      <c r="B2596" s="3">
        <v>4.2195775667826334</v>
      </c>
    </row>
    <row r="2597" spans="1:2">
      <c r="A2597" s="2">
        <v>41839.027777777781</v>
      </c>
      <c r="B2597" s="3">
        <v>-20.638954614003499</v>
      </c>
    </row>
    <row r="2598" spans="1:2">
      <c r="A2598" s="2">
        <v>41839.034722222219</v>
      </c>
      <c r="B2598" s="3">
        <v>10.523686532974244</v>
      </c>
    </row>
    <row r="2599" spans="1:2">
      <c r="A2599" s="2">
        <v>41839.041666666664</v>
      </c>
      <c r="B2599" s="3">
        <v>18.847946557998657</v>
      </c>
    </row>
    <row r="2600" spans="1:2">
      <c r="A2600" s="2">
        <v>41839.048611111109</v>
      </c>
      <c r="B2600" s="3">
        <v>6.1837580013275151</v>
      </c>
    </row>
    <row r="2601" spans="1:2">
      <c r="A2601" s="2">
        <v>41839.055555555555</v>
      </c>
      <c r="B2601" s="3">
        <v>1.832098938624064</v>
      </c>
    </row>
    <row r="2602" spans="1:2">
      <c r="A2602" s="2">
        <v>41839.0625</v>
      </c>
      <c r="B2602" s="3">
        <v>7.1446274089813233</v>
      </c>
    </row>
    <row r="2603" spans="1:2">
      <c r="A2603" s="2">
        <v>41839.069444444445</v>
      </c>
      <c r="B2603" s="3">
        <v>11.82461174329122</v>
      </c>
    </row>
    <row r="2604" spans="1:2">
      <c r="A2604" s="2">
        <v>41839.076388888891</v>
      </c>
      <c r="B2604" s="3">
        <v>-2.1569520711898802</v>
      </c>
    </row>
    <row r="2605" spans="1:2">
      <c r="A2605" s="2">
        <v>41839.083333333336</v>
      </c>
      <c r="B2605" s="3">
        <v>-0.14996249198913575</v>
      </c>
    </row>
    <row r="2606" spans="1:2">
      <c r="A2606" s="2">
        <v>41839.090277777781</v>
      </c>
      <c r="B2606" s="3">
        <v>4.879187434514364</v>
      </c>
    </row>
    <row r="2607" spans="1:2">
      <c r="A2607" s="2">
        <v>41839.097222222219</v>
      </c>
      <c r="B2607" s="3">
        <v>9.464000865618388</v>
      </c>
    </row>
    <row r="2608" spans="1:2">
      <c r="A2608" s="2">
        <v>41839.104166666664</v>
      </c>
      <c r="B2608" s="3">
        <v>11.848868435223897</v>
      </c>
    </row>
    <row r="2609" spans="1:2">
      <c r="A2609" s="2">
        <v>41839.111111111109</v>
      </c>
      <c r="B2609" s="3">
        <v>19.014760869344077</v>
      </c>
    </row>
    <row r="2610" spans="1:2">
      <c r="A2610" s="2">
        <v>41839.118055555555</v>
      </c>
      <c r="B2610" s="3">
        <v>4.6266462667783097</v>
      </c>
    </row>
    <row r="2611" spans="1:2">
      <c r="A2611" s="2">
        <v>41839.125</v>
      </c>
      <c r="B2611" s="3">
        <v>-10.038585891524951</v>
      </c>
    </row>
    <row r="2612" spans="1:2">
      <c r="A2612" s="2">
        <v>41839.131944444445</v>
      </c>
      <c r="B2612" s="3">
        <v>-25.603478736877442</v>
      </c>
    </row>
    <row r="2613" spans="1:2">
      <c r="A2613" s="2">
        <v>41839.138888888891</v>
      </c>
      <c r="B2613" s="3">
        <v>-7.9590355936686201</v>
      </c>
    </row>
    <row r="2614" spans="1:2">
      <c r="A2614" s="2">
        <v>41839.145833333336</v>
      </c>
      <c r="B2614" s="3">
        <v>7.1614807637532554</v>
      </c>
    </row>
    <row r="2615" spans="1:2">
      <c r="A2615" s="2">
        <v>41839.152777777781</v>
      </c>
      <c r="B2615" s="3">
        <v>1.9589193727572758</v>
      </c>
    </row>
    <row r="2616" spans="1:2">
      <c r="A2616" s="2">
        <v>41839.159722222219</v>
      </c>
      <c r="B2616" s="3">
        <v>7.5419893511136369</v>
      </c>
    </row>
    <row r="2617" spans="1:2">
      <c r="A2617" s="2">
        <v>41839.166666666664</v>
      </c>
      <c r="B2617" s="3">
        <v>10.434261859258015</v>
      </c>
    </row>
    <row r="2618" spans="1:2">
      <c r="A2618" s="2">
        <v>41839.173611111109</v>
      </c>
      <c r="B2618" s="3">
        <v>0.10798974990844727</v>
      </c>
    </row>
    <row r="2619" spans="1:2">
      <c r="A2619" s="2">
        <v>41839.180555555555</v>
      </c>
      <c r="B2619" s="3">
        <v>12.704055376052857</v>
      </c>
    </row>
    <row r="2620" spans="1:2">
      <c r="A2620" s="2">
        <v>41839.1875</v>
      </c>
      <c r="B2620" s="3">
        <v>17.1925407854716</v>
      </c>
    </row>
    <row r="2621" spans="1:2">
      <c r="A2621" s="2">
        <v>41839.194444444445</v>
      </c>
      <c r="B2621" s="3">
        <v>11.913474023143451</v>
      </c>
    </row>
    <row r="2622" spans="1:2">
      <c r="A2622" s="2">
        <v>41839.201388888891</v>
      </c>
      <c r="B2622" s="3">
        <v>-3.6694190410772958</v>
      </c>
    </row>
    <row r="2623" spans="1:2">
      <c r="A2623" s="2">
        <v>41839.208333333336</v>
      </c>
      <c r="B2623" s="3">
        <v>-8.0767308481534315</v>
      </c>
    </row>
    <row r="2624" spans="1:2">
      <c r="A2624" s="2">
        <v>41839.215277777781</v>
      </c>
      <c r="B2624" s="3">
        <v>-4.8919776010513303</v>
      </c>
    </row>
    <row r="2625" spans="1:2">
      <c r="A2625" s="2">
        <v>41839.222222222219</v>
      </c>
      <c r="B2625" s="3">
        <v>6.6817079488436377</v>
      </c>
    </row>
    <row r="2626" spans="1:2">
      <c r="A2626" s="2">
        <v>41839.229166666664</v>
      </c>
      <c r="B2626" s="3">
        <v>10.056677431265513</v>
      </c>
    </row>
    <row r="2627" spans="1:2">
      <c r="A2627" s="2">
        <v>41839.236111111109</v>
      </c>
      <c r="B2627" s="3">
        <v>-4.9212623524665835</v>
      </c>
    </row>
    <row r="2628" spans="1:2">
      <c r="A2628" s="2">
        <v>41839.243055555555</v>
      </c>
      <c r="B2628" s="3">
        <v>-14.763182837168376</v>
      </c>
    </row>
    <row r="2629" spans="1:2">
      <c r="A2629" s="2">
        <v>41839.25</v>
      </c>
      <c r="B2629" s="3">
        <v>-21.137950592041015</v>
      </c>
    </row>
    <row r="2630" spans="1:2">
      <c r="A2630" s="2">
        <v>41839.256944444445</v>
      </c>
      <c r="B2630" s="3">
        <v>-8.4890550931294761</v>
      </c>
    </row>
    <row r="2631" spans="1:2">
      <c r="A2631" s="2">
        <v>41839.263888888891</v>
      </c>
      <c r="B2631" s="3">
        <v>-21.675756594340008</v>
      </c>
    </row>
    <row r="2632" spans="1:2">
      <c r="A2632" s="2">
        <v>41839.270833333336</v>
      </c>
      <c r="B2632" s="3">
        <v>-27.269763177235919</v>
      </c>
    </row>
    <row r="2633" spans="1:2">
      <c r="A2633" s="2">
        <v>41839.277777777781</v>
      </c>
      <c r="B2633" s="3">
        <v>-44.144401728312175</v>
      </c>
    </row>
    <row r="2634" spans="1:2">
      <c r="A2634" s="2">
        <v>41839.284722222219</v>
      </c>
      <c r="B2634" s="3">
        <v>2.1865172386169434</v>
      </c>
    </row>
    <row r="2635" spans="1:2">
      <c r="A2635" s="2">
        <v>41839.291666666664</v>
      </c>
      <c r="B2635" s="3">
        <v>-4.6924357827504473</v>
      </c>
    </row>
    <row r="2636" spans="1:2">
      <c r="A2636" s="2">
        <v>41839.298611111109</v>
      </c>
      <c r="B2636" s="3">
        <v>2.7478064537048339</v>
      </c>
    </row>
    <row r="2637" spans="1:2">
      <c r="A2637" s="2">
        <v>41839.305555555555</v>
      </c>
      <c r="B2637" s="3">
        <v>-3.4041882228851317</v>
      </c>
    </row>
    <row r="2638" spans="1:2">
      <c r="A2638" s="2">
        <v>41839.3125</v>
      </c>
      <c r="B2638" s="3">
        <v>-25.653311436971027</v>
      </c>
    </row>
    <row r="2639" spans="1:2">
      <c r="A2639" s="2">
        <v>41839.319444444445</v>
      </c>
      <c r="B2639" s="3">
        <v>-35.751707992553712</v>
      </c>
    </row>
    <row r="2640" spans="1:2">
      <c r="A2640" s="2">
        <v>41839.326388888891</v>
      </c>
      <c r="B2640" s="3">
        <v>19.487777773539225</v>
      </c>
    </row>
    <row r="2641" spans="1:2">
      <c r="A2641" s="2">
        <v>41839.333333333336</v>
      </c>
      <c r="B2641" s="3">
        <v>-21.02750773747762</v>
      </c>
    </row>
    <row r="2642" spans="1:2">
      <c r="A2642" s="2">
        <v>41839.340277777781</v>
      </c>
      <c r="B2642" s="3">
        <v>-76.090365041097002</v>
      </c>
    </row>
    <row r="2643" spans="1:2">
      <c r="A2643" s="2">
        <v>41839.347222222219</v>
      </c>
      <c r="B2643" s="3">
        <v>1.2964384142557781</v>
      </c>
    </row>
    <row r="2644" spans="1:2">
      <c r="A2644" s="2">
        <v>41839.354166666664</v>
      </c>
      <c r="B2644" s="3">
        <v>19.427910175323486</v>
      </c>
    </row>
    <row r="2645" spans="1:2">
      <c r="A2645" s="2">
        <v>41839.361111111109</v>
      </c>
      <c r="B2645" s="3">
        <v>11.804507300059001</v>
      </c>
    </row>
    <row r="2646" spans="1:2">
      <c r="A2646" s="2">
        <v>41839.368055555555</v>
      </c>
      <c r="B2646" s="3">
        <v>-8.6333305358886712</v>
      </c>
    </row>
    <row r="2647" spans="1:2">
      <c r="A2647" s="2">
        <v>41839.375</v>
      </c>
      <c r="B2647" s="3">
        <v>-25.509687321980795</v>
      </c>
    </row>
    <row r="2648" spans="1:2">
      <c r="A2648" s="2">
        <v>41839.381944444445</v>
      </c>
      <c r="B2648" s="3">
        <v>-5.1083907826741539</v>
      </c>
    </row>
    <row r="2649" spans="1:2">
      <c r="A2649" s="2">
        <v>41839.388888888891</v>
      </c>
      <c r="B2649" s="3">
        <v>-19.588836924235025</v>
      </c>
    </row>
    <row r="2650" spans="1:2">
      <c r="A2650" s="2">
        <v>41839.395833333336</v>
      </c>
      <c r="B2650" s="3">
        <v>0.80157053629557296</v>
      </c>
    </row>
    <row r="2651" spans="1:2">
      <c r="A2651" s="2">
        <v>41839.402777777781</v>
      </c>
      <c r="B2651" s="3">
        <v>14.292417602539063</v>
      </c>
    </row>
    <row r="2652" spans="1:2">
      <c r="A2652" s="2">
        <v>41839.409722222219</v>
      </c>
      <c r="B2652" s="3">
        <v>23.809755058288573</v>
      </c>
    </row>
    <row r="2653" spans="1:2">
      <c r="A2653" s="2">
        <v>41839.416666666664</v>
      </c>
      <c r="B2653" s="3">
        <v>-17.640351600646973</v>
      </c>
    </row>
    <row r="2654" spans="1:2">
      <c r="A2654" s="2">
        <v>41839.423611111109</v>
      </c>
      <c r="B2654" s="3">
        <v>-24.730590833028156</v>
      </c>
    </row>
    <row r="2655" spans="1:2">
      <c r="A2655" s="2">
        <v>41839.430555555555</v>
      </c>
      <c r="B2655" s="3">
        <v>-29.004499893188477</v>
      </c>
    </row>
    <row r="2656" spans="1:2">
      <c r="A2656" s="2">
        <v>41839.4375</v>
      </c>
      <c r="B2656" s="3">
        <v>-36.605074399312336</v>
      </c>
    </row>
    <row r="2657" spans="1:2">
      <c r="A2657" s="2">
        <v>41839.444444444445</v>
      </c>
      <c r="B2657" s="3">
        <v>-27.652516886393229</v>
      </c>
    </row>
    <row r="2658" spans="1:2">
      <c r="A2658" s="2">
        <v>41839.451388888891</v>
      </c>
      <c r="B2658" s="3">
        <v>21.303330472310385</v>
      </c>
    </row>
    <row r="2659" spans="1:2">
      <c r="A2659" s="2">
        <v>41839.458333333336</v>
      </c>
      <c r="B2659" s="3">
        <v>12.664579010009765</v>
      </c>
    </row>
    <row r="2660" spans="1:2">
      <c r="A2660" s="2">
        <v>41839.465277777781</v>
      </c>
      <c r="B2660" s="3">
        <v>5.8877602132161462</v>
      </c>
    </row>
    <row r="2661" spans="1:2">
      <c r="A2661" s="2">
        <v>41839.472222222219</v>
      </c>
      <c r="B2661" s="3">
        <v>2.2945095570882161</v>
      </c>
    </row>
    <row r="2662" spans="1:2">
      <c r="A2662" s="2">
        <v>41839.479166666664</v>
      </c>
      <c r="B2662" s="3">
        <v>5.5623233668009444</v>
      </c>
    </row>
    <row r="2663" spans="1:2">
      <c r="A2663" s="2">
        <v>41839.486111111109</v>
      </c>
      <c r="B2663" s="3">
        <v>19.694775867462159</v>
      </c>
    </row>
    <row r="2664" spans="1:2">
      <c r="A2664" s="2">
        <v>41839.493055555555</v>
      </c>
      <c r="B2664" s="3">
        <v>0.78265959421793618</v>
      </c>
    </row>
    <row r="2665" spans="1:2">
      <c r="A2665" s="2">
        <v>41839.5</v>
      </c>
      <c r="B2665" s="3">
        <v>-3.4525356038411457</v>
      </c>
    </row>
    <row r="2666" spans="1:2">
      <c r="A2666" s="2">
        <v>41839.506944444445</v>
      </c>
      <c r="B2666" s="3">
        <v>-12.98794724782308</v>
      </c>
    </row>
    <row r="2667" spans="1:2">
      <c r="A2667" s="2">
        <v>41839.513888888891</v>
      </c>
      <c r="B2667" s="3">
        <v>-22.542769457499187</v>
      </c>
    </row>
    <row r="2668" spans="1:2">
      <c r="A2668" s="2">
        <v>41839.520833333336</v>
      </c>
      <c r="B2668" s="3">
        <v>0.91362947463989252</v>
      </c>
    </row>
    <row r="2669" spans="1:2">
      <c r="A2669" s="2">
        <v>41839.527777777781</v>
      </c>
      <c r="B2669" s="3">
        <v>-3.5419133885701499</v>
      </c>
    </row>
    <row r="2670" spans="1:2">
      <c r="A2670" s="2">
        <v>41839.534722222219</v>
      </c>
      <c r="B2670" s="3">
        <v>-2.6473920122782388</v>
      </c>
    </row>
    <row r="2671" spans="1:2">
      <c r="A2671" s="2">
        <v>41839.541666666664</v>
      </c>
      <c r="B2671" s="3">
        <v>-8.2815413411458341</v>
      </c>
    </row>
    <row r="2672" spans="1:2">
      <c r="A2672" s="2">
        <v>41839.548611111109</v>
      </c>
      <c r="B2672" s="3">
        <v>-16.950524260203043</v>
      </c>
    </row>
    <row r="2673" spans="1:2">
      <c r="A2673" s="2">
        <v>41839.555555555555</v>
      </c>
      <c r="B2673" s="3">
        <v>-13.200310331980388</v>
      </c>
    </row>
    <row r="2674" spans="1:2">
      <c r="A2674" s="2">
        <v>41839.5625</v>
      </c>
      <c r="B2674" s="3">
        <v>-5.6711658414204917</v>
      </c>
    </row>
    <row r="2675" spans="1:2">
      <c r="A2675" s="2">
        <v>41839.569444444445</v>
      </c>
      <c r="B2675" s="3">
        <v>-3.9361704889933269</v>
      </c>
    </row>
    <row r="2676" spans="1:2">
      <c r="A2676" s="2">
        <v>41839.576388888891</v>
      </c>
      <c r="B2676" s="3">
        <v>-11.819768155415852</v>
      </c>
    </row>
    <row r="2677" spans="1:2">
      <c r="A2677" s="2">
        <v>41839.583333333336</v>
      </c>
      <c r="B2677" s="3">
        <v>-14.231518878936768</v>
      </c>
    </row>
    <row r="2678" spans="1:2">
      <c r="A2678" s="2">
        <v>41839.590277777781</v>
      </c>
      <c r="B2678" s="3">
        <v>0.37775215148925784</v>
      </c>
    </row>
    <row r="2679" spans="1:2">
      <c r="A2679" s="2">
        <v>41839.597222222219</v>
      </c>
      <c r="B2679" s="3">
        <v>16.11926243464152</v>
      </c>
    </row>
    <row r="2680" spans="1:2">
      <c r="A2680" s="2">
        <v>41839.604166666664</v>
      </c>
      <c r="B2680" s="3">
        <v>3.5415036773681638</v>
      </c>
    </row>
    <row r="2681" spans="1:2">
      <c r="A2681" s="2">
        <v>41839.611111111109</v>
      </c>
      <c r="B2681" s="3">
        <v>-11.644027137756348</v>
      </c>
    </row>
    <row r="2682" spans="1:2">
      <c r="A2682" s="2">
        <v>41839.618055555555</v>
      </c>
      <c r="B2682" s="3">
        <v>-18.629416522979735</v>
      </c>
    </row>
    <row r="2683" spans="1:2">
      <c r="A2683" s="2">
        <v>41839.625</v>
      </c>
      <c r="B2683" s="3">
        <v>-10.827173512776692</v>
      </c>
    </row>
    <row r="2684" spans="1:2">
      <c r="A2684" s="2">
        <v>41839.631944444445</v>
      </c>
      <c r="B2684" s="3">
        <v>4.01418088277181</v>
      </c>
    </row>
    <row r="2685" spans="1:2">
      <c r="A2685" s="2">
        <v>41839.638888888891</v>
      </c>
      <c r="B2685" s="3">
        <v>24.48415875752767</v>
      </c>
    </row>
    <row r="2686" spans="1:2">
      <c r="A2686" s="2">
        <v>41839.645833333336</v>
      </c>
      <c r="B2686" s="3">
        <v>15.888286902109781</v>
      </c>
    </row>
    <row r="2687" spans="1:2">
      <c r="A2687" s="2">
        <v>41839.652777777781</v>
      </c>
      <c r="B2687" s="3">
        <v>8.8360343615214028</v>
      </c>
    </row>
    <row r="2688" spans="1:2">
      <c r="A2688" s="2">
        <v>41839.659722222219</v>
      </c>
      <c r="B2688" s="3">
        <v>6.0702185249328613</v>
      </c>
    </row>
    <row r="2689" spans="1:2">
      <c r="A2689" s="2">
        <v>41839.666666666664</v>
      </c>
      <c r="B2689" s="3">
        <v>1.3988660558064778</v>
      </c>
    </row>
    <row r="2690" spans="1:2">
      <c r="A2690" s="2">
        <v>41839.673611111109</v>
      </c>
      <c r="B2690" s="3">
        <v>5.827074089050293</v>
      </c>
    </row>
    <row r="2691" spans="1:2">
      <c r="A2691" s="2">
        <v>41839.680555555555</v>
      </c>
      <c r="B2691" s="3">
        <v>-1.7364666620890299</v>
      </c>
    </row>
    <row r="2692" spans="1:2">
      <c r="A2692" s="2">
        <v>41839.6875</v>
      </c>
      <c r="B2692" s="3">
        <v>-7.8740273221333821</v>
      </c>
    </row>
    <row r="2693" spans="1:2">
      <c r="A2693" s="2">
        <v>41839.694444444445</v>
      </c>
      <c r="B2693" s="3">
        <v>-7.6553634198506675</v>
      </c>
    </row>
    <row r="2694" spans="1:2">
      <c r="A2694" s="2">
        <v>41839.701388888891</v>
      </c>
      <c r="B2694" s="3">
        <v>-7.9609863694508869</v>
      </c>
    </row>
    <row r="2695" spans="1:2">
      <c r="A2695" s="2">
        <v>41839.708333333336</v>
      </c>
      <c r="B2695" s="3">
        <v>-7.3136550521850587</v>
      </c>
    </row>
    <row r="2696" spans="1:2">
      <c r="A2696" s="2">
        <v>41839.715277777781</v>
      </c>
      <c r="B2696" s="3">
        <v>-17.258686288197836</v>
      </c>
    </row>
    <row r="2697" spans="1:2">
      <c r="A2697" s="2">
        <v>41839.722222222219</v>
      </c>
      <c r="B2697" s="3">
        <v>-12.830231116612753</v>
      </c>
    </row>
    <row r="2698" spans="1:2">
      <c r="A2698" s="2">
        <v>41839.729166666664</v>
      </c>
      <c r="B2698" s="3">
        <v>6.637617702484131</v>
      </c>
    </row>
    <row r="2699" spans="1:2">
      <c r="A2699" s="2">
        <v>41839.736111111109</v>
      </c>
      <c r="B2699" s="3">
        <v>14.206389579772949</v>
      </c>
    </row>
    <row r="2700" spans="1:2">
      <c r="A2700" s="2">
        <v>41839.743055555555</v>
      </c>
      <c r="B2700" s="3">
        <v>14.492545045216879</v>
      </c>
    </row>
    <row r="2701" spans="1:2">
      <c r="A2701" s="2">
        <v>41839.75</v>
      </c>
      <c r="B2701" s="3">
        <v>-10.03809274673462</v>
      </c>
    </row>
    <row r="2702" spans="1:2">
      <c r="A2702" s="2">
        <v>41839.756944444445</v>
      </c>
      <c r="B2702" s="3">
        <v>-19.302743727366131</v>
      </c>
    </row>
    <row r="2703" spans="1:2">
      <c r="A2703" s="2">
        <v>41839.763888888891</v>
      </c>
      <c r="B2703" s="3">
        <v>-15.45430248896281</v>
      </c>
    </row>
    <row r="2704" spans="1:2">
      <c r="A2704" s="2">
        <v>41839.770833333336</v>
      </c>
      <c r="B2704" s="3">
        <v>-3.9357398033142088</v>
      </c>
    </row>
    <row r="2705" spans="1:2">
      <c r="A2705" s="2">
        <v>41839.777777777781</v>
      </c>
      <c r="B2705" s="3">
        <v>1.0474146525065104</v>
      </c>
    </row>
    <row r="2706" spans="1:2">
      <c r="A2706" s="2">
        <v>41839.784722222219</v>
      </c>
      <c r="B2706" s="3">
        <v>-4.5993655427296956</v>
      </c>
    </row>
    <row r="2707" spans="1:2">
      <c r="A2707" s="2">
        <v>41839.791666666664</v>
      </c>
      <c r="B2707" s="3">
        <v>19.108334054946898</v>
      </c>
    </row>
    <row r="2708" spans="1:2">
      <c r="A2708" s="2">
        <v>41839.798611111109</v>
      </c>
      <c r="B2708" s="3">
        <v>16.396991961797077</v>
      </c>
    </row>
    <row r="2709" spans="1:2">
      <c r="A2709" s="2">
        <v>41839.805555555555</v>
      </c>
      <c r="B2709" s="3">
        <v>-21.66300092379252</v>
      </c>
    </row>
    <row r="2710" spans="1:2">
      <c r="A2710" s="2">
        <v>41839.8125</v>
      </c>
      <c r="B2710" s="3">
        <v>-12.408479439417521</v>
      </c>
    </row>
    <row r="2711" spans="1:2">
      <c r="A2711" s="2">
        <v>41839.819444444445</v>
      </c>
      <c r="B2711" s="3">
        <v>-11.737692537307739</v>
      </c>
    </row>
    <row r="2712" spans="1:2">
      <c r="A2712" s="2">
        <v>41839.826388888891</v>
      </c>
      <c r="B2712" s="3">
        <v>-4.9698472817738848</v>
      </c>
    </row>
    <row r="2713" spans="1:2">
      <c r="A2713" s="2">
        <v>41839.833333333336</v>
      </c>
      <c r="B2713" s="3">
        <v>-4.1236942545572921</v>
      </c>
    </row>
    <row r="2714" spans="1:2">
      <c r="A2714" s="2">
        <v>41839.840277777781</v>
      </c>
      <c r="B2714" s="3">
        <v>7.9452560170491537</v>
      </c>
    </row>
    <row r="2715" spans="1:2">
      <c r="A2715" s="2">
        <v>41839.847222222219</v>
      </c>
      <c r="B2715" s="3">
        <v>13.842879308064779</v>
      </c>
    </row>
    <row r="2716" spans="1:2">
      <c r="A2716" s="2">
        <v>41839.854166666664</v>
      </c>
      <c r="B2716" s="3">
        <v>5.6063219451904294</v>
      </c>
    </row>
    <row r="2717" spans="1:2">
      <c r="A2717" s="2">
        <v>41839.861111111109</v>
      </c>
      <c r="B2717" s="3">
        <v>10.937939198811849</v>
      </c>
    </row>
    <row r="2718" spans="1:2">
      <c r="A2718" s="2">
        <v>41839.868055555555</v>
      </c>
      <c r="B2718" s="3">
        <v>9.0559735234578458</v>
      </c>
    </row>
    <row r="2719" spans="1:2">
      <c r="A2719" s="2">
        <v>41839.875</v>
      </c>
      <c r="B2719" s="3">
        <v>12.526133778889974</v>
      </c>
    </row>
    <row r="2720" spans="1:2">
      <c r="A2720" s="2">
        <v>41839.881944444445</v>
      </c>
      <c r="B2720" s="3">
        <v>0.95655588150024418</v>
      </c>
    </row>
    <row r="2721" spans="1:2">
      <c r="A2721" s="2">
        <v>41839.888888888891</v>
      </c>
      <c r="B2721" s="3">
        <v>9.7511426925659173</v>
      </c>
    </row>
    <row r="2722" spans="1:2">
      <c r="A2722" s="2">
        <v>41839.895833333336</v>
      </c>
      <c r="B2722" s="3">
        <v>12.500762901306153</v>
      </c>
    </row>
    <row r="2723" spans="1:2">
      <c r="A2723" s="2">
        <v>41839.902777777781</v>
      </c>
      <c r="B2723" s="3">
        <v>12.828580830891926</v>
      </c>
    </row>
    <row r="2724" spans="1:2">
      <c r="A2724" s="2">
        <v>41839.909722222219</v>
      </c>
      <c r="B2724" s="3">
        <v>4.3454598283767698</v>
      </c>
    </row>
    <row r="2725" spans="1:2">
      <c r="A2725" s="2">
        <v>41839.916666666664</v>
      </c>
      <c r="B2725" s="3">
        <v>11.799963601430257</v>
      </c>
    </row>
    <row r="2726" spans="1:2">
      <c r="A2726" s="2">
        <v>41839.923611111109</v>
      </c>
      <c r="B2726" s="3">
        <v>-28.783120702107748</v>
      </c>
    </row>
    <row r="2727" spans="1:2">
      <c r="A2727" s="2">
        <v>41839.930555555555</v>
      </c>
      <c r="B2727" s="3">
        <v>-6.671575544675191</v>
      </c>
    </row>
    <row r="2728" spans="1:2">
      <c r="A2728" s="2">
        <v>41839.9375</v>
      </c>
      <c r="B2728" s="3">
        <v>23.507080586751304</v>
      </c>
    </row>
    <row r="2729" spans="1:2">
      <c r="A2729" s="2">
        <v>41839.944444444445</v>
      </c>
      <c r="B2729" s="3">
        <v>17.962631672223409</v>
      </c>
    </row>
    <row r="2730" spans="1:2">
      <c r="A2730" s="2">
        <v>41839.951388888891</v>
      </c>
      <c r="B2730" s="3">
        <v>15.446167147954306</v>
      </c>
    </row>
    <row r="2731" spans="1:2">
      <c r="A2731" s="2">
        <v>41839.958333333336</v>
      </c>
      <c r="B2731" s="3">
        <v>-5.1078562164306645</v>
      </c>
    </row>
    <row r="2732" spans="1:2">
      <c r="A2732" s="2">
        <v>41839.965277777781</v>
      </c>
      <c r="B2732" s="3">
        <v>-26.869798571268717</v>
      </c>
    </row>
    <row r="2733" spans="1:2">
      <c r="A2733" s="2">
        <v>41839.972222222219</v>
      </c>
      <c r="B2733" s="3">
        <v>-7.8614674886067712</v>
      </c>
    </row>
    <row r="2734" spans="1:2">
      <c r="A2734" s="2">
        <v>41839.979166666664</v>
      </c>
      <c r="B2734" s="3">
        <v>11.139877206484476</v>
      </c>
    </row>
    <row r="2735" spans="1:2">
      <c r="A2735" s="2">
        <v>41839.986111111109</v>
      </c>
      <c r="B2735" s="3">
        <v>25.208036155700682</v>
      </c>
    </row>
    <row r="2736" spans="1:2">
      <c r="A2736" s="2">
        <v>41839.993055555555</v>
      </c>
      <c r="B2736" s="3">
        <v>8.2305433734258013</v>
      </c>
    </row>
    <row r="2737" spans="1:2">
      <c r="A2737" s="2">
        <v>41840</v>
      </c>
      <c r="B2737" s="3">
        <v>9.9505518817901617</v>
      </c>
    </row>
    <row r="2738" spans="1:2">
      <c r="A2738" s="2">
        <v>41840.006944444445</v>
      </c>
      <c r="B2738" s="3">
        <v>8.7175995190938309</v>
      </c>
    </row>
    <row r="2739" spans="1:2">
      <c r="A2739" s="2">
        <v>41840.013888888891</v>
      </c>
      <c r="B2739" s="3">
        <v>1.7936346101760865</v>
      </c>
    </row>
    <row r="2740" spans="1:2">
      <c r="A2740" s="2">
        <v>41840.020833333336</v>
      </c>
      <c r="B2740" s="3">
        <v>-19.523523047765096</v>
      </c>
    </row>
    <row r="2741" spans="1:2">
      <c r="A2741" s="2">
        <v>41840.027777777781</v>
      </c>
      <c r="B2741" s="3">
        <v>-8.9384292984008784</v>
      </c>
    </row>
    <row r="2742" spans="1:2">
      <c r="A2742" s="2">
        <v>41840.034722222219</v>
      </c>
      <c r="B2742" s="3">
        <v>23.052308972676595</v>
      </c>
    </row>
    <row r="2743" spans="1:2">
      <c r="A2743" s="2">
        <v>41840.041666666664</v>
      </c>
      <c r="B2743" s="3">
        <v>10.139043397903443</v>
      </c>
    </row>
    <row r="2744" spans="1:2">
      <c r="A2744" s="2">
        <v>41840.048611111109</v>
      </c>
      <c r="B2744" s="3">
        <v>13.157118657430013</v>
      </c>
    </row>
    <row r="2745" spans="1:2">
      <c r="A2745" s="2">
        <v>41840.055555555555</v>
      </c>
      <c r="B2745" s="3">
        <v>22.089640223185221</v>
      </c>
    </row>
    <row r="2746" spans="1:2">
      <c r="A2746" s="2">
        <v>41840.0625</v>
      </c>
      <c r="B2746" s="3">
        <v>23.106519088745117</v>
      </c>
    </row>
    <row r="2747" spans="1:2">
      <c r="A2747" s="2">
        <v>41840.069444444445</v>
      </c>
      <c r="B2747" s="3">
        <v>-8.1775918102264402</v>
      </c>
    </row>
    <row r="2748" spans="1:2">
      <c r="A2748" s="2">
        <v>41840.076388888891</v>
      </c>
      <c r="B2748" s="3">
        <v>-9.6973869872093204</v>
      </c>
    </row>
    <row r="2749" spans="1:2">
      <c r="A2749" s="2">
        <v>41840.083333333336</v>
      </c>
      <c r="B2749" s="3">
        <v>-25.830522645314534</v>
      </c>
    </row>
    <row r="2750" spans="1:2">
      <c r="A2750" s="2">
        <v>41840.090277777781</v>
      </c>
      <c r="B2750" s="3">
        <v>-7.0888479471206667</v>
      </c>
    </row>
    <row r="2751" spans="1:2">
      <c r="A2751" s="2">
        <v>41840.097222222219</v>
      </c>
      <c r="B2751" s="3">
        <v>4.0698470513025917</v>
      </c>
    </row>
    <row r="2752" spans="1:2">
      <c r="A2752" s="2">
        <v>41840.104166666664</v>
      </c>
      <c r="B2752" s="3">
        <v>20.36070860226949</v>
      </c>
    </row>
    <row r="2753" spans="1:2">
      <c r="A2753" s="2">
        <v>41840.111111111109</v>
      </c>
      <c r="B2753" s="3">
        <v>12.743645704587301</v>
      </c>
    </row>
    <row r="2754" spans="1:2">
      <c r="A2754" s="2">
        <v>41840.118055555555</v>
      </c>
      <c r="B2754" s="3">
        <v>6.5704527409871423</v>
      </c>
    </row>
    <row r="2755" spans="1:2">
      <c r="A2755" s="2">
        <v>41840.125</v>
      </c>
      <c r="B2755" s="3">
        <v>-0.85670689105987552</v>
      </c>
    </row>
    <row r="2756" spans="1:2">
      <c r="A2756" s="2">
        <v>41840.131944444445</v>
      </c>
      <c r="B2756" s="3">
        <v>-9.5357395521799724</v>
      </c>
    </row>
    <row r="2757" spans="1:2">
      <c r="A2757" s="2">
        <v>41840.138888888891</v>
      </c>
      <c r="B2757" s="3">
        <v>-10.05975197394689</v>
      </c>
    </row>
    <row r="2758" spans="1:2">
      <c r="A2758" s="2">
        <v>41840.145833333336</v>
      </c>
      <c r="B2758" s="3">
        <v>-9.1323055720329283</v>
      </c>
    </row>
    <row r="2759" spans="1:2">
      <c r="A2759" s="2">
        <v>41840.152777777781</v>
      </c>
      <c r="B2759" s="3">
        <v>-8.0581667661666874</v>
      </c>
    </row>
    <row r="2760" spans="1:2">
      <c r="A2760" s="2">
        <v>41840.159722222219</v>
      </c>
      <c r="B2760" s="3">
        <v>-8.3323962326844541</v>
      </c>
    </row>
    <row r="2761" spans="1:2">
      <c r="A2761" s="2">
        <v>41840.166666666664</v>
      </c>
      <c r="B2761" s="3">
        <v>-9.6350934116045632</v>
      </c>
    </row>
    <row r="2762" spans="1:2">
      <c r="A2762" s="2">
        <v>41840.173611111109</v>
      </c>
      <c r="B2762" s="3">
        <v>19.37511304060618</v>
      </c>
    </row>
    <row r="2763" spans="1:2">
      <c r="A2763" s="2">
        <v>41840.180555555555</v>
      </c>
      <c r="B2763" s="3">
        <v>19.210337063471478</v>
      </c>
    </row>
    <row r="2764" spans="1:2">
      <c r="A2764" s="2">
        <v>41840.1875</v>
      </c>
      <c r="B2764" s="3">
        <v>7.5892206970850626</v>
      </c>
    </row>
    <row r="2765" spans="1:2">
      <c r="A2765" s="2">
        <v>41840.194444444445</v>
      </c>
      <c r="B2765" s="3">
        <v>2.4158953897158306</v>
      </c>
    </row>
    <row r="2766" spans="1:2">
      <c r="A2766" s="2">
        <v>41840.201388888891</v>
      </c>
      <c r="B2766" s="3">
        <v>-8.5105196491877244</v>
      </c>
    </row>
    <row r="2767" spans="1:2">
      <c r="A2767" s="2">
        <v>41840.208333333336</v>
      </c>
      <c r="B2767" s="3">
        <v>-3.6356084569295248</v>
      </c>
    </row>
    <row r="2768" spans="1:2">
      <c r="A2768" s="2">
        <v>41840.215277777781</v>
      </c>
      <c r="B2768" s="3">
        <v>14.360874029795328</v>
      </c>
    </row>
    <row r="2769" spans="1:2">
      <c r="A2769" s="2">
        <v>41840.222222222219</v>
      </c>
      <c r="B2769" s="3">
        <v>20.327310689290364</v>
      </c>
    </row>
    <row r="2770" spans="1:2">
      <c r="A2770" s="2">
        <v>41840.229166666664</v>
      </c>
      <c r="B2770" s="3">
        <v>10.89468978881836</v>
      </c>
    </row>
    <row r="2771" spans="1:2">
      <c r="A2771" s="2">
        <v>41840.236111111109</v>
      </c>
      <c r="B2771" s="3">
        <v>2.1931084060668944</v>
      </c>
    </row>
    <row r="2772" spans="1:2">
      <c r="A2772" s="2">
        <v>41840.243055555555</v>
      </c>
      <c r="B2772" s="3">
        <v>6.1347199535369876</v>
      </c>
    </row>
    <row r="2773" spans="1:2">
      <c r="A2773" s="2">
        <v>41840.25</v>
      </c>
      <c r="B2773" s="3">
        <v>-28.87134158452352</v>
      </c>
    </row>
    <row r="2774" spans="1:2">
      <c r="A2774" s="2">
        <v>41840.256944444445</v>
      </c>
      <c r="B2774" s="3">
        <v>-16.863411738077801</v>
      </c>
    </row>
    <row r="2775" spans="1:2">
      <c r="A2775" s="2">
        <v>41840.263888888891</v>
      </c>
      <c r="B2775" s="3">
        <v>13.394189529418945</v>
      </c>
    </row>
    <row r="2776" spans="1:2">
      <c r="A2776" s="2">
        <v>41840.270833333336</v>
      </c>
      <c r="B2776" s="3">
        <v>-4.0388220214843749</v>
      </c>
    </row>
    <row r="2777" spans="1:2">
      <c r="A2777" s="2">
        <v>41840.277777777781</v>
      </c>
      <c r="B2777" s="3">
        <v>-16.384701614379882</v>
      </c>
    </row>
    <row r="2778" spans="1:2">
      <c r="A2778" s="2">
        <v>41840.284722222219</v>
      </c>
      <c r="B2778" s="3">
        <v>-7.5251600035031636</v>
      </c>
    </row>
    <row r="2779" spans="1:2">
      <c r="A2779" s="2">
        <v>41840.291666666664</v>
      </c>
      <c r="B2779" s="3">
        <v>-3.9548917667071026</v>
      </c>
    </row>
    <row r="2780" spans="1:2">
      <c r="A2780" s="2">
        <v>41840.298611111109</v>
      </c>
      <c r="B2780" s="3">
        <v>-7.7464277652899423</v>
      </c>
    </row>
    <row r="2781" spans="1:2">
      <c r="A2781" s="2">
        <v>41840.305555555555</v>
      </c>
      <c r="B2781" s="3">
        <v>-9.5781197834014886</v>
      </c>
    </row>
    <row r="2782" spans="1:2">
      <c r="A2782" s="2">
        <v>41840.3125</v>
      </c>
      <c r="B2782" s="3">
        <v>-14.616585206985473</v>
      </c>
    </row>
    <row r="2783" spans="1:2">
      <c r="A2783" s="2">
        <v>41840.319444444445</v>
      </c>
      <c r="B2783" s="3">
        <v>-12.486809415817261</v>
      </c>
    </row>
    <row r="2784" spans="1:2">
      <c r="A2784" s="2">
        <v>41840.326388888891</v>
      </c>
      <c r="B2784" s="3">
        <v>-14.918586587905883</v>
      </c>
    </row>
    <row r="2785" spans="1:2">
      <c r="A2785" s="2">
        <v>41840.333333333336</v>
      </c>
      <c r="B2785" s="3">
        <v>-21.281701329549154</v>
      </c>
    </row>
    <row r="2786" spans="1:2">
      <c r="A2786" s="2">
        <v>41840.340277777781</v>
      </c>
      <c r="B2786" s="3">
        <v>-11.738443492253621</v>
      </c>
    </row>
    <row r="2787" spans="1:2">
      <c r="A2787" s="2">
        <v>41840.347222222219</v>
      </c>
      <c r="B2787" s="3">
        <v>5.7483174355824787</v>
      </c>
    </row>
    <row r="2788" spans="1:2">
      <c r="A2788" s="2">
        <v>41840.354166666664</v>
      </c>
      <c r="B2788" s="3">
        <v>-11.261748250325521</v>
      </c>
    </row>
    <row r="2789" spans="1:2">
      <c r="A2789" s="2">
        <v>41840.361111111109</v>
      </c>
      <c r="B2789" s="3">
        <v>-21.552662556966144</v>
      </c>
    </row>
    <row r="2790" spans="1:2">
      <c r="A2790" s="2">
        <v>41840.368055555555</v>
      </c>
      <c r="B2790" s="3">
        <v>-3.6001705869038898</v>
      </c>
    </row>
    <row r="2791" spans="1:2">
      <c r="A2791" s="2">
        <v>41840.375</v>
      </c>
      <c r="B2791" s="3">
        <v>19.425976270039875</v>
      </c>
    </row>
    <row r="2792" spans="1:2">
      <c r="A2792" s="2">
        <v>41840.381944444445</v>
      </c>
      <c r="B2792" s="3">
        <v>7.076975250244141</v>
      </c>
    </row>
    <row r="2793" spans="1:2">
      <c r="A2793" s="2">
        <v>41840.388888888891</v>
      </c>
      <c r="B2793" s="3">
        <v>1.6270993550618489</v>
      </c>
    </row>
    <row r="2794" spans="1:2">
      <c r="A2794" s="2">
        <v>41840.395833333336</v>
      </c>
      <c r="B2794" s="3">
        <v>-3.8163439432779946</v>
      </c>
    </row>
    <row r="2795" spans="1:2">
      <c r="A2795" s="2">
        <v>41840.402777777781</v>
      </c>
      <c r="B2795" s="3">
        <v>-2.3736467997233075</v>
      </c>
    </row>
    <row r="2796" spans="1:2">
      <c r="A2796" s="2">
        <v>41840.409722222219</v>
      </c>
      <c r="B2796" s="3">
        <v>-6.5228502337137861</v>
      </c>
    </row>
    <row r="2797" spans="1:2">
      <c r="A2797" s="2">
        <v>41840.416666666664</v>
      </c>
      <c r="B2797" s="3">
        <v>-9.7219258054097502</v>
      </c>
    </row>
    <row r="2798" spans="1:2">
      <c r="A2798" s="2">
        <v>41840.423611111109</v>
      </c>
      <c r="B2798" s="3">
        <v>0.31956504821777343</v>
      </c>
    </row>
    <row r="2799" spans="1:2">
      <c r="A2799" s="2">
        <v>41840.430555555555</v>
      </c>
      <c r="B2799" s="3">
        <v>14.375319417317709</v>
      </c>
    </row>
    <row r="2800" spans="1:2">
      <c r="A2800" s="2">
        <v>41840.4375</v>
      </c>
      <c r="B2800" s="3">
        <v>17.321197764078775</v>
      </c>
    </row>
    <row r="2801" spans="1:2">
      <c r="A2801" s="2">
        <v>41840.444444444445</v>
      </c>
      <c r="B2801" s="3">
        <v>2.2009717814127603</v>
      </c>
    </row>
    <row r="2802" spans="1:2">
      <c r="A2802" s="2">
        <v>41840.451388888891</v>
      </c>
      <c r="B2802" s="3">
        <v>4.1831845474243163</v>
      </c>
    </row>
    <row r="2803" spans="1:2">
      <c r="A2803" s="2">
        <v>41840.458333333336</v>
      </c>
      <c r="B2803" s="3">
        <v>5.5366014607747394</v>
      </c>
    </row>
    <row r="2804" spans="1:2">
      <c r="A2804" s="2">
        <v>41840.465277777781</v>
      </c>
      <c r="B2804" s="3">
        <v>9.9072102355957039</v>
      </c>
    </row>
    <row r="2805" spans="1:2">
      <c r="A2805" s="2">
        <v>41840.472222222219</v>
      </c>
      <c r="B2805" s="3">
        <v>6.198757349650065</v>
      </c>
    </row>
    <row r="2806" spans="1:2">
      <c r="A2806" s="2">
        <v>41840.479166666664</v>
      </c>
      <c r="B2806" s="3">
        <v>-4.7050505828857423</v>
      </c>
    </row>
    <row r="2807" spans="1:2">
      <c r="A2807" s="2">
        <v>41840.486111111109</v>
      </c>
      <c r="B2807" s="3">
        <v>-2.4265234375000002</v>
      </c>
    </row>
    <row r="2808" spans="1:2">
      <c r="A2808" s="2">
        <v>41840.493055555555</v>
      </c>
      <c r="B2808" s="3">
        <v>7.4965655136108396</v>
      </c>
    </row>
    <row r="2809" spans="1:2">
      <c r="A2809" s="2">
        <v>41840.5</v>
      </c>
      <c r="B2809" s="3">
        <v>-20.590218537648518</v>
      </c>
    </row>
    <row r="2810" spans="1:2">
      <c r="A2810" s="2">
        <v>41840.506944444445</v>
      </c>
      <c r="B2810" s="3">
        <v>-8.0163223520914713</v>
      </c>
    </row>
    <row r="2811" spans="1:2">
      <c r="A2811" s="2">
        <v>41840.513888888891</v>
      </c>
      <c r="B2811" s="3">
        <v>-16.304681154886882</v>
      </c>
    </row>
    <row r="2812" spans="1:2">
      <c r="A2812" s="2">
        <v>41840.520833333336</v>
      </c>
      <c r="B2812" s="3">
        <v>-20.392423604329426</v>
      </c>
    </row>
    <row r="2813" spans="1:2">
      <c r="A2813" s="2">
        <v>41840.527777777781</v>
      </c>
      <c r="B2813" s="3">
        <v>-32.065519504547119</v>
      </c>
    </row>
    <row r="2814" spans="1:2">
      <c r="A2814" s="2">
        <v>41840.534722222219</v>
      </c>
      <c r="B2814" s="3">
        <v>-27.760057659149169</v>
      </c>
    </row>
    <row r="2815" spans="1:2">
      <c r="A2815" s="2">
        <v>41840.541666666664</v>
      </c>
      <c r="B2815" s="3">
        <v>17.129061667124429</v>
      </c>
    </row>
    <row r="2816" spans="1:2">
      <c r="A2816" s="2">
        <v>41840.548611111109</v>
      </c>
      <c r="B2816" s="3">
        <v>20.904056542714436</v>
      </c>
    </row>
    <row r="2817" spans="1:2">
      <c r="A2817" s="2">
        <v>41840.555555555555</v>
      </c>
      <c r="B2817" s="3">
        <v>0.45008488098780314</v>
      </c>
    </row>
    <row r="2818" spans="1:2">
      <c r="A2818" s="2">
        <v>41840.5625</v>
      </c>
      <c r="B2818" s="3">
        <v>-4.614225279490153</v>
      </c>
    </row>
    <row r="2819" spans="1:2">
      <c r="A2819" s="2">
        <v>41840.569444444445</v>
      </c>
      <c r="B2819" s="3">
        <v>-13.001492373148601</v>
      </c>
    </row>
    <row r="2820" spans="1:2">
      <c r="A2820" s="2">
        <v>41840.576388888891</v>
      </c>
      <c r="B2820" s="3">
        <v>0.85969008763631183</v>
      </c>
    </row>
    <row r="2821" spans="1:2">
      <c r="A2821" s="2">
        <v>41840.583333333336</v>
      </c>
      <c r="B2821" s="3">
        <v>13.593190282185873</v>
      </c>
    </row>
    <row r="2822" spans="1:2">
      <c r="A2822" s="2">
        <v>41840.590277777781</v>
      </c>
      <c r="B2822" s="3">
        <v>7.6275415547688805</v>
      </c>
    </row>
    <row r="2823" spans="1:2">
      <c r="A2823" s="2">
        <v>41840.597222222219</v>
      </c>
      <c r="B2823" s="3">
        <v>9.9062105814615879</v>
      </c>
    </row>
    <row r="2824" spans="1:2">
      <c r="A2824" s="2">
        <v>41840.604166666664</v>
      </c>
      <c r="B2824" s="3">
        <v>5.0497497558593754</v>
      </c>
    </row>
    <row r="2825" spans="1:2">
      <c r="A2825" s="2">
        <v>41840.611111111109</v>
      </c>
      <c r="B2825" s="3">
        <v>16.209247805277506</v>
      </c>
    </row>
    <row r="2826" spans="1:2">
      <c r="A2826" s="2">
        <v>41840.618055555555</v>
      </c>
      <c r="B2826" s="3">
        <v>-6.4856345685323076</v>
      </c>
    </row>
    <row r="2827" spans="1:2">
      <c r="A2827" s="2">
        <v>41840.625</v>
      </c>
      <c r="B2827" s="3">
        <v>-5.0598963928222656</v>
      </c>
    </row>
    <row r="2828" spans="1:2">
      <c r="A2828" s="2">
        <v>41840.631944444445</v>
      </c>
      <c r="B2828" s="3">
        <v>-1.3474648030598959</v>
      </c>
    </row>
    <row r="2829" spans="1:2">
      <c r="A2829" s="2">
        <v>41840.638888888891</v>
      </c>
      <c r="B2829" s="3">
        <v>-8.6601612091064446</v>
      </c>
    </row>
    <row r="2830" spans="1:2">
      <c r="A2830" s="2">
        <v>41840.645833333336</v>
      </c>
      <c r="B2830" s="3">
        <v>-12.376765213012696</v>
      </c>
    </row>
    <row r="2831" spans="1:2">
      <c r="A2831" s="2">
        <v>41840.652777777781</v>
      </c>
      <c r="B2831" s="3">
        <v>-22.513663202921549</v>
      </c>
    </row>
    <row r="2832" spans="1:2">
      <c r="A2832" s="2">
        <v>41840.659722222219</v>
      </c>
      <c r="B2832" s="3">
        <v>6.9248215643564857</v>
      </c>
    </row>
    <row r="2833" spans="1:2">
      <c r="A2833" s="2">
        <v>41840.666666666664</v>
      </c>
      <c r="B2833" s="3">
        <v>9.5218435923258458</v>
      </c>
    </row>
    <row r="2834" spans="1:2">
      <c r="A2834" s="2">
        <v>41840.673611111109</v>
      </c>
      <c r="B2834" s="3">
        <v>10.970894203186035</v>
      </c>
    </row>
    <row r="2835" spans="1:2">
      <c r="A2835" s="2">
        <v>41840.680555555555</v>
      </c>
      <c r="B2835" s="3">
        <v>0.98835381507873532</v>
      </c>
    </row>
    <row r="2836" spans="1:2">
      <c r="A2836" s="2">
        <v>41840.6875</v>
      </c>
      <c r="B2836" s="3">
        <v>-8.8297036902109785</v>
      </c>
    </row>
    <row r="2837" spans="1:2">
      <c r="A2837" s="2">
        <v>41840.694444444445</v>
      </c>
      <c r="B2837" s="3">
        <v>3.8313504346211751</v>
      </c>
    </row>
    <row r="2838" spans="1:2">
      <c r="A2838" s="2">
        <v>41840.701388888891</v>
      </c>
      <c r="B2838" s="3">
        <v>11.939003642400106</v>
      </c>
    </row>
    <row r="2839" spans="1:2">
      <c r="A2839" s="2">
        <v>41840.708333333336</v>
      </c>
      <c r="B2839" s="3">
        <v>20.181916751861571</v>
      </c>
    </row>
    <row r="2840" spans="1:2">
      <c r="A2840" s="2">
        <v>41840.715277777781</v>
      </c>
      <c r="B2840" s="3">
        <v>10.569363714853923</v>
      </c>
    </row>
    <row r="2841" spans="1:2">
      <c r="A2841" s="2">
        <v>41840.722222222219</v>
      </c>
      <c r="B2841" s="3">
        <v>-6.5434862836201981</v>
      </c>
    </row>
    <row r="2842" spans="1:2">
      <c r="A2842" s="2">
        <v>41840.729166666664</v>
      </c>
      <c r="B2842" s="3">
        <v>-7.9821059449513756</v>
      </c>
    </row>
    <row r="2843" spans="1:2">
      <c r="A2843" s="2">
        <v>41840.736111111109</v>
      </c>
      <c r="B2843" s="3">
        <v>1.2371544615427652</v>
      </c>
    </row>
    <row r="2844" spans="1:2">
      <c r="A2844" s="2">
        <v>41840.743055555555</v>
      </c>
      <c r="B2844" s="3">
        <v>3.9060451205571494</v>
      </c>
    </row>
    <row r="2845" spans="1:2">
      <c r="A2845" s="2">
        <v>41840.75</v>
      </c>
      <c r="B2845" s="3">
        <v>6.7335069338480631</v>
      </c>
    </row>
    <row r="2846" spans="1:2">
      <c r="A2846" s="2">
        <v>41840.756944444445</v>
      </c>
      <c r="B2846" s="3">
        <v>11.975405724843343</v>
      </c>
    </row>
    <row r="2847" spans="1:2">
      <c r="A2847" s="2">
        <v>41840.763888888891</v>
      </c>
      <c r="B2847" s="3">
        <v>4.4777637672424317</v>
      </c>
    </row>
    <row r="2848" spans="1:2">
      <c r="A2848" s="2">
        <v>41840.770833333336</v>
      </c>
      <c r="B2848" s="3">
        <v>21.045878607432048</v>
      </c>
    </row>
    <row r="2849" spans="1:2">
      <c r="A2849" s="2">
        <v>41840.777777777781</v>
      </c>
      <c r="B2849" s="3">
        <v>6.057248713175456</v>
      </c>
    </row>
    <row r="2850" spans="1:2">
      <c r="A2850" s="2">
        <v>41840.784722222219</v>
      </c>
      <c r="B2850" s="3">
        <v>-0.33779392719268797</v>
      </c>
    </row>
    <row r="2851" spans="1:2">
      <c r="A2851" s="2">
        <v>41840.791666666664</v>
      </c>
      <c r="B2851" s="3">
        <v>16.672318986256919</v>
      </c>
    </row>
    <row r="2852" spans="1:2">
      <c r="A2852" s="2">
        <v>41840.798611111109</v>
      </c>
      <c r="B2852" s="3">
        <v>8.069550326665242</v>
      </c>
    </row>
    <row r="2853" spans="1:2">
      <c r="A2853" s="2">
        <v>41840.805555555555</v>
      </c>
      <c r="B2853" s="3">
        <v>6.2548594633738199</v>
      </c>
    </row>
    <row r="2854" spans="1:2">
      <c r="A2854" s="2">
        <v>41840.8125</v>
      </c>
      <c r="B2854" s="3">
        <v>5.0060252507527672</v>
      </c>
    </row>
    <row r="2855" spans="1:2">
      <c r="A2855" s="2">
        <v>41840.819444444445</v>
      </c>
      <c r="B2855" s="3">
        <v>-0.92489891529083257</v>
      </c>
    </row>
    <row r="2856" spans="1:2">
      <c r="A2856" s="2">
        <v>41840.826388888891</v>
      </c>
      <c r="B2856" s="3">
        <v>-7.6189124536514283</v>
      </c>
    </row>
    <row r="2857" spans="1:2">
      <c r="A2857" s="2">
        <v>41840.833333333336</v>
      </c>
      <c r="B2857" s="3">
        <v>-19.478181807200112</v>
      </c>
    </row>
    <row r="2858" spans="1:2">
      <c r="A2858" s="2">
        <v>41840.840277777781</v>
      </c>
      <c r="B2858" s="3">
        <v>-18.726570016543072</v>
      </c>
    </row>
    <row r="2859" spans="1:2">
      <c r="A2859" s="2">
        <v>41840.847222222219</v>
      </c>
      <c r="B2859" s="3">
        <v>7.9546201483408607</v>
      </c>
    </row>
    <row r="2860" spans="1:2">
      <c r="A2860" s="2">
        <v>41840.854166666664</v>
      </c>
      <c r="B2860" s="3">
        <v>24.602997964223224</v>
      </c>
    </row>
    <row r="2861" spans="1:2">
      <c r="A2861" s="2">
        <v>41840.861111111109</v>
      </c>
      <c r="B2861" s="3">
        <v>10.174670670827229</v>
      </c>
    </row>
    <row r="2862" spans="1:2">
      <c r="A2862" s="2">
        <v>41840.868055555555</v>
      </c>
      <c r="B2862" s="3">
        <v>7.9952626880009969</v>
      </c>
    </row>
    <row r="2863" spans="1:2">
      <c r="A2863" s="2">
        <v>41840.875</v>
      </c>
      <c r="B2863" s="3">
        <v>5.9406835746765134</v>
      </c>
    </row>
    <row r="2864" spans="1:2">
      <c r="A2864" s="2">
        <v>41840.881944444445</v>
      </c>
      <c r="B2864" s="3">
        <v>8.8804664929707844</v>
      </c>
    </row>
    <row r="2865" spans="1:2">
      <c r="A2865" s="2">
        <v>41840.888888888891</v>
      </c>
      <c r="B2865" s="3">
        <v>9.0486911360422777</v>
      </c>
    </row>
    <row r="2866" spans="1:2">
      <c r="A2866" s="2">
        <v>41840.895833333336</v>
      </c>
      <c r="B2866" s="3">
        <v>22.802970307668051</v>
      </c>
    </row>
    <row r="2867" spans="1:2">
      <c r="A2867" s="2">
        <v>41840.902777777781</v>
      </c>
      <c r="B2867" s="3">
        <v>-16.646668796539306</v>
      </c>
    </row>
    <row r="2868" spans="1:2">
      <c r="A2868" s="2">
        <v>41840.909722222219</v>
      </c>
      <c r="B2868" s="3">
        <v>-25.90602944056193</v>
      </c>
    </row>
    <row r="2869" spans="1:2">
      <c r="A2869" s="2">
        <v>41840.916666666664</v>
      </c>
      <c r="B2869" s="3">
        <v>21.527151559193928</v>
      </c>
    </row>
    <row r="2870" spans="1:2">
      <c r="A2870" s="2">
        <v>41840.923611111109</v>
      </c>
      <c r="B2870" s="3">
        <v>21.611833057403565</v>
      </c>
    </row>
    <row r="2871" spans="1:2">
      <c r="A2871" s="2">
        <v>41840.930555555555</v>
      </c>
      <c r="B2871" s="3">
        <v>39.251254984537759</v>
      </c>
    </row>
    <row r="2872" spans="1:2">
      <c r="A2872" s="2">
        <v>41840.9375</v>
      </c>
      <c r="B2872" s="3">
        <v>-19.965878117879232</v>
      </c>
    </row>
    <row r="2873" spans="1:2">
      <c r="A2873" s="2">
        <v>41840.944444444445</v>
      </c>
      <c r="B2873" s="3">
        <v>-11.257049185434978</v>
      </c>
    </row>
    <row r="2874" spans="1:2">
      <c r="A2874" s="2">
        <v>41840.951388888891</v>
      </c>
      <c r="B2874" s="3">
        <v>-10.991841578483582</v>
      </c>
    </row>
    <row r="2875" spans="1:2">
      <c r="A2875" s="2">
        <v>41840.958333333336</v>
      </c>
      <c r="B2875" s="3">
        <v>-1.2224606561660767</v>
      </c>
    </row>
    <row r="2876" spans="1:2">
      <c r="A2876" s="2">
        <v>41840.965277777781</v>
      </c>
      <c r="B2876" s="3">
        <v>13.589374863306681</v>
      </c>
    </row>
    <row r="2877" spans="1:2">
      <c r="A2877" s="2">
        <v>41840.972222222219</v>
      </c>
      <c r="B2877" s="3">
        <v>-15.155672674179078</v>
      </c>
    </row>
    <row r="2878" spans="1:2">
      <c r="A2878" s="2">
        <v>41840.979166666664</v>
      </c>
      <c r="B2878" s="3">
        <v>-17.25993551572164</v>
      </c>
    </row>
    <row r="2879" spans="1:2">
      <c r="A2879" s="2">
        <v>41840.986111111109</v>
      </c>
      <c r="B2879" s="3">
        <v>4.1895418572425847</v>
      </c>
    </row>
    <row r="2880" spans="1:2">
      <c r="A2880" s="2">
        <v>41840.993055555555</v>
      </c>
      <c r="B2880" s="3">
        <v>24.3237362353007</v>
      </c>
    </row>
    <row r="2881" spans="1:2">
      <c r="A2881" s="2">
        <v>41841</v>
      </c>
      <c r="B2881" s="3">
        <v>13.646507845719656</v>
      </c>
    </row>
    <row r="2882" spans="1:2">
      <c r="A2882" s="2">
        <v>41841.006944444445</v>
      </c>
      <c r="B2882" s="3">
        <v>-9.3421270020802822</v>
      </c>
    </row>
    <row r="2883" spans="1:2">
      <c r="A2883" s="2">
        <v>41841.013888888891</v>
      </c>
      <c r="B2883" s="3">
        <v>-7.0693612885475154</v>
      </c>
    </row>
    <row r="2884" spans="1:2">
      <c r="A2884" s="2">
        <v>41841.020833333336</v>
      </c>
      <c r="B2884" s="3">
        <v>-2.5937184540430707</v>
      </c>
    </row>
    <row r="2885" spans="1:2">
      <c r="A2885" s="2">
        <v>41841.027777777781</v>
      </c>
      <c r="B2885" s="3">
        <v>10.203472567399343</v>
      </c>
    </row>
    <row r="2886" spans="1:2">
      <c r="A2886" s="2">
        <v>41841.034722222219</v>
      </c>
      <c r="B2886" s="3">
        <v>23.643315067291258</v>
      </c>
    </row>
    <row r="2887" spans="1:2">
      <c r="A2887" s="2">
        <v>41841.041666666664</v>
      </c>
      <c r="B2887" s="3">
        <v>14.636586696306864</v>
      </c>
    </row>
    <row r="2888" spans="1:2">
      <c r="A2888" s="2">
        <v>41841.048611111109</v>
      </c>
      <c r="B2888" s="3">
        <v>11.193713740507762</v>
      </c>
    </row>
    <row r="2889" spans="1:2">
      <c r="A2889" s="2">
        <v>41841.055555555555</v>
      </c>
      <c r="B2889" s="3">
        <v>-6.2876556193828579</v>
      </c>
    </row>
    <row r="2890" spans="1:2">
      <c r="A2890" s="2">
        <v>41841.0625</v>
      </c>
      <c r="B2890" s="3">
        <v>-1.8646479996045431</v>
      </c>
    </row>
    <row r="2891" spans="1:2">
      <c r="A2891" s="2">
        <v>41841.069444444445</v>
      </c>
      <c r="B2891" s="3">
        <v>1.6006897790233294</v>
      </c>
    </row>
    <row r="2892" spans="1:2">
      <c r="A2892" s="2">
        <v>41841.076388888891</v>
      </c>
      <c r="B2892" s="3">
        <v>1.7227425769964855</v>
      </c>
    </row>
    <row r="2893" spans="1:2">
      <c r="A2893" s="2">
        <v>41841.083333333336</v>
      </c>
      <c r="B2893" s="3">
        <v>-0.81431448856989541</v>
      </c>
    </row>
    <row r="2894" spans="1:2">
      <c r="A2894" s="2">
        <v>41841.090277777781</v>
      </c>
      <c r="B2894" s="3">
        <v>-10.173323860168457</v>
      </c>
    </row>
    <row r="2895" spans="1:2">
      <c r="A2895" s="2">
        <v>41841.097222222219</v>
      </c>
      <c r="B2895" s="3">
        <v>-8.7216529635588333</v>
      </c>
    </row>
    <row r="2896" spans="1:2">
      <c r="A2896" s="2">
        <v>41841.104166666664</v>
      </c>
      <c r="B2896" s="3">
        <v>3.1941453993320463</v>
      </c>
    </row>
    <row r="2897" spans="1:2">
      <c r="A2897" s="2">
        <v>41841.111111111109</v>
      </c>
      <c r="B2897" s="3">
        <v>14.024823976755142</v>
      </c>
    </row>
    <row r="2898" spans="1:2">
      <c r="A2898" s="2">
        <v>41841.118055555555</v>
      </c>
      <c r="B2898" s="3">
        <v>-0.13758444865544636</v>
      </c>
    </row>
    <row r="2899" spans="1:2">
      <c r="A2899" s="2">
        <v>41841.125</v>
      </c>
      <c r="B2899" s="3">
        <v>-23.87872355302175</v>
      </c>
    </row>
    <row r="2900" spans="1:2">
      <c r="A2900" s="2">
        <v>41841.131944444445</v>
      </c>
      <c r="B2900" s="3">
        <v>1.7698720256487528</v>
      </c>
    </row>
    <row r="2901" spans="1:2">
      <c r="A2901" s="2">
        <v>41841.138888888891</v>
      </c>
      <c r="B2901" s="3">
        <v>7.5982762821515397</v>
      </c>
    </row>
    <row r="2902" spans="1:2">
      <c r="A2902" s="2">
        <v>41841.145833333336</v>
      </c>
      <c r="B2902" s="3">
        <v>3.4963335363070169</v>
      </c>
    </row>
    <row r="2903" spans="1:2">
      <c r="A2903" s="2">
        <v>41841.152777777781</v>
      </c>
      <c r="B2903" s="3">
        <v>-1.4318451762199402</v>
      </c>
    </row>
    <row r="2904" spans="1:2">
      <c r="A2904" s="2">
        <v>41841.159722222219</v>
      </c>
      <c r="B2904" s="3">
        <v>-7.0213235811392467</v>
      </c>
    </row>
    <row r="2905" spans="1:2">
      <c r="A2905" s="2">
        <v>41841.166666666664</v>
      </c>
      <c r="B2905" s="3">
        <v>-9.7532310644785571</v>
      </c>
    </row>
    <row r="2906" spans="1:2">
      <c r="A2906" s="2">
        <v>41841.173611111109</v>
      </c>
      <c r="B2906" s="3">
        <v>-5.4604019673665363</v>
      </c>
    </row>
    <row r="2907" spans="1:2">
      <c r="A2907" s="2">
        <v>41841.180555555555</v>
      </c>
      <c r="B2907" s="3">
        <v>7.7949723784128828</v>
      </c>
    </row>
    <row r="2908" spans="1:2">
      <c r="A2908" s="2">
        <v>41841.1875</v>
      </c>
      <c r="B2908" s="3">
        <v>2.8923877716064452</v>
      </c>
    </row>
    <row r="2909" spans="1:2">
      <c r="A2909" s="2">
        <v>41841.194444444445</v>
      </c>
      <c r="B2909" s="3">
        <v>-14.102802079518636</v>
      </c>
    </row>
    <row r="2910" spans="1:2">
      <c r="A2910" s="2">
        <v>41841.201388888891</v>
      </c>
      <c r="B2910" s="3">
        <v>-17.18270087560018</v>
      </c>
    </row>
    <row r="2911" spans="1:2">
      <c r="A2911" s="2">
        <v>41841.208333333336</v>
      </c>
      <c r="B2911" s="3">
        <v>21.937734762827557</v>
      </c>
    </row>
    <row r="2912" spans="1:2">
      <c r="A2912" s="2">
        <v>41841.215277777781</v>
      </c>
      <c r="B2912" s="3">
        <v>-10.162336877187093</v>
      </c>
    </row>
    <row r="2913" spans="1:2">
      <c r="A2913" s="2">
        <v>41841.222222222219</v>
      </c>
      <c r="B2913" s="3">
        <v>-17.663586546579996</v>
      </c>
    </row>
    <row r="2914" spans="1:2">
      <c r="A2914" s="2">
        <v>41841.229166666664</v>
      </c>
      <c r="B2914" s="3">
        <v>-7.5318415896097823</v>
      </c>
    </row>
    <row r="2915" spans="1:2">
      <c r="A2915" s="2">
        <v>41841.236111111109</v>
      </c>
      <c r="B2915" s="3">
        <v>-5.1779942512512207</v>
      </c>
    </row>
    <row r="2916" spans="1:2">
      <c r="A2916" s="2">
        <v>41841.243055555555</v>
      </c>
      <c r="B2916" s="3">
        <v>-7.7930899143218992</v>
      </c>
    </row>
    <row r="2917" spans="1:2">
      <c r="A2917" s="2">
        <v>41841.25</v>
      </c>
      <c r="B2917" s="3">
        <v>-6.8330051644643151</v>
      </c>
    </row>
    <row r="2918" spans="1:2">
      <c r="A2918" s="2">
        <v>41841.256944444445</v>
      </c>
      <c r="B2918" s="3">
        <v>3.3254593118031819</v>
      </c>
    </row>
    <row r="2919" spans="1:2">
      <c r="A2919" s="2">
        <v>41841.263888888891</v>
      </c>
      <c r="B2919" s="3">
        <v>20.985596183141073</v>
      </c>
    </row>
    <row r="2920" spans="1:2">
      <c r="A2920" s="2">
        <v>41841.270833333336</v>
      </c>
      <c r="B2920" s="3">
        <v>8.5324385706583659</v>
      </c>
    </row>
    <row r="2921" spans="1:2">
      <c r="A2921" s="2">
        <v>41841.277777777781</v>
      </c>
      <c r="B2921" s="3">
        <v>-13.626715812683106</v>
      </c>
    </row>
    <row r="2922" spans="1:2">
      <c r="A2922" s="2">
        <v>41841.284722222219</v>
      </c>
      <c r="B2922" s="3">
        <v>-23.732807947794598</v>
      </c>
    </row>
    <row r="2923" spans="1:2">
      <c r="A2923" s="2">
        <v>41841.291666666664</v>
      </c>
      <c r="B2923" s="3">
        <v>-23.578474400838218</v>
      </c>
    </row>
    <row r="2924" spans="1:2">
      <c r="A2924" s="2">
        <v>41841.298611111109</v>
      </c>
      <c r="B2924" s="3">
        <v>-16.697881919542947</v>
      </c>
    </row>
    <row r="2925" spans="1:2">
      <c r="A2925" s="2">
        <v>41841.305555555555</v>
      </c>
      <c r="B2925" s="3">
        <v>13.516380243301391</v>
      </c>
    </row>
    <row r="2926" spans="1:2">
      <c r="A2926" s="2">
        <v>41841.3125</v>
      </c>
      <c r="B2926" s="3">
        <v>6.1757207059860226</v>
      </c>
    </row>
    <row r="2927" spans="1:2">
      <c r="A2927" s="2">
        <v>41841.319444444445</v>
      </c>
      <c r="B2927" s="3">
        <v>10.934574225743612</v>
      </c>
    </row>
    <row r="2928" spans="1:2">
      <c r="A2928" s="2">
        <v>41841.326388888891</v>
      </c>
      <c r="B2928" s="3">
        <v>3.2844713989893597</v>
      </c>
    </row>
    <row r="2929" spans="1:2">
      <c r="A2929" s="2">
        <v>41841.333333333336</v>
      </c>
      <c r="B2929" s="3">
        <v>-8.0883553298314421</v>
      </c>
    </row>
    <row r="2930" spans="1:2">
      <c r="A2930" s="2">
        <v>41841.340277777781</v>
      </c>
      <c r="B2930" s="3">
        <v>24.397099736531576</v>
      </c>
    </row>
    <row r="2931" spans="1:2">
      <c r="A2931" s="2">
        <v>41841.347222222219</v>
      </c>
      <c r="B2931" s="3">
        <v>5.2988303597768152</v>
      </c>
    </row>
    <row r="2932" spans="1:2">
      <c r="A2932" s="2">
        <v>41841.354166666664</v>
      </c>
      <c r="B2932" s="3">
        <v>-5.5926448917388916</v>
      </c>
    </row>
    <row r="2933" spans="1:2">
      <c r="A2933" s="2">
        <v>41841.361111111109</v>
      </c>
      <c r="B2933" s="3">
        <v>3.2398547681172687</v>
      </c>
    </row>
    <row r="2934" spans="1:2">
      <c r="A2934" s="2">
        <v>41841.368055555555</v>
      </c>
      <c r="B2934" s="3">
        <v>22.730744053522745</v>
      </c>
    </row>
    <row r="2935" spans="1:2">
      <c r="A2935" s="2">
        <v>41841.375</v>
      </c>
      <c r="B2935" s="3">
        <v>6.4628693040211997</v>
      </c>
    </row>
    <row r="2936" spans="1:2">
      <c r="A2936" s="2">
        <v>41841.381944444445</v>
      </c>
      <c r="B2936" s="3">
        <v>-24.134840993881227</v>
      </c>
    </row>
    <row r="2937" spans="1:2">
      <c r="A2937" s="2">
        <v>41841.388888888891</v>
      </c>
      <c r="B2937" s="3">
        <v>0.41525513331095376</v>
      </c>
    </row>
    <row r="2938" spans="1:2">
      <c r="A2938" s="2">
        <v>41841.395833333336</v>
      </c>
      <c r="B2938" s="3">
        <v>16.651677252451577</v>
      </c>
    </row>
    <row r="2939" spans="1:2">
      <c r="A2939" s="2">
        <v>41841.402777777781</v>
      </c>
      <c r="B2939" s="3">
        <v>16.134805679321289</v>
      </c>
    </row>
    <row r="2940" spans="1:2">
      <c r="A2940" s="2">
        <v>41841.409722222219</v>
      </c>
      <c r="B2940" s="3">
        <v>-2.8936681365966797</v>
      </c>
    </row>
    <row r="2941" spans="1:2">
      <c r="A2941" s="2">
        <v>41841.416666666664</v>
      </c>
      <c r="B2941" s="3">
        <v>-13.828529688517252</v>
      </c>
    </row>
    <row r="2942" spans="1:2">
      <c r="A2942" s="2">
        <v>41841.423611111109</v>
      </c>
      <c r="B2942" s="3">
        <v>-16.780597496032716</v>
      </c>
    </row>
    <row r="2943" spans="1:2">
      <c r="A2943" s="2">
        <v>41841.430555555555</v>
      </c>
      <c r="B2943" s="3">
        <v>-4.7401395924886067</v>
      </c>
    </row>
    <row r="2944" spans="1:2">
      <c r="A2944" s="2">
        <v>41841.4375</v>
      </c>
      <c r="B2944" s="3">
        <v>-10.455816272099813</v>
      </c>
    </row>
    <row r="2945" spans="1:2">
      <c r="A2945" s="2">
        <v>41841.444444444445</v>
      </c>
      <c r="B2945" s="3">
        <v>30.282820987701417</v>
      </c>
    </row>
    <row r="2946" spans="1:2">
      <c r="A2946" s="2">
        <v>41841.451388888891</v>
      </c>
      <c r="B2946" s="3">
        <v>11.661319739023844</v>
      </c>
    </row>
    <row r="2947" spans="1:2">
      <c r="A2947" s="2">
        <v>41841.458333333336</v>
      </c>
      <c r="B2947" s="3">
        <v>7.2884779405593871</v>
      </c>
    </row>
    <row r="2948" spans="1:2">
      <c r="A2948" s="2">
        <v>41841.465277777781</v>
      </c>
      <c r="B2948" s="3">
        <v>-5.5104403654734293</v>
      </c>
    </row>
    <row r="2949" spans="1:2">
      <c r="A2949" s="2">
        <v>41841.472222222219</v>
      </c>
      <c r="B2949" s="3">
        <v>-12.286126817067464</v>
      </c>
    </row>
    <row r="2950" spans="1:2">
      <c r="A2950" s="2">
        <v>41841.479166666664</v>
      </c>
      <c r="B2950" s="3">
        <v>-22.956912654240927</v>
      </c>
    </row>
    <row r="2951" spans="1:2">
      <c r="A2951" s="2">
        <v>41841.486111111109</v>
      </c>
      <c r="B2951" s="3">
        <v>-6.427395534515381</v>
      </c>
    </row>
    <row r="2952" spans="1:2">
      <c r="A2952" s="2">
        <v>41841.493055555555</v>
      </c>
      <c r="B2952" s="3">
        <v>-3.5896272961298625</v>
      </c>
    </row>
    <row r="2953" spans="1:2">
      <c r="A2953" s="2">
        <v>41841.5</v>
      </c>
      <c r="B2953" s="3">
        <v>-1.9018375333150228</v>
      </c>
    </row>
    <row r="2954" spans="1:2">
      <c r="A2954" s="2">
        <v>41841.506944444445</v>
      </c>
      <c r="B2954" s="3">
        <v>12.780326606432597</v>
      </c>
    </row>
    <row r="2955" spans="1:2">
      <c r="A2955" s="2">
        <v>41841.513888888891</v>
      </c>
      <c r="B2955" s="3">
        <v>21.702230854034426</v>
      </c>
    </row>
    <row r="2956" spans="1:2">
      <c r="A2956" s="2">
        <v>41841.520833333336</v>
      </c>
      <c r="B2956" s="3">
        <v>-11.113044519424438</v>
      </c>
    </row>
    <row r="2957" spans="1:2">
      <c r="A2957" s="2">
        <v>41841.527777777781</v>
      </c>
      <c r="B2957" s="3">
        <v>-19.136101875305176</v>
      </c>
    </row>
    <row r="2958" spans="1:2">
      <c r="A2958" s="2">
        <v>41841.534722222219</v>
      </c>
      <c r="B2958" s="3">
        <v>-7.7513359832763671</v>
      </c>
    </row>
    <row r="2959" spans="1:2">
      <c r="A2959" s="2">
        <v>41841.541666666664</v>
      </c>
      <c r="B2959" s="3">
        <v>-1.1383369445800782</v>
      </c>
    </row>
    <row r="2960" spans="1:2">
      <c r="A2960" s="2">
        <v>41841.548611111109</v>
      </c>
      <c r="B2960" s="3">
        <v>25.529412002563475</v>
      </c>
    </row>
    <row r="2961" spans="1:2">
      <c r="A2961" s="2">
        <v>41841.555555555555</v>
      </c>
      <c r="B2961" s="3">
        <v>9.5526055908203134</v>
      </c>
    </row>
    <row r="2962" spans="1:2">
      <c r="A2962" s="2">
        <v>41841.5625</v>
      </c>
      <c r="B2962" s="3">
        <v>0.64834439595540361</v>
      </c>
    </row>
    <row r="2963" spans="1:2">
      <c r="A2963" s="2">
        <v>41841.569444444445</v>
      </c>
      <c r="B2963" s="3">
        <v>7.7563525644938149</v>
      </c>
    </row>
    <row r="2964" spans="1:2">
      <c r="A2964" s="2">
        <v>41841.576388888891</v>
      </c>
      <c r="B2964" s="3">
        <v>4.7092005252838138</v>
      </c>
    </row>
    <row r="2965" spans="1:2">
      <c r="A2965" s="2">
        <v>41841.583333333336</v>
      </c>
      <c r="B2965" s="3">
        <v>-3.1603158950805663</v>
      </c>
    </row>
    <row r="2966" spans="1:2">
      <c r="A2966" s="2">
        <v>41841.590277777781</v>
      </c>
      <c r="B2966" s="3">
        <v>-1.2646728134155274</v>
      </c>
    </row>
    <row r="2967" spans="1:2">
      <c r="A2967" s="2">
        <v>41841.597222222219</v>
      </c>
      <c r="B2967" s="3">
        <v>12.256523323059081</v>
      </c>
    </row>
    <row r="2968" spans="1:2">
      <c r="A2968" s="2">
        <v>41841.604166666664</v>
      </c>
      <c r="B2968" s="3">
        <v>16.078673884073893</v>
      </c>
    </row>
    <row r="2969" spans="1:2">
      <c r="A2969" s="2">
        <v>41841.611111111109</v>
      </c>
      <c r="B2969" s="3">
        <v>10.943742326100667</v>
      </c>
    </row>
    <row r="2970" spans="1:2">
      <c r="A2970" s="2">
        <v>41841.618055555555</v>
      </c>
      <c r="B2970" s="3">
        <v>10.62874900817871</v>
      </c>
    </row>
    <row r="2971" spans="1:2">
      <c r="A2971" s="2">
        <v>41841.625</v>
      </c>
      <c r="B2971" s="3">
        <v>10.216067358652751</v>
      </c>
    </row>
    <row r="2972" spans="1:2">
      <c r="A2972" s="2">
        <v>41841.631944444445</v>
      </c>
      <c r="B2972" s="3">
        <v>-5.846260477701823</v>
      </c>
    </row>
    <row r="2973" spans="1:2">
      <c r="A2973" s="2">
        <v>41841.638888888891</v>
      </c>
      <c r="B2973" s="3">
        <v>-17.887581551869712</v>
      </c>
    </row>
    <row r="2974" spans="1:2">
      <c r="A2974" s="2">
        <v>41841.645833333336</v>
      </c>
      <c r="B2974" s="3">
        <v>-18.110208371480304</v>
      </c>
    </row>
    <row r="2975" spans="1:2">
      <c r="A2975" s="2">
        <v>41841.652777777781</v>
      </c>
      <c r="B2975" s="3">
        <v>-3.5734070841471355</v>
      </c>
    </row>
    <row r="2976" spans="1:2">
      <c r="A2976" s="2">
        <v>41841.659722222219</v>
      </c>
      <c r="B2976" s="3">
        <v>-5.6888290977478029</v>
      </c>
    </row>
    <row r="2977" spans="1:2">
      <c r="A2977" s="2">
        <v>41841.666666666664</v>
      </c>
      <c r="B2977" s="3">
        <v>-4.5655870119730633</v>
      </c>
    </row>
    <row r="2978" spans="1:2">
      <c r="A2978" s="2">
        <v>41841.673611111109</v>
      </c>
      <c r="B2978" s="3">
        <v>-10.004267822901408</v>
      </c>
    </row>
    <row r="2979" spans="1:2">
      <c r="A2979" s="2">
        <v>41841.680555555555</v>
      </c>
      <c r="B2979" s="3">
        <v>-4.7676871522267659</v>
      </c>
    </row>
    <row r="2980" spans="1:2">
      <c r="A2980" s="2">
        <v>41841.6875</v>
      </c>
      <c r="B2980" s="3">
        <v>-5.9788532352447508</v>
      </c>
    </row>
    <row r="2981" spans="1:2">
      <c r="A2981" s="2">
        <v>41841.694444444445</v>
      </c>
      <c r="B2981" s="3">
        <v>-7.1033847506841026</v>
      </c>
    </row>
    <row r="2982" spans="1:2">
      <c r="A2982" s="2">
        <v>41841.701388888891</v>
      </c>
      <c r="B2982" s="3">
        <v>-9.1873760859171547</v>
      </c>
    </row>
    <row r="2983" spans="1:2">
      <c r="A2983" s="2">
        <v>41841.708333333336</v>
      </c>
      <c r="B2983" s="3">
        <v>5.1751558685302737</v>
      </c>
    </row>
    <row r="2984" spans="1:2">
      <c r="A2984" s="2">
        <v>41841.715277777781</v>
      </c>
      <c r="B2984" s="3">
        <v>22.270881779988606</v>
      </c>
    </row>
    <row r="2985" spans="1:2">
      <c r="A2985" s="2">
        <v>41841.722222222219</v>
      </c>
      <c r="B2985" s="3">
        <v>6.542970504760742</v>
      </c>
    </row>
    <row r="2986" spans="1:2">
      <c r="A2986" s="2">
        <v>41841.729166666664</v>
      </c>
      <c r="B2986" s="3">
        <v>-10.75586057027181</v>
      </c>
    </row>
    <row r="2987" spans="1:2">
      <c r="A2987" s="2">
        <v>41841.736111111109</v>
      </c>
      <c r="B2987" s="3">
        <v>-2.9709759521484376</v>
      </c>
    </row>
    <row r="2988" spans="1:2">
      <c r="A2988" s="2">
        <v>41841.743055555555</v>
      </c>
      <c r="B2988" s="3">
        <v>-5.5704735946655273</v>
      </c>
    </row>
    <row r="2989" spans="1:2">
      <c r="A2989" s="2">
        <v>41841.75</v>
      </c>
      <c r="B2989" s="3">
        <v>-0.96589474995930991</v>
      </c>
    </row>
    <row r="2990" spans="1:2">
      <c r="A2990" s="2">
        <v>41841.756944444445</v>
      </c>
      <c r="B2990" s="3">
        <v>-2.3302279917399087</v>
      </c>
    </row>
    <row r="2991" spans="1:2">
      <c r="A2991" s="2">
        <v>41841.763888888891</v>
      </c>
      <c r="B2991" s="3">
        <v>-1.4179315185546875</v>
      </c>
    </row>
    <row r="2992" spans="1:2">
      <c r="A2992" s="2">
        <v>41841.770833333336</v>
      </c>
      <c r="B2992" s="3">
        <v>-6.9138736470540367</v>
      </c>
    </row>
    <row r="2993" spans="1:2">
      <c r="A2993" s="2">
        <v>41841.777777777781</v>
      </c>
      <c r="B2993" s="3">
        <v>20.854552714029946</v>
      </c>
    </row>
    <row r="2994" spans="1:2">
      <c r="A2994" s="2">
        <v>41841.784722222219</v>
      </c>
      <c r="B2994" s="3">
        <v>17.72121550877889</v>
      </c>
    </row>
    <row r="2995" spans="1:2">
      <c r="A2995" s="2">
        <v>41841.791666666664</v>
      </c>
      <c r="B2995" s="3">
        <v>7.6810593159993488</v>
      </c>
    </row>
    <row r="2996" spans="1:2">
      <c r="A2996" s="2">
        <v>41841.798611111109</v>
      </c>
      <c r="B2996" s="3">
        <v>-4.231747970581055</v>
      </c>
    </row>
    <row r="2997" spans="1:2">
      <c r="A2997" s="2">
        <v>41841.805555555555</v>
      </c>
      <c r="B2997" s="3">
        <v>-19.112957611083985</v>
      </c>
    </row>
    <row r="2998" spans="1:2">
      <c r="A2998" s="2">
        <v>41841.8125</v>
      </c>
      <c r="B2998" s="3">
        <v>0.98833613077799476</v>
      </c>
    </row>
    <row r="2999" spans="1:2">
      <c r="A2999" s="2">
        <v>41841.819444444445</v>
      </c>
      <c r="B2999" s="3">
        <v>-10.114237289428711</v>
      </c>
    </row>
    <row r="3000" spans="1:2">
      <c r="A3000" s="2">
        <v>41841.826388888891</v>
      </c>
      <c r="B3000" s="3">
        <v>-6.0087652269999188</v>
      </c>
    </row>
    <row r="3001" spans="1:2">
      <c r="A3001" s="2">
        <v>41841.833333333336</v>
      </c>
      <c r="B3001" s="3">
        <v>3.7566913477579753</v>
      </c>
    </row>
    <row r="3002" spans="1:2">
      <c r="A3002" s="2">
        <v>41841.840277777781</v>
      </c>
      <c r="B3002" s="3">
        <v>-15.601274986267089</v>
      </c>
    </row>
    <row r="3003" spans="1:2">
      <c r="A3003" s="2">
        <v>41841.847222222219</v>
      </c>
      <c r="B3003" s="3">
        <v>-16.558487332661947</v>
      </c>
    </row>
    <row r="3004" spans="1:2">
      <c r="A3004" s="2">
        <v>41841.854166666664</v>
      </c>
      <c r="B3004" s="3">
        <v>1.1123796749114989</v>
      </c>
    </row>
    <row r="3005" spans="1:2">
      <c r="A3005" s="2">
        <v>41841.861111111109</v>
      </c>
      <c r="B3005" s="3">
        <v>-5.8991842842102047</v>
      </c>
    </row>
    <row r="3006" spans="1:2">
      <c r="A3006" s="2">
        <v>41841.868055555555</v>
      </c>
      <c r="B3006" s="3">
        <v>-24.151890153884889</v>
      </c>
    </row>
    <row r="3007" spans="1:2">
      <c r="A3007" s="2">
        <v>41841.875</v>
      </c>
      <c r="B3007" s="3">
        <v>14.685323238372803</v>
      </c>
    </row>
    <row r="3008" spans="1:2">
      <c r="A3008" s="2">
        <v>41841.881944444445</v>
      </c>
      <c r="B3008" s="3">
        <v>-7.7933293533325196</v>
      </c>
    </row>
    <row r="3009" spans="1:2">
      <c r="A3009" s="2">
        <v>41841.888888888891</v>
      </c>
      <c r="B3009" s="3">
        <v>-9.2834778181711837</v>
      </c>
    </row>
    <row r="3010" spans="1:2">
      <c r="A3010" s="2">
        <v>41841.895833333336</v>
      </c>
      <c r="B3010" s="3">
        <v>-0.67077994664510088</v>
      </c>
    </row>
    <row r="3011" spans="1:2">
      <c r="A3011" s="2">
        <v>41841.902777777781</v>
      </c>
      <c r="B3011" s="3">
        <v>7.4858750788370765</v>
      </c>
    </row>
    <row r="3012" spans="1:2">
      <c r="A3012" s="2">
        <v>41841.909722222219</v>
      </c>
      <c r="B3012" s="3">
        <v>11.992213710149128</v>
      </c>
    </row>
    <row r="3013" spans="1:2">
      <c r="A3013" s="2">
        <v>41841.916666666664</v>
      </c>
      <c r="B3013" s="3">
        <v>20.829318873087566</v>
      </c>
    </row>
    <row r="3014" spans="1:2">
      <c r="A3014" s="2">
        <v>41841.923611111109</v>
      </c>
      <c r="B3014" s="3">
        <v>3.1616491444905601</v>
      </c>
    </row>
    <row r="3015" spans="1:2">
      <c r="A3015" s="2">
        <v>41841.930555555555</v>
      </c>
      <c r="B3015" s="3">
        <v>-4.5671525828043622</v>
      </c>
    </row>
    <row r="3016" spans="1:2">
      <c r="A3016" s="2">
        <v>41841.9375</v>
      </c>
      <c r="B3016" s="3">
        <v>-19.94567387898763</v>
      </c>
    </row>
    <row r="3017" spans="1:2">
      <c r="A3017" s="2">
        <v>41841.944444444445</v>
      </c>
      <c r="B3017" s="3">
        <v>6.9745970408121742</v>
      </c>
    </row>
    <row r="3018" spans="1:2">
      <c r="A3018" s="2">
        <v>41841.951388888891</v>
      </c>
      <c r="B3018" s="3">
        <v>-0.95341528574625656</v>
      </c>
    </row>
    <row r="3019" spans="1:2">
      <c r="A3019" s="2">
        <v>41841.958333333336</v>
      </c>
      <c r="B3019" s="3">
        <v>14.556986846923827</v>
      </c>
    </row>
    <row r="3020" spans="1:2">
      <c r="A3020" s="2">
        <v>41841.965277777781</v>
      </c>
      <c r="B3020" s="3">
        <v>3.2758727773030598</v>
      </c>
    </row>
    <row r="3021" spans="1:2">
      <c r="A3021" s="2">
        <v>41841.972222222219</v>
      </c>
      <c r="B3021" s="3">
        <v>-9.0290368398030605</v>
      </c>
    </row>
    <row r="3022" spans="1:2">
      <c r="A3022" s="2">
        <v>41841.979166666664</v>
      </c>
      <c r="B3022" s="3">
        <v>19.457107925415038</v>
      </c>
    </row>
    <row r="3023" spans="1:2">
      <c r="A3023" s="2">
        <v>41841.986111111109</v>
      </c>
      <c r="B3023" s="3">
        <v>15.827614237467447</v>
      </c>
    </row>
    <row r="3024" spans="1:2">
      <c r="A3024" s="2">
        <v>41841.993055555555</v>
      </c>
      <c r="B3024" s="3">
        <v>11.751225188573201</v>
      </c>
    </row>
    <row r="3025" spans="1:2">
      <c r="A3025" s="2">
        <v>41842</v>
      </c>
      <c r="B3025" s="3">
        <v>2.2018217563629152</v>
      </c>
    </row>
    <row r="3026" spans="1:2">
      <c r="A3026" s="2">
        <v>41842.006944444445</v>
      </c>
      <c r="B3026" s="3">
        <v>-20.315580628712972</v>
      </c>
    </row>
    <row r="3027" spans="1:2">
      <c r="A3027" s="2">
        <v>41842.013888888891</v>
      </c>
      <c r="B3027" s="3">
        <v>6.590792622566223</v>
      </c>
    </row>
    <row r="3028" spans="1:2">
      <c r="A3028" s="2">
        <v>41842.020833333336</v>
      </c>
      <c r="B3028" s="3">
        <v>-0.92153437296549479</v>
      </c>
    </row>
    <row r="3029" spans="1:2">
      <c r="A3029" s="2">
        <v>41842.027777777781</v>
      </c>
      <c r="B3029" s="3">
        <v>-22.292785243988035</v>
      </c>
    </row>
    <row r="3030" spans="1:2">
      <c r="A3030" s="2">
        <v>41842.034722222219</v>
      </c>
      <c r="B3030" s="3">
        <v>-4.8495270506540935</v>
      </c>
    </row>
    <row r="3031" spans="1:2">
      <c r="A3031" s="2">
        <v>41842.041666666664</v>
      </c>
      <c r="B3031" s="3">
        <v>-0.44725814183553059</v>
      </c>
    </row>
    <row r="3032" spans="1:2">
      <c r="A3032" s="2">
        <v>41842.048611111109</v>
      </c>
      <c r="B3032" s="3">
        <v>-6.3060719553629561</v>
      </c>
    </row>
    <row r="3033" spans="1:2">
      <c r="A3033" s="2">
        <v>41842.055555555555</v>
      </c>
      <c r="B3033" s="3">
        <v>3.2162353833516439</v>
      </c>
    </row>
    <row r="3034" spans="1:2">
      <c r="A3034" s="2">
        <v>41842.0625</v>
      </c>
      <c r="B3034" s="3">
        <v>20.274338792165121</v>
      </c>
    </row>
    <row r="3035" spans="1:2">
      <c r="A3035" s="2">
        <v>41842.069444444445</v>
      </c>
      <c r="B3035" s="3">
        <v>24.106796092987061</v>
      </c>
    </row>
    <row r="3036" spans="1:2">
      <c r="A3036" s="2">
        <v>41842.076388888891</v>
      </c>
      <c r="B3036" s="3">
        <v>12.588609717686971</v>
      </c>
    </row>
    <row r="3037" spans="1:2">
      <c r="A3037" s="2">
        <v>41842.083333333336</v>
      </c>
      <c r="B3037" s="3">
        <v>-2.9411590576171873</v>
      </c>
    </row>
    <row r="3038" spans="1:2">
      <c r="A3038" s="2">
        <v>41842.090277777781</v>
      </c>
      <c r="B3038" s="3">
        <v>-2.7373769124348959</v>
      </c>
    </row>
    <row r="3039" spans="1:2">
      <c r="A3039" s="2">
        <v>41842.097222222219</v>
      </c>
      <c r="B3039" s="3">
        <v>-9.0549955240885414</v>
      </c>
    </row>
    <row r="3040" spans="1:2">
      <c r="A3040" s="2">
        <v>41842.104166666664</v>
      </c>
      <c r="B3040" s="3">
        <v>-12.350531717936198</v>
      </c>
    </row>
    <row r="3041" spans="1:2">
      <c r="A3041" s="2">
        <v>41842.111111111109</v>
      </c>
      <c r="B3041" s="3">
        <v>-9.8903660074869784</v>
      </c>
    </row>
    <row r="3042" spans="1:2">
      <c r="A3042" s="2">
        <v>41842.118055555555</v>
      </c>
      <c r="B3042" s="3">
        <v>-8.408368136088054</v>
      </c>
    </row>
    <row r="3043" spans="1:2">
      <c r="A3043" s="2">
        <v>41842.125</v>
      </c>
      <c r="B3043" s="3">
        <v>-10.54944096883138</v>
      </c>
    </row>
    <row r="3044" spans="1:2">
      <c r="A3044" s="2">
        <v>41842.131944444445</v>
      </c>
      <c r="B3044" s="3">
        <v>-10.76407606124878</v>
      </c>
    </row>
    <row r="3045" spans="1:2">
      <c r="A3045" s="2">
        <v>41842.138888888891</v>
      </c>
      <c r="B3045" s="3">
        <v>-6.196533193588257</v>
      </c>
    </row>
    <row r="3046" spans="1:2">
      <c r="A3046" s="2">
        <v>41842.145833333336</v>
      </c>
      <c r="B3046" s="3">
        <v>-6.5734154319763185</v>
      </c>
    </row>
    <row r="3047" spans="1:2">
      <c r="A3047" s="2">
        <v>41842.152777777781</v>
      </c>
      <c r="B3047" s="3">
        <v>-11.667424612045288</v>
      </c>
    </row>
    <row r="3048" spans="1:2">
      <c r="A3048" s="2">
        <v>41842.159722222219</v>
      </c>
      <c r="B3048" s="3">
        <v>-16.807174809773763</v>
      </c>
    </row>
    <row r="3049" spans="1:2">
      <c r="A3049" s="2">
        <v>41842.166666666664</v>
      </c>
      <c r="B3049" s="3">
        <v>9.56600788752238</v>
      </c>
    </row>
    <row r="3050" spans="1:2">
      <c r="A3050" s="2">
        <v>41842.173611111109</v>
      </c>
      <c r="B3050" s="3">
        <v>16.262954082489014</v>
      </c>
    </row>
    <row r="3051" spans="1:2">
      <c r="A3051" s="2">
        <v>41842.180555555555</v>
      </c>
      <c r="B3051" s="3">
        <v>18.808434410095217</v>
      </c>
    </row>
    <row r="3052" spans="1:2">
      <c r="A3052" s="2">
        <v>41842.1875</v>
      </c>
      <c r="B3052" s="3">
        <v>7.3481426111857093</v>
      </c>
    </row>
    <row r="3053" spans="1:2">
      <c r="A3053" s="2">
        <v>41842.194444444445</v>
      </c>
      <c r="B3053" s="3">
        <v>-3.0743568801879881</v>
      </c>
    </row>
    <row r="3054" spans="1:2">
      <c r="A3054" s="2">
        <v>41842.201388888891</v>
      </c>
      <c r="B3054" s="3">
        <v>-11.130108114878336</v>
      </c>
    </row>
    <row r="3055" spans="1:2">
      <c r="A3055" s="2">
        <v>41842.208333333336</v>
      </c>
      <c r="B3055" s="3">
        <v>5.1460451634724933</v>
      </c>
    </row>
    <row r="3056" spans="1:2">
      <c r="A3056" s="2">
        <v>41842.215277777781</v>
      </c>
      <c r="B3056" s="3">
        <v>6.61943411509196</v>
      </c>
    </row>
    <row r="3057" spans="1:2">
      <c r="A3057" s="2">
        <v>41842.222222222219</v>
      </c>
      <c r="B3057" s="3">
        <v>8.1598071161905921</v>
      </c>
    </row>
    <row r="3058" spans="1:2">
      <c r="A3058" s="2">
        <v>41842.229166666664</v>
      </c>
      <c r="B3058" s="3">
        <v>1.1515419387817383</v>
      </c>
    </row>
    <row r="3059" spans="1:2">
      <c r="A3059" s="2">
        <v>41842.236111111109</v>
      </c>
      <c r="B3059" s="3">
        <v>-3.4770611159006752</v>
      </c>
    </row>
    <row r="3060" spans="1:2">
      <c r="A3060" s="2">
        <v>41842.243055555555</v>
      </c>
      <c r="B3060" s="3">
        <v>22.810805498758953</v>
      </c>
    </row>
    <row r="3061" spans="1:2">
      <c r="A3061" s="2">
        <v>41842.25</v>
      </c>
      <c r="B3061" s="3">
        <v>16.273840866088868</v>
      </c>
    </row>
    <row r="3062" spans="1:2">
      <c r="A3062" s="2">
        <v>41842.256944444445</v>
      </c>
      <c r="B3062" s="3">
        <v>2.1047848002115885</v>
      </c>
    </row>
    <row r="3063" spans="1:2">
      <c r="A3063" s="2">
        <v>41842.263888888891</v>
      </c>
      <c r="B3063" s="3">
        <v>-5.6935844930013024</v>
      </c>
    </row>
    <row r="3064" spans="1:2">
      <c r="A3064" s="2">
        <v>41842.270833333336</v>
      </c>
      <c r="B3064" s="3">
        <v>-11.617784112294515</v>
      </c>
    </row>
    <row r="3065" spans="1:2">
      <c r="A3065" s="2">
        <v>41842.277777777781</v>
      </c>
      <c r="B3065" s="3">
        <v>-19.191704864501954</v>
      </c>
    </row>
    <row r="3066" spans="1:2">
      <c r="A3066" s="2">
        <v>41842.284722222219</v>
      </c>
      <c r="B3066" s="3">
        <v>-18.724927965799967</v>
      </c>
    </row>
    <row r="3067" spans="1:2">
      <c r="A3067" s="2">
        <v>41842.291666666664</v>
      </c>
      <c r="B3067" s="3">
        <v>-7.7092778015136716</v>
      </c>
    </row>
    <row r="3068" spans="1:2">
      <c r="A3068" s="2">
        <v>41842.298611111109</v>
      </c>
      <c r="B3068" s="3">
        <v>16.9352490234375</v>
      </c>
    </row>
    <row r="3069" spans="1:2">
      <c r="A3069" s="2">
        <v>41842.305555555555</v>
      </c>
      <c r="B3069" s="3">
        <v>-14.694957758585613</v>
      </c>
    </row>
    <row r="3070" spans="1:2">
      <c r="A3070" s="2">
        <v>41842.3125</v>
      </c>
      <c r="B3070" s="3">
        <v>24.314776350657144</v>
      </c>
    </row>
    <row r="3071" spans="1:2">
      <c r="A3071" s="2">
        <v>41842.319444444445</v>
      </c>
      <c r="B3071" s="3">
        <v>16.057665246327719</v>
      </c>
    </row>
    <row r="3072" spans="1:2">
      <c r="A3072" s="2">
        <v>41842.326388888891</v>
      </c>
      <c r="B3072" s="3">
        <v>2.0534245681762697</v>
      </c>
    </row>
    <row r="3073" spans="1:2">
      <c r="A3073" s="2">
        <v>41842.333333333336</v>
      </c>
      <c r="B3073" s="3">
        <v>-24.562322254180909</v>
      </c>
    </row>
    <row r="3074" spans="1:2">
      <c r="A3074" s="2">
        <v>41842.340277777781</v>
      </c>
      <c r="B3074" s="3">
        <v>-14.910090726216634</v>
      </c>
    </row>
    <row r="3075" spans="1:2">
      <c r="A3075" s="2">
        <v>41842.347222222219</v>
      </c>
      <c r="B3075" s="3">
        <v>24.525695679982505</v>
      </c>
    </row>
    <row r="3076" spans="1:2">
      <c r="A3076" s="2">
        <v>41842.354166666664</v>
      </c>
      <c r="B3076" s="3">
        <v>15.597303943634033</v>
      </c>
    </row>
    <row r="3077" spans="1:2">
      <c r="A3077" s="2">
        <v>41842.361111111109</v>
      </c>
      <c r="B3077" s="3">
        <v>2.6153757540384928</v>
      </c>
    </row>
    <row r="3078" spans="1:2">
      <c r="A3078" s="2">
        <v>41842.368055555555</v>
      </c>
      <c r="B3078" s="3">
        <v>5.8402010154724122</v>
      </c>
    </row>
    <row r="3079" spans="1:2">
      <c r="A3079" s="2">
        <v>41842.375</v>
      </c>
      <c r="B3079" s="3">
        <v>-4.5611441008249916</v>
      </c>
    </row>
    <row r="3080" spans="1:2">
      <c r="A3080" s="2">
        <v>41842.381944444445</v>
      </c>
      <c r="B3080" s="3">
        <v>-12.922208344141643</v>
      </c>
    </row>
    <row r="3081" spans="1:2">
      <c r="A3081" s="2">
        <v>41842.388888888891</v>
      </c>
      <c r="B3081" s="3">
        <v>-10.133251482645671</v>
      </c>
    </row>
    <row r="3082" spans="1:2">
      <c r="A3082" s="2">
        <v>41842.395833333336</v>
      </c>
      <c r="B3082" s="3">
        <v>23.841220906575522</v>
      </c>
    </row>
    <row r="3083" spans="1:2">
      <c r="A3083" s="2">
        <v>41842.402777777781</v>
      </c>
      <c r="B3083" s="3">
        <v>7.4077337551116944</v>
      </c>
    </row>
    <row r="3084" spans="1:2">
      <c r="A3084" s="2">
        <v>41842.409722222219</v>
      </c>
      <c r="B3084" s="3">
        <v>-0.25898041089375812</v>
      </c>
    </row>
    <row r="3085" spans="1:2">
      <c r="A3085" s="2">
        <v>41842.416666666664</v>
      </c>
      <c r="B3085" s="3">
        <v>-19.126048653920492</v>
      </c>
    </row>
    <row r="3086" spans="1:2">
      <c r="A3086" s="2">
        <v>41842.423611111109</v>
      </c>
      <c r="B3086" s="3">
        <v>-20.070282529195151</v>
      </c>
    </row>
    <row r="3087" spans="1:2">
      <c r="A3087" s="2">
        <v>41842.430555555555</v>
      </c>
      <c r="B3087" s="3">
        <v>-14.075189180374146</v>
      </c>
    </row>
    <row r="3088" spans="1:2">
      <c r="A3088" s="2">
        <v>41842.4375</v>
      </c>
      <c r="B3088" s="3">
        <v>-10.946254757245383</v>
      </c>
    </row>
    <row r="3089" spans="1:2">
      <c r="A3089" s="2">
        <v>41842.444444444445</v>
      </c>
      <c r="B3089" s="3">
        <v>25.263082580566405</v>
      </c>
    </row>
    <row r="3090" spans="1:2">
      <c r="A3090" s="2">
        <v>41842.451388888891</v>
      </c>
      <c r="B3090" s="3">
        <v>5.9598561986287431</v>
      </c>
    </row>
    <row r="3091" spans="1:2">
      <c r="A3091" s="2">
        <v>41842.458333333336</v>
      </c>
      <c r="B3091" s="3">
        <v>-1.3872435887654622</v>
      </c>
    </row>
    <row r="3092" spans="1:2">
      <c r="A3092" s="2">
        <v>41842.465277777781</v>
      </c>
      <c r="B3092" s="3">
        <v>2.7069660949707033</v>
      </c>
    </row>
    <row r="3093" spans="1:2">
      <c r="A3093" s="2">
        <v>41842.472222222219</v>
      </c>
      <c r="B3093" s="3">
        <v>7.1124722544352217</v>
      </c>
    </row>
    <row r="3094" spans="1:2">
      <c r="A3094" s="2">
        <v>41842.479166666664</v>
      </c>
      <c r="B3094" s="3">
        <v>9.7096640141805022</v>
      </c>
    </row>
    <row r="3095" spans="1:2">
      <c r="A3095" s="2">
        <v>41842.486111111109</v>
      </c>
      <c r="B3095" s="3">
        <v>-0.82013006846110026</v>
      </c>
    </row>
    <row r="3096" spans="1:2">
      <c r="A3096" s="2">
        <v>41842.493055555555</v>
      </c>
      <c r="B3096" s="3">
        <v>-2.6801646598180136</v>
      </c>
    </row>
    <row r="3097" spans="1:2">
      <c r="A3097" s="2">
        <v>41842.5</v>
      </c>
      <c r="B3097" s="3">
        <v>24.125218633015951</v>
      </c>
    </row>
    <row r="3098" spans="1:2">
      <c r="A3098" s="2">
        <v>41842.506944444445</v>
      </c>
      <c r="B3098" s="3">
        <v>1.5591947205861409</v>
      </c>
    </row>
    <row r="3099" spans="1:2">
      <c r="A3099" s="2">
        <v>41842.513888888891</v>
      </c>
      <c r="B3099" s="3">
        <v>-20.548046998977661</v>
      </c>
    </row>
    <row r="3100" spans="1:2">
      <c r="A3100" s="2">
        <v>41842.520833333336</v>
      </c>
      <c r="B3100" s="3">
        <v>-15.022877119382223</v>
      </c>
    </row>
    <row r="3101" spans="1:2">
      <c r="A3101" s="2">
        <v>41842.527777777781</v>
      </c>
      <c r="B3101" s="3">
        <v>-6.3051913801829018</v>
      </c>
    </row>
    <row r="3102" spans="1:2">
      <c r="A3102" s="2">
        <v>41842.534722222219</v>
      </c>
      <c r="B3102" s="3">
        <v>-4.7771282704671227</v>
      </c>
    </row>
    <row r="3103" spans="1:2">
      <c r="A3103" s="2">
        <v>41842.541666666664</v>
      </c>
      <c r="B3103" s="3">
        <v>2.0719010257720947</v>
      </c>
    </row>
    <row r="3104" spans="1:2">
      <c r="A3104" s="2">
        <v>41842.548611111109</v>
      </c>
      <c r="B3104" s="3">
        <v>12.872451806068421</v>
      </c>
    </row>
    <row r="3105" spans="1:2">
      <c r="A3105" s="2">
        <v>41842.555555555555</v>
      </c>
      <c r="B3105" s="3">
        <v>13.274721283912658</v>
      </c>
    </row>
    <row r="3106" spans="1:2">
      <c r="A3106" s="2">
        <v>41842.5625</v>
      </c>
      <c r="B3106" s="3">
        <v>13.464064987500509</v>
      </c>
    </row>
    <row r="3107" spans="1:2">
      <c r="A3107" s="2">
        <v>41842.569444444445</v>
      </c>
      <c r="B3107" s="3">
        <v>9.4459278138478595</v>
      </c>
    </row>
    <row r="3108" spans="1:2">
      <c r="A3108" s="2">
        <v>41842.576388888891</v>
      </c>
      <c r="B3108" s="3">
        <v>-5.0760926119486491</v>
      </c>
    </row>
    <row r="3109" spans="1:2">
      <c r="A3109" s="2">
        <v>41842.583333333336</v>
      </c>
      <c r="B3109" s="3">
        <v>-23.366753908793132</v>
      </c>
    </row>
    <row r="3110" spans="1:2">
      <c r="A3110" s="2">
        <v>41842.590277777781</v>
      </c>
      <c r="B3110" s="3">
        <v>-12.047679449717204</v>
      </c>
    </row>
    <row r="3111" spans="1:2">
      <c r="A3111" s="2">
        <v>41842.597222222219</v>
      </c>
      <c r="B3111" s="3">
        <v>-7.8016852569580077</v>
      </c>
    </row>
    <row r="3112" spans="1:2">
      <c r="A3112" s="2">
        <v>41842.604166666664</v>
      </c>
      <c r="B3112" s="3">
        <v>-1.3649145126342774</v>
      </c>
    </row>
    <row r="3113" spans="1:2">
      <c r="A3113" s="2">
        <v>41842.611111111109</v>
      </c>
      <c r="B3113" s="3">
        <v>4.4462981669108075</v>
      </c>
    </row>
    <row r="3114" spans="1:2">
      <c r="A3114" s="2">
        <v>41842.618055555555</v>
      </c>
      <c r="B3114" s="3">
        <v>4.4540885098775229</v>
      </c>
    </row>
    <row r="3115" spans="1:2">
      <c r="A3115" s="2">
        <v>41842.625</v>
      </c>
      <c r="B3115" s="3">
        <v>1.7008262888590495</v>
      </c>
    </row>
    <row r="3116" spans="1:2">
      <c r="A3116" s="2">
        <v>41842.631944444445</v>
      </c>
      <c r="B3116" s="3">
        <v>2.6917777760823567</v>
      </c>
    </row>
    <row r="3117" spans="1:2">
      <c r="A3117" s="2">
        <v>41842.638888888891</v>
      </c>
      <c r="B3117" s="3">
        <v>-0.34696595509847006</v>
      </c>
    </row>
    <row r="3118" spans="1:2">
      <c r="A3118" s="2">
        <v>41842.645833333336</v>
      </c>
      <c r="B3118" s="3">
        <v>-2.383618205388387</v>
      </c>
    </row>
    <row r="3119" spans="1:2">
      <c r="A3119" s="2">
        <v>41842.652777777781</v>
      </c>
      <c r="B3119" s="3">
        <v>-0.41226085344950358</v>
      </c>
    </row>
    <row r="3120" spans="1:2">
      <c r="A3120" s="2">
        <v>41842.659722222219</v>
      </c>
      <c r="B3120" s="3">
        <v>-9.4440419260660811</v>
      </c>
    </row>
    <row r="3121" spans="1:2">
      <c r="A3121" s="2">
        <v>41842.666666666664</v>
      </c>
      <c r="B3121" s="3">
        <v>23.988480021158853</v>
      </c>
    </row>
    <row r="3122" spans="1:2">
      <c r="A3122" s="2">
        <v>41842.673611111109</v>
      </c>
      <c r="B3122" s="3">
        <v>13.124408671061198</v>
      </c>
    </row>
    <row r="3123" spans="1:2">
      <c r="A3123" s="2">
        <v>41842.680555555555</v>
      </c>
      <c r="B3123" s="3">
        <v>1.9959527842203777</v>
      </c>
    </row>
    <row r="3124" spans="1:2">
      <c r="A3124" s="2">
        <v>41842.6875</v>
      </c>
      <c r="B3124" s="3">
        <v>-26.743775768280031</v>
      </c>
    </row>
    <row r="3125" spans="1:2">
      <c r="A3125" s="2">
        <v>41842.694444444445</v>
      </c>
      <c r="B3125" s="3">
        <v>-15.110805180867514</v>
      </c>
    </row>
    <row r="3126" spans="1:2">
      <c r="A3126" s="2">
        <v>41842.701388888891</v>
      </c>
      <c r="B3126" s="3">
        <v>-12.446725336710612</v>
      </c>
    </row>
    <row r="3127" spans="1:2">
      <c r="A3127" s="2">
        <v>41842.708333333336</v>
      </c>
      <c r="B3127" s="3">
        <v>-6.0966541798909502</v>
      </c>
    </row>
    <row r="3128" spans="1:2">
      <c r="A3128" s="2">
        <v>41842.715277777781</v>
      </c>
      <c r="B3128" s="3">
        <v>13.816146545410156</v>
      </c>
    </row>
    <row r="3129" spans="1:2">
      <c r="A3129" s="2">
        <v>41842.722222222219</v>
      </c>
      <c r="B3129" s="3">
        <v>15.231040700276692</v>
      </c>
    </row>
    <row r="3130" spans="1:2">
      <c r="A3130" s="2">
        <v>41842.729166666664</v>
      </c>
      <c r="B3130" s="3">
        <v>13.936848449707032</v>
      </c>
    </row>
    <row r="3131" spans="1:2">
      <c r="A3131" s="2">
        <v>41842.736111111109</v>
      </c>
      <c r="B3131" s="3">
        <v>-3.1174609375000002</v>
      </c>
    </row>
    <row r="3132" spans="1:2">
      <c r="A3132" s="2">
        <v>41842.743055555555</v>
      </c>
      <c r="B3132" s="3">
        <v>-20.695916989644367</v>
      </c>
    </row>
    <row r="3133" spans="1:2">
      <c r="A3133" s="2">
        <v>41842.75</v>
      </c>
      <c r="B3133" s="3">
        <v>-14.878250319163005</v>
      </c>
    </row>
    <row r="3134" spans="1:2">
      <c r="A3134" s="2">
        <v>41842.756944444445</v>
      </c>
      <c r="B3134" s="3">
        <v>-1.9162856483459472</v>
      </c>
    </row>
    <row r="3135" spans="1:2">
      <c r="A3135" s="2">
        <v>41842.763888888891</v>
      </c>
      <c r="B3135" s="3">
        <v>-4.3434501075744629</v>
      </c>
    </row>
    <row r="3136" spans="1:2">
      <c r="A3136" s="2">
        <v>41842.770833333336</v>
      </c>
      <c r="B3136" s="3">
        <v>-2.1817335383097332</v>
      </c>
    </row>
    <row r="3137" spans="1:2">
      <c r="A3137" s="2">
        <v>41842.777777777781</v>
      </c>
      <c r="B3137" s="3">
        <v>4.3115547561645506</v>
      </c>
    </row>
    <row r="3138" spans="1:2">
      <c r="A3138" s="2">
        <v>41842.784722222219</v>
      </c>
      <c r="B3138" s="3">
        <v>-4.5715950902303062</v>
      </c>
    </row>
    <row r="3139" spans="1:2">
      <c r="A3139" s="2">
        <v>41842.791666666664</v>
      </c>
      <c r="B3139" s="3">
        <v>-2.2292445627848307</v>
      </c>
    </row>
    <row r="3140" spans="1:2">
      <c r="A3140" s="2">
        <v>41842.798611111109</v>
      </c>
      <c r="B3140" s="3">
        <v>6.5408551025390622</v>
      </c>
    </row>
    <row r="3141" spans="1:2">
      <c r="A3141" s="2">
        <v>41842.805555555555</v>
      </c>
      <c r="B3141" s="3">
        <v>4.6440048217773437</v>
      </c>
    </row>
    <row r="3142" spans="1:2">
      <c r="A3142" s="2">
        <v>41842.8125</v>
      </c>
      <c r="B3142" s="3">
        <v>-8.8222515106201165</v>
      </c>
    </row>
    <row r="3143" spans="1:2">
      <c r="A3143" s="2">
        <v>41842.819444444445</v>
      </c>
      <c r="B3143" s="3">
        <v>-15.705770263671875</v>
      </c>
    </row>
    <row r="3144" spans="1:2">
      <c r="A3144" s="2">
        <v>41842.826388888891</v>
      </c>
      <c r="B3144" s="3">
        <v>-18.848761978149415</v>
      </c>
    </row>
    <row r="3145" spans="1:2">
      <c r="A3145" s="2">
        <v>41842.833333333336</v>
      </c>
      <c r="B3145" s="3">
        <v>13.688373934427897</v>
      </c>
    </row>
    <row r="3146" spans="1:2">
      <c r="A3146" s="2">
        <v>41842.840277777781</v>
      </c>
      <c r="B3146" s="3">
        <v>-4.8814790407816568</v>
      </c>
    </row>
    <row r="3147" spans="1:2">
      <c r="A3147" s="2">
        <v>41842.847222222219</v>
      </c>
      <c r="B3147" s="3">
        <v>26.997116978963216</v>
      </c>
    </row>
    <row r="3148" spans="1:2">
      <c r="A3148" s="2">
        <v>41842.854166666664</v>
      </c>
      <c r="B3148" s="3">
        <v>5.6369234720865885E-2</v>
      </c>
    </row>
    <row r="3149" spans="1:2">
      <c r="A3149" s="2">
        <v>41842.861111111109</v>
      </c>
      <c r="B3149" s="3">
        <v>-20.257187474568685</v>
      </c>
    </row>
    <row r="3150" spans="1:2">
      <c r="A3150" s="2">
        <v>41842.868055555555</v>
      </c>
      <c r="B3150" s="3">
        <v>-15.421134471893311</v>
      </c>
    </row>
    <row r="3151" spans="1:2">
      <c r="A3151" s="2">
        <v>41842.875</v>
      </c>
      <c r="B3151" s="3">
        <v>5.7010715993245444</v>
      </c>
    </row>
    <row r="3152" spans="1:2">
      <c r="A3152" s="2">
        <v>41842.881944444445</v>
      </c>
      <c r="B3152" s="3">
        <v>-24.562453282674152</v>
      </c>
    </row>
    <row r="3153" spans="1:2">
      <c r="A3153" s="2">
        <v>41842.888888888891</v>
      </c>
      <c r="B3153" s="3">
        <v>-2.1096167945861817</v>
      </c>
    </row>
    <row r="3154" spans="1:2">
      <c r="A3154" s="2">
        <v>41842.895833333336</v>
      </c>
      <c r="B3154" s="3">
        <v>9.7459836896260583</v>
      </c>
    </row>
    <row r="3155" spans="1:2">
      <c r="A3155" s="2">
        <v>41842.902777777781</v>
      </c>
      <c r="B3155" s="3">
        <v>24.528262100219727</v>
      </c>
    </row>
    <row r="3156" spans="1:2">
      <c r="A3156" s="2">
        <v>41842.909722222219</v>
      </c>
      <c r="B3156" s="3">
        <v>16.244301007588703</v>
      </c>
    </row>
    <row r="3157" spans="1:2">
      <c r="A3157" s="2">
        <v>41842.916666666664</v>
      </c>
      <c r="B3157" s="3">
        <v>14.271450373331705</v>
      </c>
    </row>
    <row r="3158" spans="1:2">
      <c r="A3158" s="2">
        <v>41842.923611111109</v>
      </c>
      <c r="B3158" s="3">
        <v>-18.670850454966228</v>
      </c>
    </row>
    <row r="3159" spans="1:2">
      <c r="A3159" s="2">
        <v>41842.930555555555</v>
      </c>
      <c r="B3159" s="3">
        <v>-6.1596263186136886</v>
      </c>
    </row>
    <row r="3160" spans="1:2">
      <c r="A3160" s="2">
        <v>41842.9375</v>
      </c>
      <c r="B3160" s="3">
        <v>-3.716224568684896</v>
      </c>
    </row>
    <row r="3161" spans="1:2">
      <c r="A3161" s="2">
        <v>41842.944444444445</v>
      </c>
      <c r="B3161" s="3">
        <v>24.203744411468506</v>
      </c>
    </row>
    <row r="3162" spans="1:2">
      <c r="A3162" s="2">
        <v>41842.951388888891</v>
      </c>
      <c r="B3162" s="3">
        <v>-12.635787598292033</v>
      </c>
    </row>
    <row r="3163" spans="1:2">
      <c r="A3163" s="2">
        <v>41842.958333333336</v>
      </c>
      <c r="B3163" s="3">
        <v>7.2336685053507486</v>
      </c>
    </row>
    <row r="3164" spans="1:2">
      <c r="A3164" s="2">
        <v>41842.965277777781</v>
      </c>
      <c r="B3164" s="3">
        <v>22.521860888799033</v>
      </c>
    </row>
    <row r="3165" spans="1:2">
      <c r="A3165" s="2">
        <v>41842.972222222219</v>
      </c>
      <c r="B3165" s="3">
        <v>-9.9065155347188316</v>
      </c>
    </row>
    <row r="3166" spans="1:2">
      <c r="A3166" s="2">
        <v>41842.979166666664</v>
      </c>
      <c r="B3166" s="3">
        <v>-17.662787958780925</v>
      </c>
    </row>
    <row r="3167" spans="1:2">
      <c r="A3167" s="2">
        <v>41842.986111111109</v>
      </c>
      <c r="B3167" s="3">
        <v>-14.583742357889811</v>
      </c>
    </row>
    <row r="3168" spans="1:2">
      <c r="A3168" s="2">
        <v>41842.993055555555</v>
      </c>
      <c r="B3168" s="3">
        <v>-4.4417428843180335</v>
      </c>
    </row>
    <row r="3169" spans="1:2">
      <c r="A3169" s="2">
        <v>41843</v>
      </c>
      <c r="B3169" s="3">
        <v>-5.8248023796081547</v>
      </c>
    </row>
    <row r="3170" spans="1:2">
      <c r="A3170" s="2">
        <v>41843.006944444445</v>
      </c>
      <c r="B3170" s="3">
        <v>-8.1729221216837562</v>
      </c>
    </row>
    <row r="3171" spans="1:2">
      <c r="A3171" s="2">
        <v>41843.013888888891</v>
      </c>
      <c r="B3171" s="3">
        <v>-1.1024786663055419</v>
      </c>
    </row>
    <row r="3172" spans="1:2">
      <c r="A3172" s="2">
        <v>41843.020833333336</v>
      </c>
      <c r="B3172" s="3">
        <v>18.583170906702676</v>
      </c>
    </row>
    <row r="3173" spans="1:2">
      <c r="A3173" s="2">
        <v>41843.027777777781</v>
      </c>
      <c r="B3173" s="3">
        <v>13.702661628723144</v>
      </c>
    </row>
    <row r="3174" spans="1:2">
      <c r="A3174" s="2">
        <v>41843.034722222219</v>
      </c>
      <c r="B3174" s="3">
        <v>7.6972257137298588</v>
      </c>
    </row>
    <row r="3175" spans="1:2">
      <c r="A3175" s="2">
        <v>41843.041666666664</v>
      </c>
      <c r="B3175" s="3">
        <v>11.813086280822754</v>
      </c>
    </row>
    <row r="3176" spans="1:2">
      <c r="A3176" s="2">
        <v>41843.048611111109</v>
      </c>
      <c r="B3176" s="3">
        <v>-14.399395071665445</v>
      </c>
    </row>
    <row r="3177" spans="1:2">
      <c r="A3177" s="2">
        <v>41843.055555555555</v>
      </c>
      <c r="B3177" s="3">
        <v>-8.4869269053141281</v>
      </c>
    </row>
    <row r="3178" spans="1:2">
      <c r="A3178" s="2">
        <v>41843.0625</v>
      </c>
      <c r="B3178" s="3">
        <v>-2.3654684162139894</v>
      </c>
    </row>
    <row r="3179" spans="1:2">
      <c r="A3179" s="2">
        <v>41843.069444444445</v>
      </c>
      <c r="B3179" s="3">
        <v>-18.245610834757485</v>
      </c>
    </row>
    <row r="3180" spans="1:2">
      <c r="A3180" s="2">
        <v>41843.076388888891</v>
      </c>
      <c r="B3180" s="3">
        <v>-34.130810572306316</v>
      </c>
    </row>
    <row r="3181" spans="1:2">
      <c r="A3181" s="2">
        <v>41843.083333333336</v>
      </c>
      <c r="B3181" s="3">
        <v>-9.4648410383860266</v>
      </c>
    </row>
    <row r="3182" spans="1:2">
      <c r="A3182" s="2">
        <v>41843.090277777781</v>
      </c>
      <c r="B3182" s="3">
        <v>27.929683825174969</v>
      </c>
    </row>
    <row r="3183" spans="1:2">
      <c r="A3183" s="2">
        <v>41843.097222222219</v>
      </c>
      <c r="B3183" s="3">
        <v>15.250824537277222</v>
      </c>
    </row>
    <row r="3184" spans="1:2">
      <c r="A3184" s="2">
        <v>41843.104166666664</v>
      </c>
      <c r="B3184" s="3">
        <v>8.6199221102396653</v>
      </c>
    </row>
    <row r="3185" spans="1:2">
      <c r="A3185" s="2">
        <v>41843.111111111109</v>
      </c>
      <c r="B3185" s="3">
        <v>19.599561688105265</v>
      </c>
    </row>
    <row r="3186" spans="1:2">
      <c r="A3186" s="2">
        <v>41843.118055555555</v>
      </c>
      <c r="B3186" s="3">
        <v>15.275361105600993</v>
      </c>
    </row>
    <row r="3187" spans="1:2">
      <c r="A3187" s="2">
        <v>41843.125</v>
      </c>
      <c r="B3187" s="3">
        <v>7.9583791605631511</v>
      </c>
    </row>
    <row r="3188" spans="1:2">
      <c r="A3188" s="2">
        <v>41843.131944444445</v>
      </c>
      <c r="B3188" s="3">
        <v>11.721366907755534</v>
      </c>
    </row>
    <row r="3189" spans="1:2">
      <c r="A3189" s="2">
        <v>41843.138888888891</v>
      </c>
      <c r="B3189" s="3">
        <v>10.547701899210612</v>
      </c>
    </row>
    <row r="3190" spans="1:2">
      <c r="A3190" s="2">
        <v>41843.145833333336</v>
      </c>
      <c r="B3190" s="3">
        <v>16.359923350016278</v>
      </c>
    </row>
    <row r="3191" spans="1:2">
      <c r="A3191" s="2">
        <v>41843.152777777781</v>
      </c>
      <c r="B3191" s="3">
        <v>23.339053624471028</v>
      </c>
    </row>
    <row r="3192" spans="1:2">
      <c r="A3192" s="2">
        <v>41843.159722222219</v>
      </c>
      <c r="B3192" s="3">
        <v>28.864409942626953</v>
      </c>
    </row>
    <row r="3193" spans="1:2">
      <c r="A3193" s="2">
        <v>41843.166666666664</v>
      </c>
      <c r="B3193" s="3">
        <v>-20.565775887171426</v>
      </c>
    </row>
    <row r="3194" spans="1:2">
      <c r="A3194" s="2">
        <v>41843.173611111109</v>
      </c>
      <c r="B3194" s="3">
        <v>-15.44646333058675</v>
      </c>
    </row>
    <row r="3195" spans="1:2">
      <c r="A3195" s="2">
        <v>41843.180555555555</v>
      </c>
      <c r="B3195" s="3">
        <v>-17.967486832936604</v>
      </c>
    </row>
    <row r="3196" spans="1:2">
      <c r="A3196" s="2">
        <v>41843.1875</v>
      </c>
      <c r="B3196" s="3">
        <v>-5.6822877534230551</v>
      </c>
    </row>
    <row r="3197" spans="1:2">
      <c r="A3197" s="2">
        <v>41843.194444444445</v>
      </c>
      <c r="B3197" s="3">
        <v>16.75314752260844</v>
      </c>
    </row>
    <row r="3198" spans="1:2">
      <c r="A3198" s="2">
        <v>41843.201388888891</v>
      </c>
      <c r="B3198" s="3">
        <v>0.48543868606289226</v>
      </c>
    </row>
    <row r="3199" spans="1:2">
      <c r="A3199" s="2">
        <v>41843.208333333336</v>
      </c>
      <c r="B3199" s="3">
        <v>-32.310663498441379</v>
      </c>
    </row>
    <row r="3200" spans="1:2">
      <c r="A3200" s="2">
        <v>41843.215277777781</v>
      </c>
      <c r="B3200" s="3">
        <v>-81.865081965128581</v>
      </c>
    </row>
    <row r="3201" spans="1:2">
      <c r="A3201" s="2">
        <v>41843.222222222219</v>
      </c>
      <c r="B3201" s="3">
        <v>5.4213926521937053</v>
      </c>
    </row>
    <row r="3202" spans="1:2">
      <c r="A3202" s="2">
        <v>41843.229166666664</v>
      </c>
      <c r="B3202" s="3">
        <v>2.1573408744732538</v>
      </c>
    </row>
    <row r="3203" spans="1:2">
      <c r="A3203" s="2">
        <v>41843.236111111109</v>
      </c>
      <c r="B3203" s="3">
        <v>-2.6014608774582544</v>
      </c>
    </row>
    <row r="3204" spans="1:2">
      <c r="A3204" s="2">
        <v>41843.243055555555</v>
      </c>
      <c r="B3204" s="3">
        <v>23.766604703267415</v>
      </c>
    </row>
    <row r="3205" spans="1:2">
      <c r="A3205" s="2">
        <v>41843.25</v>
      </c>
      <c r="B3205" s="3">
        <v>19.173941087722778</v>
      </c>
    </row>
    <row r="3206" spans="1:2">
      <c r="A3206" s="2">
        <v>41843.256944444445</v>
      </c>
      <c r="B3206" s="3">
        <v>9.7562613026301062</v>
      </c>
    </row>
    <row r="3207" spans="1:2">
      <c r="A3207" s="2">
        <v>41843.263888888891</v>
      </c>
      <c r="B3207" s="3">
        <v>-8.5189657195409136</v>
      </c>
    </row>
    <row r="3208" spans="1:2">
      <c r="A3208" s="2">
        <v>41843.270833333336</v>
      </c>
      <c r="B3208" s="3">
        <v>-22.801975765228271</v>
      </c>
    </row>
    <row r="3209" spans="1:2">
      <c r="A3209" s="2">
        <v>41843.277777777781</v>
      </c>
      <c r="B3209" s="3">
        <v>-10.964458847045899</v>
      </c>
    </row>
    <row r="3210" spans="1:2">
      <c r="A3210" s="2">
        <v>41843.284722222219</v>
      </c>
      <c r="B3210" s="3">
        <v>-10.4985582224528</v>
      </c>
    </row>
    <row r="3211" spans="1:2">
      <c r="A3211" s="2">
        <v>41843.291666666664</v>
      </c>
      <c r="B3211" s="3">
        <v>-12.44673090616862</v>
      </c>
    </row>
    <row r="3212" spans="1:2">
      <c r="A3212" s="2">
        <v>41843.298611111109</v>
      </c>
      <c r="B3212" s="3">
        <v>-9.791907272338868</v>
      </c>
    </row>
    <row r="3213" spans="1:2">
      <c r="A3213" s="2">
        <v>41843.305555555555</v>
      </c>
      <c r="B3213" s="3">
        <v>1.0044752756754558</v>
      </c>
    </row>
    <row r="3214" spans="1:2">
      <c r="A3214" s="2">
        <v>41843.3125</v>
      </c>
      <c r="B3214" s="3">
        <v>-3.8481733703613283</v>
      </c>
    </row>
    <row r="3215" spans="1:2">
      <c r="A3215" s="2">
        <v>41843.319444444445</v>
      </c>
      <c r="B3215" s="3">
        <v>-23.431307907104493</v>
      </c>
    </row>
    <row r="3216" spans="1:2">
      <c r="A3216" s="2">
        <v>41843.326388888891</v>
      </c>
      <c r="B3216" s="3">
        <v>-15.645809256235758</v>
      </c>
    </row>
    <row r="3217" spans="1:2">
      <c r="A3217" s="2">
        <v>41843.333333333336</v>
      </c>
      <c r="B3217" s="3">
        <v>11.003094215393066</v>
      </c>
    </row>
    <row r="3218" spans="1:2">
      <c r="A3218" s="2">
        <v>41843.340277777781</v>
      </c>
      <c r="B3218" s="3">
        <v>4.208693389892578</v>
      </c>
    </row>
    <row r="3219" spans="1:2">
      <c r="A3219" s="2">
        <v>41843.347222222219</v>
      </c>
      <c r="B3219" s="3">
        <v>-6.9395113372802735</v>
      </c>
    </row>
    <row r="3220" spans="1:2">
      <c r="A3220" s="2">
        <v>41843.354166666664</v>
      </c>
      <c r="B3220" s="3">
        <v>-21.827218170166017</v>
      </c>
    </row>
    <row r="3221" spans="1:2">
      <c r="A3221" s="2">
        <v>41843.361111111109</v>
      </c>
      <c r="B3221" s="3">
        <v>-25.367785320281982</v>
      </c>
    </row>
    <row r="3222" spans="1:2">
      <c r="A3222" s="2">
        <v>41843.368055555555</v>
      </c>
      <c r="B3222" s="3">
        <v>-39.167656199137369</v>
      </c>
    </row>
    <row r="3223" spans="1:2">
      <c r="A3223" s="2">
        <v>41843.375</v>
      </c>
      <c r="B3223" s="3">
        <v>1.9709331385294597</v>
      </c>
    </row>
    <row r="3224" spans="1:2">
      <c r="A3224" s="2">
        <v>41843.381944444445</v>
      </c>
      <c r="B3224" s="3">
        <v>23.294466896057131</v>
      </c>
    </row>
    <row r="3225" spans="1:2">
      <c r="A3225" s="2">
        <v>41843.388888888891</v>
      </c>
      <c r="B3225" s="3">
        <v>-5.1340406481424967</v>
      </c>
    </row>
    <row r="3226" spans="1:2">
      <c r="A3226" s="2">
        <v>41843.395833333336</v>
      </c>
      <c r="B3226" s="3">
        <v>-14.742973194122314</v>
      </c>
    </row>
    <row r="3227" spans="1:2">
      <c r="A3227" s="2">
        <v>41843.402777777781</v>
      </c>
      <c r="B3227" s="3">
        <v>22.540024274190266</v>
      </c>
    </row>
    <row r="3228" spans="1:2">
      <c r="A3228" s="2">
        <v>41843.409722222219</v>
      </c>
      <c r="B3228" s="3">
        <v>7.3671818161010743</v>
      </c>
    </row>
    <row r="3229" spans="1:2">
      <c r="A3229" s="2">
        <v>41843.416666666664</v>
      </c>
      <c r="B3229" s="3">
        <v>14.264644215901694</v>
      </c>
    </row>
    <row r="3230" spans="1:2">
      <c r="A3230" s="2">
        <v>41843.423611111109</v>
      </c>
      <c r="B3230" s="3">
        <v>-25.660277048746746</v>
      </c>
    </row>
    <row r="3231" spans="1:2">
      <c r="A3231" s="2">
        <v>41843.430555555555</v>
      </c>
      <c r="B3231" s="3">
        <v>-10.191192372639973</v>
      </c>
    </row>
    <row r="3232" spans="1:2">
      <c r="A3232" s="2">
        <v>41843.4375</v>
      </c>
      <c r="B3232" s="3">
        <v>-8.1615169016520177</v>
      </c>
    </row>
    <row r="3233" spans="1:2">
      <c r="A3233" s="2">
        <v>41843.444444444445</v>
      </c>
      <c r="B3233" s="3">
        <v>22.880240516662596</v>
      </c>
    </row>
    <row r="3234" spans="1:2">
      <c r="A3234" s="2">
        <v>41843.451388888891</v>
      </c>
      <c r="B3234" s="3">
        <v>12.493108043670654</v>
      </c>
    </row>
    <row r="3235" spans="1:2">
      <c r="A3235" s="2">
        <v>41843.458333333336</v>
      </c>
      <c r="B3235" s="3">
        <v>4.3923875808715822</v>
      </c>
    </row>
    <row r="3236" spans="1:2">
      <c r="A3236" s="2">
        <v>41843.465277777781</v>
      </c>
      <c r="B3236" s="3">
        <v>-5.0825821685791013</v>
      </c>
    </row>
    <row r="3237" spans="1:2">
      <c r="A3237" s="2">
        <v>41843.472222222219</v>
      </c>
      <c r="B3237" s="3">
        <v>-23.062533117930094</v>
      </c>
    </row>
    <row r="3238" spans="1:2">
      <c r="A3238" s="2">
        <v>41843.479166666664</v>
      </c>
      <c r="B3238" s="3">
        <v>-11.704327545166016</v>
      </c>
    </row>
    <row r="3239" spans="1:2">
      <c r="A3239" s="2">
        <v>41843.486111111109</v>
      </c>
      <c r="B3239" s="3">
        <v>-5.1669225883483882</v>
      </c>
    </row>
    <row r="3240" spans="1:2">
      <c r="A3240" s="2">
        <v>41843.493055555555</v>
      </c>
      <c r="B3240" s="3">
        <v>4.3764027086893718</v>
      </c>
    </row>
    <row r="3241" spans="1:2">
      <c r="A3241" s="2">
        <v>41843.5</v>
      </c>
      <c r="B3241" s="3">
        <v>-9.4784190750122068</v>
      </c>
    </row>
    <row r="3242" spans="1:2">
      <c r="A3242" s="2">
        <v>41843.506944444445</v>
      </c>
      <c r="B3242" s="3">
        <v>11.264969787597657</v>
      </c>
    </row>
    <row r="3243" spans="1:2">
      <c r="A3243" s="2">
        <v>41843.513888888891</v>
      </c>
      <c r="B3243" s="3">
        <v>0.26969014485677084</v>
      </c>
    </row>
    <row r="3244" spans="1:2">
      <c r="A3244" s="2">
        <v>41843.520833333336</v>
      </c>
      <c r="B3244" s="3">
        <v>18.427773462931317</v>
      </c>
    </row>
    <row r="3245" spans="1:2">
      <c r="A3245" s="2">
        <v>41843.527777777781</v>
      </c>
      <c r="B3245" s="3">
        <v>11.308499170939127</v>
      </c>
    </row>
    <row r="3246" spans="1:2">
      <c r="A3246" s="2">
        <v>41843.534722222219</v>
      </c>
      <c r="B3246" s="3">
        <v>9.4818528620402009</v>
      </c>
    </row>
    <row r="3247" spans="1:2">
      <c r="A3247" s="2">
        <v>41843.541666666664</v>
      </c>
      <c r="B3247" s="3">
        <v>9.7615814208984375</v>
      </c>
    </row>
    <row r="3248" spans="1:2">
      <c r="A3248" s="2">
        <v>41843.548611111109</v>
      </c>
      <c r="B3248" s="3">
        <v>5.0145745849609371</v>
      </c>
    </row>
    <row r="3249" spans="1:2">
      <c r="A3249" s="2">
        <v>41843.555555555555</v>
      </c>
      <c r="B3249" s="3">
        <v>3.1424705759684244</v>
      </c>
    </row>
    <row r="3250" spans="1:2">
      <c r="A3250" s="2">
        <v>41843.5625</v>
      </c>
      <c r="B3250" s="3">
        <v>1.7882442220052084</v>
      </c>
    </row>
    <row r="3251" spans="1:2">
      <c r="A3251" s="2">
        <v>41843.569444444445</v>
      </c>
      <c r="B3251" s="3">
        <v>-23.626762895584108</v>
      </c>
    </row>
    <row r="3252" spans="1:2">
      <c r="A3252" s="2">
        <v>41843.576388888891</v>
      </c>
      <c r="B3252" s="3">
        <v>-16.027091147104898</v>
      </c>
    </row>
    <row r="3253" spans="1:2">
      <c r="A3253" s="2">
        <v>41843.583333333336</v>
      </c>
      <c r="B3253" s="3">
        <v>-4.5774093182881677</v>
      </c>
    </row>
    <row r="3254" spans="1:2">
      <c r="A3254" s="2">
        <v>41843.590277777781</v>
      </c>
      <c r="B3254" s="3">
        <v>-22.314586874643961</v>
      </c>
    </row>
    <row r="3255" spans="1:2">
      <c r="A3255" s="2">
        <v>41843.597222222219</v>
      </c>
      <c r="B3255" s="3">
        <v>-32.400170154571533</v>
      </c>
    </row>
    <row r="3256" spans="1:2">
      <c r="A3256" s="2">
        <v>41843.604166666664</v>
      </c>
      <c r="B3256" s="3">
        <v>-20.271643594106038</v>
      </c>
    </row>
    <row r="3257" spans="1:2">
      <c r="A3257" s="2">
        <v>41843.611111111109</v>
      </c>
      <c r="B3257" s="3">
        <v>-4.9597582117716472</v>
      </c>
    </row>
    <row r="3258" spans="1:2">
      <c r="A3258" s="2">
        <v>41843.618055555555</v>
      </c>
      <c r="B3258" s="3">
        <v>-17.146308504740396</v>
      </c>
    </row>
    <row r="3259" spans="1:2">
      <c r="A3259" s="2">
        <v>41843.625</v>
      </c>
      <c r="B3259" s="3">
        <v>-2.4281471888224284</v>
      </c>
    </row>
    <row r="3260" spans="1:2">
      <c r="A3260" s="2">
        <v>41843.631944444445</v>
      </c>
      <c r="B3260" s="3">
        <v>37.7515633392334</v>
      </c>
    </row>
    <row r="3261" spans="1:2">
      <c r="A3261" s="2">
        <v>41843.638888888891</v>
      </c>
      <c r="B3261" s="3">
        <v>36.20986976623535</v>
      </c>
    </row>
    <row r="3262" spans="1:2">
      <c r="A3262" s="2">
        <v>41843.645833333336</v>
      </c>
      <c r="B3262" s="3">
        <v>22.887223154703776</v>
      </c>
    </row>
    <row r="3263" spans="1:2">
      <c r="A3263" s="2">
        <v>41843.652777777781</v>
      </c>
      <c r="B3263" s="3">
        <v>24.596184247334797</v>
      </c>
    </row>
    <row r="3264" spans="1:2">
      <c r="A3264" s="2">
        <v>41843.659722222219</v>
      </c>
      <c r="B3264" s="3">
        <v>31.883634312947592</v>
      </c>
    </row>
    <row r="3265" spans="1:2">
      <c r="A3265" s="2">
        <v>41843.666666666664</v>
      </c>
      <c r="B3265" s="3">
        <v>-9.9845227305094397</v>
      </c>
    </row>
    <row r="3266" spans="1:2">
      <c r="A3266" s="2">
        <v>41843.673611111109</v>
      </c>
      <c r="B3266" s="3">
        <v>-16.284807891845702</v>
      </c>
    </row>
    <row r="3267" spans="1:2">
      <c r="A3267" s="2">
        <v>41843.680555555555</v>
      </c>
      <c r="B3267" s="3">
        <v>36.061345647176104</v>
      </c>
    </row>
    <row r="3268" spans="1:2">
      <c r="A3268" s="2">
        <v>41843.6875</v>
      </c>
      <c r="B3268" s="3">
        <v>50.052097422281904</v>
      </c>
    </row>
    <row r="3269" spans="1:2">
      <c r="A3269" s="2">
        <v>41843.694444444445</v>
      </c>
      <c r="B3269" s="3">
        <v>8.6022053527832032</v>
      </c>
    </row>
    <row r="3270" spans="1:2">
      <c r="A3270" s="2">
        <v>41843.701388888891</v>
      </c>
      <c r="B3270" s="3">
        <v>34.108697980244955</v>
      </c>
    </row>
    <row r="3271" spans="1:2">
      <c r="A3271" s="2">
        <v>41843.708333333336</v>
      </c>
      <c r="B3271" s="3">
        <v>17.193438135782877</v>
      </c>
    </row>
    <row r="3272" spans="1:2">
      <c r="A3272" s="2">
        <v>41843.715277777781</v>
      </c>
      <c r="B3272" s="3">
        <v>8.0878771972656249</v>
      </c>
    </row>
    <row r="3273" spans="1:2">
      <c r="A3273" s="2">
        <v>41843.722222222219</v>
      </c>
      <c r="B3273" s="3">
        <v>9.2143994903564455</v>
      </c>
    </row>
    <row r="3274" spans="1:2">
      <c r="A3274" s="2">
        <v>41843.729166666664</v>
      </c>
      <c r="B3274" s="3">
        <v>10.181124954223632</v>
      </c>
    </row>
    <row r="3275" spans="1:2">
      <c r="A3275" s="2">
        <v>41843.736111111109</v>
      </c>
      <c r="B3275" s="3">
        <v>6.0585833740234376</v>
      </c>
    </row>
    <row r="3276" spans="1:2">
      <c r="A3276" s="2">
        <v>41843.743055555555</v>
      </c>
      <c r="B3276" s="3">
        <v>0.75022865295410157</v>
      </c>
    </row>
    <row r="3277" spans="1:2">
      <c r="A3277" s="2">
        <v>41843.75</v>
      </c>
      <c r="B3277" s="3">
        <v>-0.40311828613281248</v>
      </c>
    </row>
    <row r="3278" spans="1:2">
      <c r="A3278" s="2">
        <v>41843.756944444445</v>
      </c>
      <c r="B3278" s="3">
        <v>21.398861007690428</v>
      </c>
    </row>
    <row r="3279" spans="1:2">
      <c r="A3279" s="2">
        <v>41843.763888888891</v>
      </c>
      <c r="B3279" s="3">
        <v>15.094339396158855</v>
      </c>
    </row>
    <row r="3280" spans="1:2">
      <c r="A3280" s="2">
        <v>41843.770833333336</v>
      </c>
      <c r="B3280" s="3">
        <v>-2.5304019165039064</v>
      </c>
    </row>
    <row r="3281" spans="1:2">
      <c r="A3281" s="2">
        <v>41843.777777777781</v>
      </c>
      <c r="B3281" s="3">
        <v>12.946876729329427</v>
      </c>
    </row>
    <row r="3282" spans="1:2">
      <c r="A3282" s="2">
        <v>41843.784722222219</v>
      </c>
      <c r="B3282" s="3">
        <v>38.358477948506675</v>
      </c>
    </row>
    <row r="3283" spans="1:2">
      <c r="A3283" s="2">
        <v>41843.791666666664</v>
      </c>
      <c r="B3283" s="3">
        <v>69.318736012776696</v>
      </c>
    </row>
    <row r="3284" spans="1:2">
      <c r="A3284" s="2">
        <v>41843.798611111109</v>
      </c>
      <c r="B3284" s="3">
        <v>67.026653747558598</v>
      </c>
    </row>
    <row r="3285" spans="1:2">
      <c r="A3285" s="2">
        <v>41843.805555555555</v>
      </c>
      <c r="B3285" s="3">
        <v>-24.157487157185873</v>
      </c>
    </row>
    <row r="3286" spans="1:2">
      <c r="A3286" s="2">
        <v>41843.8125</v>
      </c>
      <c r="B3286" s="3">
        <v>-2.8466180928548179</v>
      </c>
    </row>
    <row r="3287" spans="1:2">
      <c r="A3287" s="2">
        <v>41843.819444444445</v>
      </c>
      <c r="B3287" s="3">
        <v>3.5892160034179685</v>
      </c>
    </row>
    <row r="3288" spans="1:2">
      <c r="A3288" s="2">
        <v>41843.826388888891</v>
      </c>
      <c r="B3288" s="3">
        <v>18.873917897542317</v>
      </c>
    </row>
    <row r="3289" spans="1:2">
      <c r="A3289" s="2">
        <v>41843.833333333336</v>
      </c>
      <c r="B3289" s="3">
        <v>-17.603605600992839</v>
      </c>
    </row>
    <row r="3290" spans="1:2">
      <c r="A3290" s="2">
        <v>41843.840277777781</v>
      </c>
      <c r="B3290" s="3">
        <v>-15.49312390645345</v>
      </c>
    </row>
    <row r="3291" spans="1:2">
      <c r="A3291" s="2">
        <v>41843.847222222219</v>
      </c>
      <c r="B3291" s="3">
        <v>-13.869706141153971</v>
      </c>
    </row>
    <row r="3292" spans="1:2">
      <c r="A3292" s="2">
        <v>41843.854166666664</v>
      </c>
      <c r="B3292" s="3">
        <v>-3.8785711415608723</v>
      </c>
    </row>
    <row r="3293" spans="1:2">
      <c r="A3293" s="2">
        <v>41843.861111111109</v>
      </c>
      <c r="B3293" s="3">
        <v>8.7962628173828126</v>
      </c>
    </row>
    <row r="3294" spans="1:2">
      <c r="A3294" s="2">
        <v>41843.868055555555</v>
      </c>
      <c r="B3294" s="3">
        <v>-4.6049854024251298</v>
      </c>
    </row>
    <row r="3295" spans="1:2">
      <c r="A3295" s="2">
        <v>41843.875</v>
      </c>
      <c r="B3295" s="3">
        <v>-23.12934176127116</v>
      </c>
    </row>
    <row r="3296" spans="1:2">
      <c r="A3296" s="2">
        <v>41843.881944444445</v>
      </c>
      <c r="B3296" s="3">
        <v>-12.569911193847656</v>
      </c>
    </row>
    <row r="3297" spans="1:2">
      <c r="A3297" s="2">
        <v>41843.888888888891</v>
      </c>
      <c r="B3297" s="3">
        <v>-28.250840250651041</v>
      </c>
    </row>
    <row r="3298" spans="1:2">
      <c r="A3298" s="2">
        <v>41843.895833333336</v>
      </c>
      <c r="B3298" s="3">
        <v>-28.795840504964193</v>
      </c>
    </row>
    <row r="3299" spans="1:2">
      <c r="A3299" s="2">
        <v>41843.902777777781</v>
      </c>
      <c r="B3299" s="3">
        <v>-11.448478190104167</v>
      </c>
    </row>
    <row r="3300" spans="1:2">
      <c r="A3300" s="2">
        <v>41843.909722222219</v>
      </c>
      <c r="B3300" s="3">
        <v>1.1103068033854167</v>
      </c>
    </row>
    <row r="3301" spans="1:2">
      <c r="A3301" s="2">
        <v>41843.916666666664</v>
      </c>
      <c r="B3301" s="3">
        <v>15.349248174031576</v>
      </c>
    </row>
    <row r="3302" spans="1:2">
      <c r="A3302" s="2">
        <v>41843.923611111109</v>
      </c>
      <c r="B3302" s="3">
        <v>17.553825556437175</v>
      </c>
    </row>
    <row r="3303" spans="1:2">
      <c r="A3303" s="2">
        <v>41843.930555555555</v>
      </c>
      <c r="B3303" s="3">
        <v>8.190611292521158</v>
      </c>
    </row>
    <row r="3304" spans="1:2">
      <c r="A3304" s="2">
        <v>41843.9375</v>
      </c>
      <c r="B3304" s="3">
        <v>5.9856167856852212</v>
      </c>
    </row>
    <row r="3305" spans="1:2">
      <c r="A3305" s="2">
        <v>41843.944444444445</v>
      </c>
      <c r="B3305" s="3">
        <v>3.4335685221354169</v>
      </c>
    </row>
    <row r="3306" spans="1:2">
      <c r="A3306" s="2">
        <v>41843.951388888891</v>
      </c>
      <c r="B3306" s="3">
        <v>-20.133759479522706</v>
      </c>
    </row>
    <row r="3307" spans="1:2">
      <c r="A3307" s="2">
        <v>41843.958333333336</v>
      </c>
      <c r="B3307" s="3">
        <v>5.7948075389862064</v>
      </c>
    </row>
    <row r="3308" spans="1:2">
      <c r="A3308" s="2">
        <v>41843.965277777781</v>
      </c>
      <c r="B3308" s="3">
        <v>12.980978164672852</v>
      </c>
    </row>
    <row r="3309" spans="1:2">
      <c r="A3309" s="2">
        <v>41843.972222222219</v>
      </c>
      <c r="B3309" s="3">
        <v>17.038627599080403</v>
      </c>
    </row>
    <row r="3310" spans="1:2">
      <c r="A3310" s="2">
        <v>41843.979166666664</v>
      </c>
      <c r="B3310" s="3">
        <v>8.6805216821034747</v>
      </c>
    </row>
    <row r="3311" spans="1:2">
      <c r="A3311" s="2">
        <v>41843.986111111109</v>
      </c>
      <c r="B3311" s="3">
        <v>-18.703474213282266</v>
      </c>
    </row>
    <row r="3312" spans="1:2">
      <c r="A3312" s="2">
        <v>41843.993055555555</v>
      </c>
      <c r="B3312" s="3">
        <v>-4.0277574570973718</v>
      </c>
    </row>
    <row r="3313" spans="1:2">
      <c r="A3313" s="2">
        <v>41844</v>
      </c>
      <c r="B3313" s="3">
        <v>25.237697909673056</v>
      </c>
    </row>
    <row r="3314" spans="1:2">
      <c r="A3314" s="2">
        <v>41844.006944444445</v>
      </c>
      <c r="B3314" s="3">
        <v>4.1108650906880699</v>
      </c>
    </row>
    <row r="3315" spans="1:2">
      <c r="A3315" s="2">
        <v>41844.013888888891</v>
      </c>
      <c r="B3315" s="3">
        <v>-1.2929853820800781</v>
      </c>
    </row>
    <row r="3316" spans="1:2">
      <c r="A3316" s="2">
        <v>41844.020833333336</v>
      </c>
      <c r="B3316" s="3">
        <v>5.8049693711598715</v>
      </c>
    </row>
    <row r="3317" spans="1:2">
      <c r="A3317" s="2">
        <v>41844.027777777781</v>
      </c>
      <c r="B3317" s="3">
        <v>11.149955113728842</v>
      </c>
    </row>
    <row r="3318" spans="1:2">
      <c r="A3318" s="2">
        <v>41844.034722222219</v>
      </c>
      <c r="B3318" s="3">
        <v>-3.2630180168151854</v>
      </c>
    </row>
    <row r="3319" spans="1:2">
      <c r="A3319" s="2">
        <v>41844.041666666664</v>
      </c>
      <c r="B3319" s="3">
        <v>9.3037812296549482</v>
      </c>
    </row>
    <row r="3320" spans="1:2">
      <c r="A3320" s="2">
        <v>41844.048611111109</v>
      </c>
      <c r="B3320" s="3">
        <v>14.593564325968424</v>
      </c>
    </row>
    <row r="3321" spans="1:2">
      <c r="A3321" s="2">
        <v>41844.055555555555</v>
      </c>
      <c r="B3321" s="3">
        <v>-10.583741760253906</v>
      </c>
    </row>
    <row r="3322" spans="1:2">
      <c r="A3322" s="2">
        <v>41844.0625</v>
      </c>
      <c r="B3322" s="3">
        <v>-20.608622385660809</v>
      </c>
    </row>
    <row r="3323" spans="1:2">
      <c r="A3323" s="2">
        <v>41844.069444444445</v>
      </c>
      <c r="B3323" s="3">
        <v>-10.609552179972331</v>
      </c>
    </row>
    <row r="3324" spans="1:2">
      <c r="A3324" s="2">
        <v>41844.076388888891</v>
      </c>
      <c r="B3324" s="3">
        <v>4.6400776290893555</v>
      </c>
    </row>
    <row r="3325" spans="1:2">
      <c r="A3325" s="2">
        <v>41844.083333333336</v>
      </c>
      <c r="B3325" s="3">
        <v>14.061826264063518</v>
      </c>
    </row>
    <row r="3326" spans="1:2">
      <c r="A3326" s="2">
        <v>41844.090277777781</v>
      </c>
      <c r="B3326" s="3">
        <v>21.500637563069663</v>
      </c>
    </row>
    <row r="3327" spans="1:2">
      <c r="A3327" s="2">
        <v>41844.097222222219</v>
      </c>
      <c r="B3327" s="3">
        <v>13.143774897257487</v>
      </c>
    </row>
    <row r="3328" spans="1:2">
      <c r="A3328" s="2">
        <v>41844.104166666664</v>
      </c>
      <c r="B3328" s="3">
        <v>10.42210858186086</v>
      </c>
    </row>
    <row r="3329" spans="1:2">
      <c r="A3329" s="2">
        <v>41844.111111111109</v>
      </c>
      <c r="B3329" s="3">
        <v>5.8275728098551429</v>
      </c>
    </row>
    <row r="3330" spans="1:2">
      <c r="A3330" s="2">
        <v>41844.118055555555</v>
      </c>
      <c r="B3330" s="3">
        <v>-12.41944948832194</v>
      </c>
    </row>
    <row r="3331" spans="1:2">
      <c r="A3331" s="2">
        <v>41844.125</v>
      </c>
      <c r="B3331" s="3">
        <v>-9.7769466400146481</v>
      </c>
    </row>
    <row r="3332" spans="1:2">
      <c r="A3332" s="2">
        <v>41844.131944444445</v>
      </c>
      <c r="B3332" s="3">
        <v>-0.97720128377278648</v>
      </c>
    </row>
    <row r="3333" spans="1:2">
      <c r="A3333" s="2">
        <v>41844.138888888891</v>
      </c>
      <c r="B3333" s="3">
        <v>-0.44833391825358071</v>
      </c>
    </row>
    <row r="3334" spans="1:2">
      <c r="A3334" s="2">
        <v>41844.145833333336</v>
      </c>
      <c r="B3334" s="3">
        <v>13.030911534627279</v>
      </c>
    </row>
    <row r="3335" spans="1:2">
      <c r="A3335" s="2">
        <v>41844.152777777781</v>
      </c>
      <c r="B3335" s="3">
        <v>12.233692652384439</v>
      </c>
    </row>
    <row r="3336" spans="1:2">
      <c r="A3336" s="2">
        <v>41844.159722222219</v>
      </c>
      <c r="B3336" s="3">
        <v>2.0724790445963541</v>
      </c>
    </row>
    <row r="3337" spans="1:2">
      <c r="A3337" s="2">
        <v>41844.166666666664</v>
      </c>
      <c r="B3337" s="3">
        <v>-1.5977222188313802</v>
      </c>
    </row>
    <row r="3338" spans="1:2">
      <c r="A3338" s="2">
        <v>41844.173611111109</v>
      </c>
      <c r="B3338" s="3">
        <v>-12.881030756632487</v>
      </c>
    </row>
    <row r="3339" spans="1:2">
      <c r="A3339" s="2">
        <v>41844.180555555555</v>
      </c>
      <c r="B3339" s="3">
        <v>-9.6809670003255217</v>
      </c>
    </row>
    <row r="3340" spans="1:2">
      <c r="A3340" s="2">
        <v>41844.1875</v>
      </c>
      <c r="B3340" s="3">
        <v>-6.8847723388671875</v>
      </c>
    </row>
    <row r="3341" spans="1:2">
      <c r="A3341" s="2">
        <v>41844.194444444445</v>
      </c>
      <c r="B3341" s="3">
        <v>-20.285544179280599</v>
      </c>
    </row>
    <row r="3342" spans="1:2">
      <c r="A3342" s="2">
        <v>41844.201388888891</v>
      </c>
      <c r="B3342" s="3">
        <v>-7.7859089406331377</v>
      </c>
    </row>
    <row r="3343" spans="1:2">
      <c r="A3343" s="2">
        <v>41844.208333333336</v>
      </c>
      <c r="B3343" s="3">
        <v>17.222311960856121</v>
      </c>
    </row>
    <row r="3344" spans="1:2">
      <c r="A3344" s="2">
        <v>41844.215277777781</v>
      </c>
      <c r="B3344" s="3">
        <v>1.703053944905599</v>
      </c>
    </row>
    <row r="3345" spans="1:2">
      <c r="A3345" s="2">
        <v>41844.222222222219</v>
      </c>
      <c r="B3345" s="3">
        <v>3.3723590850830076</v>
      </c>
    </row>
    <row r="3346" spans="1:2">
      <c r="A3346" s="2">
        <v>41844.229166666664</v>
      </c>
      <c r="B3346" s="3">
        <v>21.696096623738608</v>
      </c>
    </row>
    <row r="3347" spans="1:2">
      <c r="A3347" s="2">
        <v>41844.236111111109</v>
      </c>
      <c r="B3347" s="3">
        <v>11.562422231038411</v>
      </c>
    </row>
    <row r="3348" spans="1:2">
      <c r="A3348" s="2">
        <v>41844.243055555555</v>
      </c>
      <c r="B3348" s="3">
        <v>18.813202082316081</v>
      </c>
    </row>
    <row r="3349" spans="1:2">
      <c r="A3349" s="2">
        <v>41844.25</v>
      </c>
      <c r="B3349" s="3">
        <v>-26.035782089233397</v>
      </c>
    </row>
    <row r="3350" spans="1:2">
      <c r="A3350" s="2">
        <v>41844.256944444445</v>
      </c>
      <c r="B3350" s="3">
        <v>-13.824919891357421</v>
      </c>
    </row>
    <row r="3351" spans="1:2">
      <c r="A3351" s="2">
        <v>41844.263888888891</v>
      </c>
      <c r="B3351" s="3">
        <v>-7.4786212921142576</v>
      </c>
    </row>
    <row r="3352" spans="1:2">
      <c r="A3352" s="2">
        <v>41844.270833333336</v>
      </c>
      <c r="B3352" s="3">
        <v>8.4430623881022129</v>
      </c>
    </row>
    <row r="3353" spans="1:2">
      <c r="A3353" s="2">
        <v>41844.277777777781</v>
      </c>
      <c r="B3353" s="3">
        <v>17.149346262613932</v>
      </c>
    </row>
    <row r="3354" spans="1:2">
      <c r="A3354" s="2">
        <v>41844.284722222219</v>
      </c>
      <c r="B3354" s="3">
        <v>8.6862308247884119</v>
      </c>
    </row>
    <row r="3355" spans="1:2">
      <c r="A3355" s="2">
        <v>41844.291666666664</v>
      </c>
      <c r="B3355" s="3">
        <v>5.8666652170817057</v>
      </c>
    </row>
    <row r="3356" spans="1:2">
      <c r="A3356" s="2">
        <v>41844.298611111109</v>
      </c>
      <c r="B3356" s="3">
        <v>9.5706729125976562</v>
      </c>
    </row>
    <row r="3357" spans="1:2">
      <c r="A3357" s="2">
        <v>41844.305555555555</v>
      </c>
      <c r="B3357" s="3">
        <v>4.5832769012451173</v>
      </c>
    </row>
    <row r="3358" spans="1:2">
      <c r="A3358" s="2">
        <v>41844.3125</v>
      </c>
      <c r="B3358" s="3">
        <v>8.7253227488199876</v>
      </c>
    </row>
    <row r="3359" spans="1:2">
      <c r="A3359" s="2">
        <v>41844.319444444445</v>
      </c>
      <c r="B3359" s="3">
        <v>11.406437098185222</v>
      </c>
    </row>
    <row r="3360" spans="1:2">
      <c r="A3360" s="2">
        <v>41844.326388888891</v>
      </c>
      <c r="B3360" s="3">
        <v>1.8323681958516438</v>
      </c>
    </row>
    <row r="3361" spans="1:2">
      <c r="A3361" s="2">
        <v>41844.333333333336</v>
      </c>
      <c r="B3361" s="3">
        <v>-10.98475929260254</v>
      </c>
    </row>
    <row r="3362" spans="1:2">
      <c r="A3362" s="2">
        <v>41844.340277777781</v>
      </c>
      <c r="B3362" s="3">
        <v>-25.943162949879966</v>
      </c>
    </row>
    <row r="3363" spans="1:2">
      <c r="A3363" s="2">
        <v>41844.347222222219</v>
      </c>
      <c r="B3363" s="3">
        <v>-11.393389294942221</v>
      </c>
    </row>
    <row r="3364" spans="1:2">
      <c r="A3364" s="2">
        <v>41844.354166666664</v>
      </c>
      <c r="B3364" s="3">
        <v>-3.0421952565511066</v>
      </c>
    </row>
    <row r="3365" spans="1:2">
      <c r="A3365" s="2">
        <v>41844.361111111109</v>
      </c>
      <c r="B3365" s="3">
        <v>24.636734447479249</v>
      </c>
    </row>
    <row r="3366" spans="1:2">
      <c r="A3366" s="2">
        <v>41844.368055555555</v>
      </c>
      <c r="B3366" s="3">
        <v>8.9828556442260741</v>
      </c>
    </row>
    <row r="3367" spans="1:2">
      <c r="A3367" s="2">
        <v>41844.375</v>
      </c>
      <c r="B3367" s="3">
        <v>-14.673317874272664</v>
      </c>
    </row>
    <row r="3368" spans="1:2">
      <c r="A3368" s="2">
        <v>41844.381944444445</v>
      </c>
      <c r="B3368" s="3">
        <v>1.5146106751759847</v>
      </c>
    </row>
    <row r="3369" spans="1:2">
      <c r="A3369" s="2">
        <v>41844.388888888891</v>
      </c>
      <c r="B3369" s="3">
        <v>-1.9570332686106364</v>
      </c>
    </row>
    <row r="3370" spans="1:2">
      <c r="A3370" s="2">
        <v>41844.395833333336</v>
      </c>
      <c r="B3370" s="3">
        <v>-15.896563301086426</v>
      </c>
    </row>
    <row r="3371" spans="1:2">
      <c r="A3371" s="2">
        <v>41844.402777777781</v>
      </c>
      <c r="B3371" s="3">
        <v>-28.247794993718465</v>
      </c>
    </row>
    <row r="3372" spans="1:2">
      <c r="A3372" s="2">
        <v>41844.409722222219</v>
      </c>
      <c r="B3372" s="3">
        <v>12.293888518015544</v>
      </c>
    </row>
    <row r="3373" spans="1:2">
      <c r="A3373" s="2">
        <v>41844.416666666664</v>
      </c>
      <c r="B3373" s="3">
        <v>-11.2880521996816</v>
      </c>
    </row>
    <row r="3374" spans="1:2">
      <c r="A3374" s="2">
        <v>41844.423611111109</v>
      </c>
      <c r="B3374" s="3">
        <v>-18.769403346379598</v>
      </c>
    </row>
    <row r="3375" spans="1:2">
      <c r="A3375" s="2">
        <v>41844.430555555555</v>
      </c>
      <c r="B3375" s="3">
        <v>-7.2406762536366784</v>
      </c>
    </row>
    <row r="3376" spans="1:2">
      <c r="A3376" s="2">
        <v>41844.4375</v>
      </c>
      <c r="B3376" s="3">
        <v>13.997072458267212</v>
      </c>
    </row>
    <row r="3377" spans="1:2">
      <c r="A3377" s="2">
        <v>41844.444444444445</v>
      </c>
      <c r="B3377" s="3">
        <v>9.8627607123057039</v>
      </c>
    </row>
    <row r="3378" spans="1:2">
      <c r="A3378" s="2">
        <v>41844.451388888891</v>
      </c>
      <c r="B3378" s="3">
        <v>-16.069720460573834</v>
      </c>
    </row>
    <row r="3379" spans="1:2">
      <c r="A3379" s="2">
        <v>41844.458333333336</v>
      </c>
      <c r="B3379" s="3">
        <v>-19.288069321314495</v>
      </c>
    </row>
    <row r="3380" spans="1:2">
      <c r="A3380" s="2">
        <v>41844.465277777781</v>
      </c>
      <c r="B3380" s="3">
        <v>4.7176670598983765</v>
      </c>
    </row>
    <row r="3381" spans="1:2">
      <c r="A3381" s="2">
        <v>41844.472222222219</v>
      </c>
      <c r="B3381" s="3">
        <v>-2.8753014787038169</v>
      </c>
    </row>
    <row r="3382" spans="1:2">
      <c r="A3382" s="2">
        <v>41844.479166666664</v>
      </c>
      <c r="B3382" s="3">
        <v>22.102440514564513</v>
      </c>
    </row>
    <row r="3383" spans="1:2">
      <c r="A3383" s="2">
        <v>41844.486111111109</v>
      </c>
      <c r="B3383" s="3">
        <v>14.681850751241049</v>
      </c>
    </row>
    <row r="3384" spans="1:2">
      <c r="A3384" s="2">
        <v>41844.493055555555</v>
      </c>
      <c r="B3384" s="3">
        <v>6.8379927949110666</v>
      </c>
    </row>
    <row r="3385" spans="1:2">
      <c r="A3385" s="2">
        <v>41844.5</v>
      </c>
      <c r="B3385" s="3">
        <v>3.8123295342922212</v>
      </c>
    </row>
    <row r="3386" spans="1:2">
      <c r="A3386" s="2">
        <v>41844.506944444445</v>
      </c>
      <c r="B3386" s="3">
        <v>-25.76608144124349</v>
      </c>
    </row>
    <row r="3387" spans="1:2">
      <c r="A3387" s="2">
        <v>41844.513888888891</v>
      </c>
      <c r="B3387" s="3">
        <v>-16.513461945851645</v>
      </c>
    </row>
    <row r="3388" spans="1:2">
      <c r="A3388" s="2">
        <v>41844.520833333336</v>
      </c>
      <c r="B3388" s="3">
        <v>-9.7338776548703514</v>
      </c>
    </row>
    <row r="3389" spans="1:2">
      <c r="A3389" s="2">
        <v>41844.527777777781</v>
      </c>
      <c r="B3389" s="3">
        <v>-5.1515012637774147</v>
      </c>
    </row>
    <row r="3390" spans="1:2">
      <c r="A3390" s="2">
        <v>41844.534722222219</v>
      </c>
      <c r="B3390" s="3">
        <v>1.7034549999237061</v>
      </c>
    </row>
    <row r="3391" spans="1:2">
      <c r="A3391" s="2">
        <v>41844.541666666664</v>
      </c>
      <c r="B3391" s="3">
        <v>-5.7129500873883563</v>
      </c>
    </row>
    <row r="3392" spans="1:2">
      <c r="A3392" s="2">
        <v>41844.548611111109</v>
      </c>
      <c r="B3392" s="3">
        <v>-14.5647225411733</v>
      </c>
    </row>
    <row r="3393" spans="1:2">
      <c r="A3393" s="2">
        <v>41844.555555555555</v>
      </c>
      <c r="B3393" s="3">
        <v>-23.279682439168294</v>
      </c>
    </row>
    <row r="3394" spans="1:2">
      <c r="A3394" s="2">
        <v>41844.5625</v>
      </c>
      <c r="B3394" s="3">
        <v>-11.306618186632791</v>
      </c>
    </row>
    <row r="3395" spans="1:2">
      <c r="A3395" s="2">
        <v>41844.569444444445</v>
      </c>
      <c r="B3395" s="3">
        <v>1.2523669091860454</v>
      </c>
    </row>
    <row r="3396" spans="1:2">
      <c r="A3396" s="2">
        <v>41844.576388888891</v>
      </c>
      <c r="B3396" s="3">
        <v>0.29120152076085409</v>
      </c>
    </row>
    <row r="3397" spans="1:2">
      <c r="A3397" s="2">
        <v>41844.583333333336</v>
      </c>
      <c r="B3397" s="3">
        <v>-12.848342626889547</v>
      </c>
    </row>
    <row r="3398" spans="1:2">
      <c r="A3398" s="2">
        <v>41844.590277777781</v>
      </c>
      <c r="B3398" s="3">
        <v>-5.1920789718627933</v>
      </c>
    </row>
    <row r="3399" spans="1:2">
      <c r="A3399" s="2">
        <v>41844.597222222219</v>
      </c>
      <c r="B3399" s="3">
        <v>16.150269579887389</v>
      </c>
    </row>
    <row r="3400" spans="1:2">
      <c r="A3400" s="2">
        <v>41844.604166666664</v>
      </c>
      <c r="B3400" s="3">
        <v>6.8826569573084511</v>
      </c>
    </row>
    <row r="3401" spans="1:2">
      <c r="A3401" s="2">
        <v>41844.611111111109</v>
      </c>
      <c r="B3401" s="3">
        <v>19.732541423638661</v>
      </c>
    </row>
    <row r="3402" spans="1:2">
      <c r="A3402" s="2">
        <v>41844.618055555555</v>
      </c>
      <c r="B3402" s="3">
        <v>-17.161948216756183</v>
      </c>
    </row>
    <row r="3403" spans="1:2">
      <c r="A3403" s="2">
        <v>41844.625</v>
      </c>
      <c r="B3403" s="3">
        <v>-11.378485743204752</v>
      </c>
    </row>
    <row r="3404" spans="1:2">
      <c r="A3404" s="2">
        <v>41844.631944444445</v>
      </c>
      <c r="B3404" s="3">
        <v>-0.18064949035644531</v>
      </c>
    </row>
    <row r="3405" spans="1:2">
      <c r="A3405" s="2">
        <v>41844.638888888891</v>
      </c>
      <c r="B3405" s="3">
        <v>-6.8058310445149743</v>
      </c>
    </row>
    <row r="3406" spans="1:2">
      <c r="A3406" s="2">
        <v>41844.645833333336</v>
      </c>
      <c r="B3406" s="3">
        <v>-12.577637252807618</v>
      </c>
    </row>
    <row r="3407" spans="1:2">
      <c r="A3407" s="2">
        <v>41844.652777777781</v>
      </c>
      <c r="B3407" s="3">
        <v>-5.2445374933878579</v>
      </c>
    </row>
    <row r="3408" spans="1:2">
      <c r="A3408" s="2">
        <v>41844.659722222219</v>
      </c>
      <c r="B3408" s="3">
        <v>-3.6456830342610678</v>
      </c>
    </row>
    <row r="3409" spans="1:2">
      <c r="A3409" s="2">
        <v>41844.666666666664</v>
      </c>
      <c r="B3409" s="3">
        <v>0.57295193990071613</v>
      </c>
    </row>
    <row r="3410" spans="1:2">
      <c r="A3410" s="2">
        <v>41844.673611111109</v>
      </c>
      <c r="B3410" s="3">
        <v>5.7852623875935869</v>
      </c>
    </row>
    <row r="3411" spans="1:2">
      <c r="A3411" s="2">
        <v>41844.680555555555</v>
      </c>
      <c r="B3411" s="3">
        <v>11.9376793162028</v>
      </c>
    </row>
    <row r="3412" spans="1:2">
      <c r="A3412" s="2">
        <v>41844.6875</v>
      </c>
      <c r="B3412" s="3">
        <v>15.855442199707031</v>
      </c>
    </row>
    <row r="3413" spans="1:2">
      <c r="A3413" s="2">
        <v>41844.694444444445</v>
      </c>
      <c r="B3413" s="3">
        <v>-1.7039243825276693</v>
      </c>
    </row>
    <row r="3414" spans="1:2">
      <c r="A3414" s="2">
        <v>41844.701388888891</v>
      </c>
      <c r="B3414" s="3">
        <v>0.59797835032145186</v>
      </c>
    </row>
    <row r="3415" spans="1:2">
      <c r="A3415" s="2">
        <v>41844.708333333336</v>
      </c>
      <c r="B3415" s="3">
        <v>19.367527542114257</v>
      </c>
    </row>
    <row r="3416" spans="1:2">
      <c r="A3416" s="2">
        <v>41844.715277777781</v>
      </c>
      <c r="B3416" s="3">
        <v>14.130932995478313</v>
      </c>
    </row>
    <row r="3417" spans="1:2">
      <c r="A3417" s="2">
        <v>41844.722222222219</v>
      </c>
      <c r="B3417" s="3">
        <v>4.3835162321726484</v>
      </c>
    </row>
    <row r="3418" spans="1:2">
      <c r="A3418" s="2">
        <v>41844.729166666664</v>
      </c>
      <c r="B3418" s="3">
        <v>-1.0267613029479981</v>
      </c>
    </row>
    <row r="3419" spans="1:2">
      <c r="A3419" s="2">
        <v>41844.736111111109</v>
      </c>
      <c r="B3419" s="3">
        <v>6.3547748088836666</v>
      </c>
    </row>
    <row r="3420" spans="1:2">
      <c r="A3420" s="2">
        <v>41844.743055555555</v>
      </c>
      <c r="B3420" s="3">
        <v>-2.7546936639149986</v>
      </c>
    </row>
    <row r="3421" spans="1:2">
      <c r="A3421" s="2">
        <v>41844.75</v>
      </c>
      <c r="B3421" s="3">
        <v>2.4978200785319009</v>
      </c>
    </row>
    <row r="3422" spans="1:2">
      <c r="A3422" s="2">
        <v>41844.756944444445</v>
      </c>
      <c r="B3422" s="3">
        <v>19.389740295410157</v>
      </c>
    </row>
    <row r="3423" spans="1:2">
      <c r="A3423" s="2">
        <v>41844.763888888891</v>
      </c>
      <c r="B3423" s="3">
        <v>-11.626956698099772</v>
      </c>
    </row>
    <row r="3424" spans="1:2">
      <c r="A3424" s="2">
        <v>41844.770833333336</v>
      </c>
      <c r="B3424" s="3">
        <v>-19.140356979370118</v>
      </c>
    </row>
    <row r="3425" spans="1:2">
      <c r="A3425" s="2">
        <v>41844.777777777781</v>
      </c>
      <c r="B3425" s="3">
        <v>-2.1368314107259114</v>
      </c>
    </row>
    <row r="3426" spans="1:2">
      <c r="A3426" s="2">
        <v>41844.784722222219</v>
      </c>
      <c r="B3426" s="3">
        <v>7.4898071829477946</v>
      </c>
    </row>
    <row r="3427" spans="1:2">
      <c r="A3427" s="2">
        <v>41844.791666666664</v>
      </c>
      <c r="B3427" s="3">
        <v>20.928549995422362</v>
      </c>
    </row>
    <row r="3428" spans="1:2">
      <c r="A3428" s="2">
        <v>41844.798611111109</v>
      </c>
      <c r="B3428" s="3">
        <v>6.1904276657104491</v>
      </c>
    </row>
    <row r="3429" spans="1:2">
      <c r="A3429" s="2">
        <v>41844.805555555555</v>
      </c>
      <c r="B3429" s="3">
        <v>-14.6768785572052</v>
      </c>
    </row>
    <row r="3430" spans="1:2">
      <c r="A3430" s="2">
        <v>41844.8125</v>
      </c>
      <c r="B3430" s="3">
        <v>-11.657704540888469</v>
      </c>
    </row>
    <row r="3431" spans="1:2">
      <c r="A3431" s="2">
        <v>41844.819444444445</v>
      </c>
      <c r="B3431" s="3">
        <v>9.8355586608250931</v>
      </c>
    </row>
    <row r="3432" spans="1:2">
      <c r="A3432" s="2">
        <v>41844.826388888891</v>
      </c>
      <c r="B3432" s="3">
        <v>8.6378450028101597</v>
      </c>
    </row>
    <row r="3433" spans="1:2">
      <c r="A3433" s="2">
        <v>41844.833333333336</v>
      </c>
      <c r="B3433" s="3">
        <v>-14.006818415323893</v>
      </c>
    </row>
    <row r="3434" spans="1:2">
      <c r="A3434" s="2">
        <v>41844.840277777781</v>
      </c>
      <c r="B3434" s="3">
        <v>-9.3515776443481453</v>
      </c>
    </row>
    <row r="3435" spans="1:2">
      <c r="A3435" s="2">
        <v>41844.847222222219</v>
      </c>
      <c r="B3435" s="3">
        <v>-14.412465917269389</v>
      </c>
    </row>
    <row r="3436" spans="1:2">
      <c r="A3436" s="2">
        <v>41844.854166666664</v>
      </c>
      <c r="B3436" s="3">
        <v>-11.207480909029643</v>
      </c>
    </row>
    <row r="3437" spans="1:2">
      <c r="A3437" s="2">
        <v>41844.861111111109</v>
      </c>
      <c r="B3437" s="3">
        <v>-6.5451307582855227</v>
      </c>
    </row>
    <row r="3438" spans="1:2">
      <c r="A3438" s="2">
        <v>41844.868055555555</v>
      </c>
      <c r="B3438" s="3">
        <v>-3.310131480296453</v>
      </c>
    </row>
    <row r="3439" spans="1:2">
      <c r="A3439" s="2">
        <v>41844.875</v>
      </c>
      <c r="B3439" s="3">
        <v>-10.114441609382629</v>
      </c>
    </row>
    <row r="3440" spans="1:2">
      <c r="A3440" s="2">
        <v>41844.881944444445</v>
      </c>
      <c r="B3440" s="3">
        <v>-5.2462012084325158</v>
      </c>
    </row>
    <row r="3441" spans="1:2">
      <c r="A3441" s="2">
        <v>41844.888888888891</v>
      </c>
      <c r="B3441" s="3">
        <v>3.7585252968470257</v>
      </c>
    </row>
    <row r="3442" spans="1:2">
      <c r="A3442" s="2">
        <v>41844.895833333336</v>
      </c>
      <c r="B3442" s="3">
        <v>11.419329716364542</v>
      </c>
    </row>
    <row r="3443" spans="1:2">
      <c r="A3443" s="2">
        <v>41844.902777777781</v>
      </c>
      <c r="B3443" s="3">
        <v>21.221355578104657</v>
      </c>
    </row>
    <row r="3444" spans="1:2">
      <c r="A3444" s="2">
        <v>41844.909722222219</v>
      </c>
      <c r="B3444" s="3">
        <v>8.090931062698365</v>
      </c>
    </row>
    <row r="3445" spans="1:2">
      <c r="A3445" s="2">
        <v>41844.916666666664</v>
      </c>
      <c r="B3445" s="3">
        <v>35.964315109252929</v>
      </c>
    </row>
    <row r="3446" spans="1:2">
      <c r="A3446" s="2">
        <v>41844.923611111109</v>
      </c>
      <c r="B3446" s="3">
        <v>17.142763004302978</v>
      </c>
    </row>
    <row r="3447" spans="1:2">
      <c r="A3447" s="2">
        <v>41844.930555555555</v>
      </c>
      <c r="B3447" s="3">
        <v>-7.490838562647502</v>
      </c>
    </row>
    <row r="3448" spans="1:2">
      <c r="A3448" s="2">
        <v>41844.9375</v>
      </c>
      <c r="B3448" s="3">
        <v>-24.120451930363974</v>
      </c>
    </row>
    <row r="3449" spans="1:2">
      <c r="A3449" s="2">
        <v>41844.944444444445</v>
      </c>
      <c r="B3449" s="3">
        <v>-4.1976118087768555</v>
      </c>
    </row>
    <row r="3450" spans="1:2">
      <c r="A3450" s="2">
        <v>41844.951388888891</v>
      </c>
      <c r="B3450" s="3">
        <v>12.706994345982869</v>
      </c>
    </row>
    <row r="3451" spans="1:2">
      <c r="A3451" s="2">
        <v>41844.958333333336</v>
      </c>
      <c r="B3451" s="3">
        <v>24.297513427734376</v>
      </c>
    </row>
    <row r="3452" spans="1:2">
      <c r="A3452" s="2">
        <v>41844.965277777781</v>
      </c>
      <c r="B3452" s="3">
        <v>-27.091869723002116</v>
      </c>
    </row>
    <row r="3453" spans="1:2">
      <c r="A3453" s="2">
        <v>41844.972222222219</v>
      </c>
      <c r="B3453" s="3">
        <v>-6.8951971944173174</v>
      </c>
    </row>
    <row r="3454" spans="1:2">
      <c r="A3454" s="2">
        <v>41844.979166666664</v>
      </c>
      <c r="B3454" s="3">
        <v>15.598437627156576</v>
      </c>
    </row>
    <row r="3455" spans="1:2">
      <c r="A3455" s="2">
        <v>41844.986111111109</v>
      </c>
      <c r="B3455" s="3">
        <v>22.324627799987795</v>
      </c>
    </row>
    <row r="3456" spans="1:2">
      <c r="A3456" s="2">
        <v>41844.993055555555</v>
      </c>
      <c r="B3456" s="3">
        <v>2.4352586778004963</v>
      </c>
    </row>
    <row r="3457" spans="1:2">
      <c r="A3457" s="2">
        <v>41845</v>
      </c>
      <c r="B3457" s="3">
        <v>-22.484682064056397</v>
      </c>
    </row>
    <row r="3458" spans="1:2">
      <c r="A3458" s="2">
        <v>41845.006944444445</v>
      </c>
      <c r="B3458" s="3">
        <v>-0.50881799697875973</v>
      </c>
    </row>
    <row r="3459" spans="1:2">
      <c r="A3459" s="2">
        <v>41845.013888888891</v>
      </c>
      <c r="B3459" s="3">
        <v>4.9866537443796792</v>
      </c>
    </row>
    <row r="3460" spans="1:2">
      <c r="A3460" s="2">
        <v>41845.020833333336</v>
      </c>
      <c r="B3460" s="3">
        <v>0.55532868703206384</v>
      </c>
    </row>
    <row r="3461" spans="1:2">
      <c r="A3461" s="2">
        <v>41845.027777777781</v>
      </c>
      <c r="B3461" s="3">
        <v>5.1725256156921384</v>
      </c>
    </row>
    <row r="3462" spans="1:2">
      <c r="A3462" s="2">
        <v>41845.034722222219</v>
      </c>
      <c r="B3462" s="3">
        <v>15.955235147476197</v>
      </c>
    </row>
    <row r="3463" spans="1:2">
      <c r="A3463" s="2">
        <v>41845.041666666664</v>
      </c>
      <c r="B3463" s="3">
        <v>12.353849919637044</v>
      </c>
    </row>
    <row r="3464" spans="1:2">
      <c r="A3464" s="2">
        <v>41845.048611111109</v>
      </c>
      <c r="B3464" s="3">
        <v>11.569300937652589</v>
      </c>
    </row>
    <row r="3465" spans="1:2">
      <c r="A3465" s="2">
        <v>41845.055555555555</v>
      </c>
      <c r="B3465" s="3">
        <v>3.857147839864095</v>
      </c>
    </row>
    <row r="3466" spans="1:2">
      <c r="A3466" s="2">
        <v>41845.0625</v>
      </c>
      <c r="B3466" s="3">
        <v>-0.88201272328694658</v>
      </c>
    </row>
    <row r="3467" spans="1:2">
      <c r="A3467" s="2">
        <v>41845.069444444445</v>
      </c>
      <c r="B3467" s="3">
        <v>-22.919644355773926</v>
      </c>
    </row>
    <row r="3468" spans="1:2">
      <c r="A3468" s="2">
        <v>41845.076388888891</v>
      </c>
      <c r="B3468" s="3">
        <v>-9.6588871590296428</v>
      </c>
    </row>
    <row r="3469" spans="1:2">
      <c r="A3469" s="2">
        <v>41845.083333333336</v>
      </c>
      <c r="B3469" s="3">
        <v>-6.1770885022481279</v>
      </c>
    </row>
    <row r="3470" spans="1:2">
      <c r="A3470" s="2">
        <v>41845.090277777781</v>
      </c>
      <c r="B3470" s="3">
        <v>0.41340334892272951</v>
      </c>
    </row>
    <row r="3471" spans="1:2">
      <c r="A3471" s="2">
        <v>41845.097222222219</v>
      </c>
      <c r="B3471" s="3">
        <v>4.7438173651695248</v>
      </c>
    </row>
    <row r="3472" spans="1:2">
      <c r="A3472" s="2">
        <v>41845.104166666664</v>
      </c>
      <c r="B3472" s="3">
        <v>14.636575631300609</v>
      </c>
    </row>
    <row r="3473" spans="1:2">
      <c r="A3473" s="2">
        <v>41845.111111111109</v>
      </c>
      <c r="B3473" s="3">
        <v>20.506698354085287</v>
      </c>
    </row>
    <row r="3474" spans="1:2">
      <c r="A3474" s="2">
        <v>41845.118055555555</v>
      </c>
      <c r="B3474" s="3">
        <v>7.9232225497563684</v>
      </c>
    </row>
    <row r="3475" spans="1:2">
      <c r="A3475" s="2">
        <v>41845.125</v>
      </c>
      <c r="B3475" s="3">
        <v>10.563398043314615</v>
      </c>
    </row>
    <row r="3476" spans="1:2">
      <c r="A3476" s="2">
        <v>41845.131944444445</v>
      </c>
      <c r="B3476" s="3">
        <v>9.0201518249511725</v>
      </c>
    </row>
    <row r="3477" spans="1:2">
      <c r="A3477" s="2">
        <v>41845.138888888891</v>
      </c>
      <c r="B3477" s="3">
        <v>-7.7825881830851236</v>
      </c>
    </row>
    <row r="3478" spans="1:2">
      <c r="A3478" s="2">
        <v>41845.145833333336</v>
      </c>
      <c r="B3478" s="3">
        <v>-26.071962884267172</v>
      </c>
    </row>
    <row r="3479" spans="1:2">
      <c r="A3479" s="2">
        <v>41845.152777777781</v>
      </c>
      <c r="B3479" s="3">
        <v>-8.684514045715332</v>
      </c>
    </row>
    <row r="3480" spans="1:2">
      <c r="A3480" s="2">
        <v>41845.159722222219</v>
      </c>
      <c r="B3480" s="3">
        <v>6.7798388067881268</v>
      </c>
    </row>
    <row r="3481" spans="1:2">
      <c r="A3481" s="2">
        <v>41845.166666666664</v>
      </c>
      <c r="B3481" s="3">
        <v>10.473598130544026</v>
      </c>
    </row>
    <row r="3482" spans="1:2">
      <c r="A3482" s="2">
        <v>41845.173611111109</v>
      </c>
      <c r="B3482" s="3">
        <v>-3.216623566945394</v>
      </c>
    </row>
    <row r="3483" spans="1:2">
      <c r="A3483" s="2">
        <v>41845.180555555555</v>
      </c>
      <c r="B3483" s="3">
        <v>-7.1615678119659423</v>
      </c>
    </row>
    <row r="3484" spans="1:2">
      <c r="A3484" s="2">
        <v>41845.1875</v>
      </c>
      <c r="B3484" s="3">
        <v>-18.280076926549274</v>
      </c>
    </row>
    <row r="3485" spans="1:2">
      <c r="A3485" s="2">
        <v>41845.194444444445</v>
      </c>
      <c r="B3485" s="3">
        <v>-19.102843631108602</v>
      </c>
    </row>
    <row r="3486" spans="1:2">
      <c r="A3486" s="2">
        <v>41845.201388888891</v>
      </c>
      <c r="B3486" s="3">
        <v>-11.633319931427637</v>
      </c>
    </row>
    <row r="3487" spans="1:2">
      <c r="A3487" s="2">
        <v>41845.208333333336</v>
      </c>
      <c r="B3487" s="3">
        <v>3.9319226710001627</v>
      </c>
    </row>
    <row r="3488" spans="1:2">
      <c r="A3488" s="2">
        <v>41845.215277777781</v>
      </c>
      <c r="B3488" s="3">
        <v>4.0740802717208862</v>
      </c>
    </row>
    <row r="3489" spans="1:2">
      <c r="A3489" s="2">
        <v>41845.222222222219</v>
      </c>
      <c r="B3489" s="3">
        <v>22.863511311213177</v>
      </c>
    </row>
    <row r="3490" spans="1:2">
      <c r="A3490" s="2">
        <v>41845.229166666664</v>
      </c>
      <c r="B3490" s="3">
        <v>10.859575549761454</v>
      </c>
    </row>
    <row r="3491" spans="1:2">
      <c r="A3491" s="2">
        <v>41845.236111111109</v>
      </c>
      <c r="B3491" s="3">
        <v>1.4540964190165202</v>
      </c>
    </row>
    <row r="3492" spans="1:2">
      <c r="A3492" s="2">
        <v>41845.243055555555</v>
      </c>
      <c r="B3492" s="3">
        <v>-8.4856017796198522</v>
      </c>
    </row>
    <row r="3493" spans="1:2">
      <c r="A3493" s="2">
        <v>41845.25</v>
      </c>
      <c r="B3493" s="3">
        <v>28.852237472534181</v>
      </c>
    </row>
    <row r="3494" spans="1:2">
      <c r="A3494" s="2">
        <v>41845.256944444445</v>
      </c>
      <c r="B3494" s="3">
        <v>-38.801737874348959</v>
      </c>
    </row>
    <row r="3495" spans="1:2">
      <c r="A3495" s="2">
        <v>41845.263888888891</v>
      </c>
      <c r="B3495" s="3">
        <v>-41.042091623942056</v>
      </c>
    </row>
    <row r="3496" spans="1:2">
      <c r="A3496" s="2">
        <v>41845.270833333336</v>
      </c>
      <c r="B3496" s="3">
        <v>3.4830726623535155</v>
      </c>
    </row>
    <row r="3497" spans="1:2">
      <c r="A3497" s="2">
        <v>41845.277777777781</v>
      </c>
      <c r="B3497" s="3">
        <v>-0.58497103373209636</v>
      </c>
    </row>
    <row r="3498" spans="1:2">
      <c r="A3498" s="2">
        <v>41845.284722222219</v>
      </c>
      <c r="B3498" s="3">
        <v>-9.0942294152577716</v>
      </c>
    </row>
    <row r="3499" spans="1:2">
      <c r="A3499" s="2">
        <v>41845.291666666664</v>
      </c>
      <c r="B3499" s="3">
        <v>21.371971028645834</v>
      </c>
    </row>
    <row r="3500" spans="1:2">
      <c r="A3500" s="2">
        <v>41845.298611111109</v>
      </c>
      <c r="B3500" s="3">
        <v>8.7072213999430339</v>
      </c>
    </row>
    <row r="3501" spans="1:2">
      <c r="A3501" s="2">
        <v>41845.305555555555</v>
      </c>
      <c r="B3501" s="3">
        <v>-17.570537134806315</v>
      </c>
    </row>
    <row r="3502" spans="1:2">
      <c r="A3502" s="2">
        <v>41845.3125</v>
      </c>
      <c r="B3502" s="3">
        <v>-21.706042098999024</v>
      </c>
    </row>
    <row r="3503" spans="1:2">
      <c r="A3503" s="2">
        <v>41845.319444444445</v>
      </c>
      <c r="B3503" s="3">
        <v>-13.104824549357096</v>
      </c>
    </row>
    <row r="3504" spans="1:2">
      <c r="A3504" s="2">
        <v>41845.326388888891</v>
      </c>
      <c r="B3504" s="3">
        <v>-9.5646341896057123</v>
      </c>
    </row>
    <row r="3505" spans="1:2">
      <c r="A3505" s="2">
        <v>41845.333333333336</v>
      </c>
      <c r="B3505" s="3">
        <v>17.898524258931477</v>
      </c>
    </row>
    <row r="3506" spans="1:2">
      <c r="A3506" s="2">
        <v>41845.340277777781</v>
      </c>
      <c r="B3506" s="3">
        <v>6.4405221048990882</v>
      </c>
    </row>
    <row r="3507" spans="1:2">
      <c r="A3507" s="2">
        <v>41845.347222222219</v>
      </c>
      <c r="B3507" s="3">
        <v>10.364192759195964</v>
      </c>
    </row>
    <row r="3508" spans="1:2">
      <c r="A3508" s="2">
        <v>41845.354166666664</v>
      </c>
      <c r="B3508" s="3">
        <v>-6.9102979787190755</v>
      </c>
    </row>
    <row r="3509" spans="1:2">
      <c r="A3509" s="2">
        <v>41845.361111111109</v>
      </c>
      <c r="B3509" s="3">
        <v>-23.761171989440918</v>
      </c>
    </row>
    <row r="3510" spans="1:2">
      <c r="A3510" s="2">
        <v>41845.368055555555</v>
      </c>
      <c r="B3510" s="3">
        <v>-13.22593578338623</v>
      </c>
    </row>
    <row r="3511" spans="1:2">
      <c r="A3511" s="2">
        <v>41845.375</v>
      </c>
      <c r="B3511" s="3">
        <v>-3.6750569661458332</v>
      </c>
    </row>
    <row r="3512" spans="1:2">
      <c r="A3512" s="2">
        <v>41845.381944444445</v>
      </c>
      <c r="B3512" s="3">
        <v>-1.6891084289550782</v>
      </c>
    </row>
    <row r="3513" spans="1:2">
      <c r="A3513" s="2">
        <v>41845.388888888891</v>
      </c>
      <c r="B3513" s="3">
        <v>-11.074699211120606</v>
      </c>
    </row>
    <row r="3514" spans="1:2">
      <c r="A3514" s="2">
        <v>41845.395833333336</v>
      </c>
      <c r="B3514" s="3">
        <v>2.9902671178181968</v>
      </c>
    </row>
    <row r="3515" spans="1:2">
      <c r="A3515" s="2">
        <v>41845.402777777781</v>
      </c>
      <c r="B3515" s="3">
        <v>-19.483870175679524</v>
      </c>
    </row>
    <row r="3516" spans="1:2">
      <c r="A3516" s="2">
        <v>41845.409722222219</v>
      </c>
      <c r="B3516" s="3">
        <v>-14.018502655029296</v>
      </c>
    </row>
    <row r="3517" spans="1:2">
      <c r="A3517" s="2">
        <v>41845.416666666664</v>
      </c>
      <c r="B3517" s="3">
        <v>2.784848124186198</v>
      </c>
    </row>
    <row r="3518" spans="1:2">
      <c r="A3518" s="2">
        <v>41845.423611111109</v>
      </c>
      <c r="B3518" s="3">
        <v>11.691804835001628</v>
      </c>
    </row>
    <row r="3519" spans="1:2">
      <c r="A3519" s="2">
        <v>41845.430555555555</v>
      </c>
      <c r="B3519" s="3">
        <v>2.1043218231201171</v>
      </c>
    </row>
    <row r="3520" spans="1:2">
      <c r="A3520" s="2">
        <v>41845.4375</v>
      </c>
      <c r="B3520" s="3">
        <v>-9.0452058537801108</v>
      </c>
    </row>
    <row r="3521" spans="1:2">
      <c r="A3521" s="2">
        <v>41845.444444444445</v>
      </c>
      <c r="B3521" s="3">
        <v>-19.373351974487306</v>
      </c>
    </row>
    <row r="3522" spans="1:2">
      <c r="A3522" s="2">
        <v>41845.451388888891</v>
      </c>
      <c r="B3522" s="3">
        <v>2.778859583536784</v>
      </c>
    </row>
    <row r="3523" spans="1:2">
      <c r="A3523" s="2">
        <v>41845.458333333336</v>
      </c>
      <c r="B3523" s="3">
        <v>27.04682876586914</v>
      </c>
    </row>
    <row r="3524" spans="1:2">
      <c r="A3524" s="2">
        <v>41845.465277777781</v>
      </c>
      <c r="B3524" s="3">
        <v>11.359116668701171</v>
      </c>
    </row>
    <row r="3525" spans="1:2">
      <c r="A3525" s="2">
        <v>41845.472222222219</v>
      </c>
      <c r="B3525" s="3">
        <v>6.385398457845052</v>
      </c>
    </row>
    <row r="3526" spans="1:2">
      <c r="A3526" s="2">
        <v>41845.479166666664</v>
      </c>
      <c r="B3526" s="3">
        <v>-1.7289428838094076</v>
      </c>
    </row>
    <row r="3527" spans="1:2">
      <c r="A3527" s="2">
        <v>41845.486111111109</v>
      </c>
      <c r="B3527" s="3">
        <v>-1.4186387125651041</v>
      </c>
    </row>
    <row r="3528" spans="1:2">
      <c r="A3528" s="2">
        <v>41845.493055555555</v>
      </c>
      <c r="B3528" s="3">
        <v>-5.3748636372884118</v>
      </c>
    </row>
    <row r="3529" spans="1:2">
      <c r="A3529" s="2">
        <v>41845.5</v>
      </c>
      <c r="B3529" s="3">
        <v>-20.973226610819498</v>
      </c>
    </row>
    <row r="3530" spans="1:2">
      <c r="A3530" s="2">
        <v>41845.506944444445</v>
      </c>
      <c r="B3530" s="3">
        <v>-17.892776069641112</v>
      </c>
    </row>
    <row r="3531" spans="1:2">
      <c r="A3531" s="2">
        <v>41845.513888888891</v>
      </c>
      <c r="B3531" s="3">
        <v>-16.619371566772461</v>
      </c>
    </row>
    <row r="3532" spans="1:2">
      <c r="A3532" s="2">
        <v>41845.520833333336</v>
      </c>
      <c r="B3532" s="3">
        <v>-19.544880498250325</v>
      </c>
    </row>
    <row r="3533" spans="1:2">
      <c r="A3533" s="2">
        <v>41845.527777777781</v>
      </c>
      <c r="B3533" s="3">
        <v>2.7277395311991373</v>
      </c>
    </row>
    <row r="3534" spans="1:2">
      <c r="A3534" s="2">
        <v>41845.534722222219</v>
      </c>
      <c r="B3534" s="3">
        <v>21.534579143524169</v>
      </c>
    </row>
    <row r="3535" spans="1:2">
      <c r="A3535" s="2">
        <v>41845.541666666664</v>
      </c>
      <c r="B3535" s="3">
        <v>-11.183280512491862</v>
      </c>
    </row>
    <row r="3536" spans="1:2">
      <c r="A3536" s="2">
        <v>41845.548611111109</v>
      </c>
      <c r="B3536" s="3">
        <v>-15.97283837000529</v>
      </c>
    </row>
    <row r="3537" spans="1:2">
      <c r="A3537" s="2">
        <v>41845.555555555555</v>
      </c>
      <c r="B3537" s="3">
        <v>-16.050998401641845</v>
      </c>
    </row>
    <row r="3538" spans="1:2">
      <c r="A3538" s="2">
        <v>41845.5625</v>
      </c>
      <c r="B3538" s="3">
        <v>-6.8376013628641763</v>
      </c>
    </row>
    <row r="3539" spans="1:2">
      <c r="A3539" s="2">
        <v>41845.569444444445</v>
      </c>
      <c r="B3539" s="3">
        <v>0.76238838195800784</v>
      </c>
    </row>
    <row r="3540" spans="1:2">
      <c r="A3540" s="2">
        <v>41845.576388888891</v>
      </c>
      <c r="B3540" s="3">
        <v>5.2059759012858073</v>
      </c>
    </row>
    <row r="3541" spans="1:2">
      <c r="A3541" s="2">
        <v>41845.583333333336</v>
      </c>
      <c r="B3541" s="3">
        <v>5.5316329956054684</v>
      </c>
    </row>
    <row r="3542" spans="1:2">
      <c r="A3542" s="2">
        <v>41845.590277777781</v>
      </c>
      <c r="B3542" s="3">
        <v>-8.0076368967692062</v>
      </c>
    </row>
    <row r="3543" spans="1:2">
      <c r="A3543" s="2">
        <v>41845.597222222219</v>
      </c>
      <c r="B3543" s="3">
        <v>-6.2692631785074866</v>
      </c>
    </row>
    <row r="3544" spans="1:2">
      <c r="A3544" s="2">
        <v>41845.604166666664</v>
      </c>
      <c r="B3544" s="3">
        <v>4.0751932334899905</v>
      </c>
    </row>
    <row r="3545" spans="1:2">
      <c r="A3545" s="2">
        <v>41845.611111111109</v>
      </c>
      <c r="B3545" s="3">
        <v>13.490344759623209</v>
      </c>
    </row>
    <row r="3546" spans="1:2">
      <c r="A3546" s="2">
        <v>41845.618055555555</v>
      </c>
      <c r="B3546" s="3">
        <v>11.858232027689615</v>
      </c>
    </row>
    <row r="3547" spans="1:2">
      <c r="A3547" s="2">
        <v>41845.625</v>
      </c>
      <c r="B3547" s="3">
        <v>8.4918675486246737</v>
      </c>
    </row>
    <row r="3548" spans="1:2">
      <c r="A3548" s="2">
        <v>41845.631944444445</v>
      </c>
      <c r="B3548" s="3">
        <v>-0.15508270263671875</v>
      </c>
    </row>
    <row r="3549" spans="1:2">
      <c r="A3549" s="2">
        <v>41845.638888888891</v>
      </c>
      <c r="B3549" s="3">
        <v>-4.8424324735005699</v>
      </c>
    </row>
    <row r="3550" spans="1:2">
      <c r="A3550" s="2">
        <v>41845.645833333336</v>
      </c>
      <c r="B3550" s="3">
        <v>-5.5369324302673339</v>
      </c>
    </row>
    <row r="3551" spans="1:2">
      <c r="A3551" s="2">
        <v>41845.652777777781</v>
      </c>
      <c r="B3551" s="3">
        <v>-2.3339129320780434</v>
      </c>
    </row>
    <row r="3552" spans="1:2">
      <c r="A3552" s="2">
        <v>41845.659722222219</v>
      </c>
      <c r="B3552" s="3">
        <v>-12.944487024943033</v>
      </c>
    </row>
    <row r="3553" spans="1:2">
      <c r="A3553" s="2">
        <v>41845.666666666664</v>
      </c>
      <c r="B3553" s="3">
        <v>0.17794985453287759</v>
      </c>
    </row>
    <row r="3554" spans="1:2">
      <c r="A3554" s="2">
        <v>41845.673611111109</v>
      </c>
      <c r="B3554" s="3">
        <v>-7.2402513631184897</v>
      </c>
    </row>
    <row r="3555" spans="1:2">
      <c r="A3555" s="2">
        <v>41845.680555555555</v>
      </c>
      <c r="B3555" s="3">
        <v>-19.037527491251627</v>
      </c>
    </row>
    <row r="3556" spans="1:2">
      <c r="A3556" s="2">
        <v>41845.6875</v>
      </c>
      <c r="B3556" s="3">
        <v>-14.467476425170899</v>
      </c>
    </row>
    <row r="3557" spans="1:2">
      <c r="A3557" s="2">
        <v>41845.694444444445</v>
      </c>
      <c r="B3557" s="3">
        <v>-0.61596796671549481</v>
      </c>
    </row>
    <row r="3558" spans="1:2">
      <c r="A3558" s="2">
        <v>41845.701388888891</v>
      </c>
      <c r="B3558" s="3">
        <v>-4.0203225135803224</v>
      </c>
    </row>
    <row r="3559" spans="1:2">
      <c r="A3559" s="2">
        <v>41845.708333333336</v>
      </c>
      <c r="B3559" s="3">
        <v>-4.1145828183492021</v>
      </c>
    </row>
    <row r="3560" spans="1:2">
      <c r="A3560" s="2">
        <v>41845.715277777781</v>
      </c>
      <c r="B3560" s="3">
        <v>15.983049208323161</v>
      </c>
    </row>
    <row r="3561" spans="1:2">
      <c r="A3561" s="2">
        <v>41845.722222222219</v>
      </c>
      <c r="B3561" s="3">
        <v>14.127286446889242</v>
      </c>
    </row>
    <row r="3562" spans="1:2">
      <c r="A3562" s="2">
        <v>41845.729166666664</v>
      </c>
      <c r="B3562" s="3">
        <v>10.779752769470214</v>
      </c>
    </row>
    <row r="3563" spans="1:2">
      <c r="A3563" s="2">
        <v>41845.736111111109</v>
      </c>
      <c r="B3563" s="3">
        <v>4.9078451919555661</v>
      </c>
    </row>
    <row r="3564" spans="1:2">
      <c r="A3564" s="2">
        <v>41845.743055555555</v>
      </c>
      <c r="B3564" s="3">
        <v>8.631648432413737</v>
      </c>
    </row>
    <row r="3565" spans="1:2">
      <c r="A3565" s="2">
        <v>41845.75</v>
      </c>
      <c r="B3565" s="3">
        <v>4.1431063079833983</v>
      </c>
    </row>
    <row r="3566" spans="1:2">
      <c r="A3566" s="2">
        <v>41845.756944444445</v>
      </c>
      <c r="B3566" s="3">
        <v>10.459377568562825</v>
      </c>
    </row>
    <row r="3567" spans="1:2">
      <c r="A3567" s="2">
        <v>41845.763888888891</v>
      </c>
      <c r="B3567" s="3">
        <v>9.0594970194498696</v>
      </c>
    </row>
    <row r="3568" spans="1:2">
      <c r="A3568" s="2">
        <v>41845.770833333336</v>
      </c>
      <c r="B3568" s="3">
        <v>14.007281061808268</v>
      </c>
    </row>
    <row r="3569" spans="1:2">
      <c r="A3569" s="2">
        <v>41845.777777777781</v>
      </c>
      <c r="B3569" s="3">
        <v>11.425298843383789</v>
      </c>
    </row>
    <row r="3570" spans="1:2">
      <c r="A3570" s="2">
        <v>41845.784722222219</v>
      </c>
      <c r="B3570" s="3">
        <v>-1.4309435653686524</v>
      </c>
    </row>
    <row r="3571" spans="1:2">
      <c r="A3571" s="2">
        <v>41845.791666666664</v>
      </c>
      <c r="B3571" s="3">
        <v>13.559642791748047</v>
      </c>
    </row>
    <row r="3572" spans="1:2">
      <c r="A3572" s="2">
        <v>41845.798611111109</v>
      </c>
      <c r="B3572" s="3">
        <v>-2.4711326853434246</v>
      </c>
    </row>
    <row r="3573" spans="1:2">
      <c r="A3573" s="2">
        <v>41845.805555555555</v>
      </c>
      <c r="B3573" s="3">
        <v>-24.23351147333781</v>
      </c>
    </row>
    <row r="3574" spans="1:2">
      <c r="A3574" s="2">
        <v>41845.8125</v>
      </c>
      <c r="B3574" s="3">
        <v>2.090218505859375</v>
      </c>
    </row>
    <row r="3575" spans="1:2">
      <c r="A3575" s="2">
        <v>41845.819444444445</v>
      </c>
      <c r="B3575" s="3">
        <v>14.604836107889811</v>
      </c>
    </row>
    <row r="3576" spans="1:2">
      <c r="A3576" s="2">
        <v>41845.826388888891</v>
      </c>
      <c r="B3576" s="3">
        <v>19.626789865493773</v>
      </c>
    </row>
    <row r="3577" spans="1:2">
      <c r="A3577" s="2">
        <v>41845.833333333336</v>
      </c>
      <c r="B3577" s="3">
        <v>6.4294247976938887</v>
      </c>
    </row>
    <row r="3578" spans="1:2">
      <c r="A3578" s="2">
        <v>41845.840277777781</v>
      </c>
      <c r="B3578" s="3">
        <v>-8.9360823631286621</v>
      </c>
    </row>
    <row r="3579" spans="1:2">
      <c r="A3579" s="2">
        <v>41845.847222222219</v>
      </c>
      <c r="B3579" s="3">
        <v>-1.8536269982655844</v>
      </c>
    </row>
    <row r="3580" spans="1:2">
      <c r="A3580" s="2">
        <v>41845.854166666664</v>
      </c>
      <c r="B3580" s="3">
        <v>5.3115957387288413</v>
      </c>
    </row>
    <row r="3581" spans="1:2">
      <c r="A3581" s="2">
        <v>41845.861111111109</v>
      </c>
      <c r="B3581" s="3">
        <v>12.847177731196085</v>
      </c>
    </row>
    <row r="3582" spans="1:2">
      <c r="A3582" s="2">
        <v>41845.868055555555</v>
      </c>
      <c r="B3582" s="3">
        <v>14.93835881471634</v>
      </c>
    </row>
    <row r="3583" spans="1:2">
      <c r="A3583" s="2">
        <v>41845.875</v>
      </c>
      <c r="B3583" s="3">
        <v>15.320750567118326</v>
      </c>
    </row>
    <row r="3584" spans="1:2">
      <c r="A3584" s="2">
        <v>41845.881944444445</v>
      </c>
      <c r="B3584" s="3">
        <v>-10.398385202089946</v>
      </c>
    </row>
    <row r="3585" spans="1:2">
      <c r="A3585" s="2">
        <v>41845.888888888891</v>
      </c>
      <c r="B3585" s="3">
        <v>-15.322175490856171</v>
      </c>
    </row>
    <row r="3586" spans="1:2">
      <c r="A3586" s="2">
        <v>41845.895833333336</v>
      </c>
      <c r="B3586" s="3">
        <v>-1.5885634930928547</v>
      </c>
    </row>
    <row r="3587" spans="1:2">
      <c r="A3587" s="2">
        <v>41845.902777777781</v>
      </c>
      <c r="B3587" s="3">
        <v>8.6121161047617587</v>
      </c>
    </row>
    <row r="3588" spans="1:2">
      <c r="A3588" s="2">
        <v>41845.909722222219</v>
      </c>
      <c r="B3588" s="3">
        <v>-25.840753733317058</v>
      </c>
    </row>
    <row r="3589" spans="1:2">
      <c r="A3589" s="2">
        <v>41845.916666666664</v>
      </c>
      <c r="B3589" s="3">
        <v>-7.9617716217041012</v>
      </c>
    </row>
    <row r="3590" spans="1:2">
      <c r="A3590" s="2">
        <v>41845.923611111109</v>
      </c>
      <c r="B3590" s="3">
        <v>23.929095042546589</v>
      </c>
    </row>
    <row r="3591" spans="1:2">
      <c r="A3591" s="2">
        <v>41845.930555555555</v>
      </c>
      <c r="B3591" s="3">
        <v>-7.3455749416351317</v>
      </c>
    </row>
    <row r="3592" spans="1:2">
      <c r="A3592" s="2">
        <v>41845.9375</v>
      </c>
      <c r="B3592" s="3">
        <v>-9.3024586327870686</v>
      </c>
    </row>
    <row r="3593" spans="1:2">
      <c r="A3593" s="2">
        <v>41845.944444444445</v>
      </c>
      <c r="B3593" s="3">
        <v>20.86355052312215</v>
      </c>
    </row>
    <row r="3594" spans="1:2">
      <c r="A3594" s="2">
        <v>41845.951388888891</v>
      </c>
      <c r="B3594" s="3">
        <v>26.819838523864746</v>
      </c>
    </row>
    <row r="3595" spans="1:2">
      <c r="A3595" s="2">
        <v>41845.958333333336</v>
      </c>
      <c r="B3595" s="3">
        <v>-17.976878755887348</v>
      </c>
    </row>
    <row r="3596" spans="1:2">
      <c r="A3596" s="2">
        <v>41845.965277777781</v>
      </c>
      <c r="B3596" s="3">
        <v>3.8162292146682741</v>
      </c>
    </row>
    <row r="3597" spans="1:2">
      <c r="A3597" s="2">
        <v>41845.972222222219</v>
      </c>
      <c r="B3597" s="3">
        <v>26.950665035247802</v>
      </c>
    </row>
    <row r="3598" spans="1:2">
      <c r="A3598" s="2">
        <v>41845.979166666664</v>
      </c>
      <c r="B3598" s="3">
        <v>17.137087537447613</v>
      </c>
    </row>
    <row r="3599" spans="1:2">
      <c r="A3599" s="2">
        <v>41845.986111111109</v>
      </c>
      <c r="B3599" s="3">
        <v>-22.590507855415343</v>
      </c>
    </row>
    <row r="3600" spans="1:2">
      <c r="A3600" s="2">
        <v>41845.993055555555</v>
      </c>
      <c r="B3600" s="3">
        <v>-9.1456715265909825</v>
      </c>
    </row>
    <row r="3601" spans="1:2">
      <c r="A3601" s="2">
        <v>41846</v>
      </c>
      <c r="B3601" s="3">
        <v>-1.4326052681605022</v>
      </c>
    </row>
    <row r="3602" spans="1:2">
      <c r="A3602" s="2">
        <v>41846.006944444445</v>
      </c>
      <c r="B3602" s="3">
        <v>-4.9639864142735801</v>
      </c>
    </row>
    <row r="3603" spans="1:2">
      <c r="A3603" s="2">
        <v>41846.013888888891</v>
      </c>
      <c r="B3603" s="3">
        <v>-9.9136696926752723</v>
      </c>
    </row>
    <row r="3604" spans="1:2">
      <c r="A3604" s="2">
        <v>41846.020833333336</v>
      </c>
      <c r="B3604" s="3">
        <v>8.8045521243413294</v>
      </c>
    </row>
    <row r="3605" spans="1:2">
      <c r="A3605" s="2">
        <v>41846.027777777781</v>
      </c>
      <c r="B3605" s="3">
        <v>12.486299680074056</v>
      </c>
    </row>
    <row r="3606" spans="1:2">
      <c r="A3606" s="2">
        <v>41846.034722222219</v>
      </c>
      <c r="B3606" s="3">
        <v>-24.567460028330483</v>
      </c>
    </row>
    <row r="3607" spans="1:2">
      <c r="A3607" s="2">
        <v>41846.041666666664</v>
      </c>
      <c r="B3607" s="3">
        <v>-10.227783559163411</v>
      </c>
    </row>
    <row r="3608" spans="1:2">
      <c r="A3608" s="2">
        <v>41846.048611111109</v>
      </c>
      <c r="B3608" s="3">
        <v>-10.974625333150227</v>
      </c>
    </row>
    <row r="3609" spans="1:2">
      <c r="A3609" s="2">
        <v>41846.055555555555</v>
      </c>
      <c r="B3609" s="3">
        <v>-0.73410750071207687</v>
      </c>
    </row>
    <row r="3610" spans="1:2">
      <c r="A3610" s="2">
        <v>41846.0625</v>
      </c>
      <c r="B3610" s="3">
        <v>3.9553719802697498</v>
      </c>
    </row>
    <row r="3611" spans="1:2">
      <c r="A3611" s="2">
        <v>41846.069444444445</v>
      </c>
      <c r="B3611" s="3">
        <v>4.773152700265249</v>
      </c>
    </row>
    <row r="3612" spans="1:2">
      <c r="A3612" s="2">
        <v>41846.076388888891</v>
      </c>
      <c r="B3612" s="3">
        <v>4.8605209974447883</v>
      </c>
    </row>
    <row r="3613" spans="1:2">
      <c r="A3613" s="2">
        <v>41846.083333333336</v>
      </c>
      <c r="B3613" s="3">
        <v>8.9404061635335292</v>
      </c>
    </row>
    <row r="3614" spans="1:2">
      <c r="A3614" s="2">
        <v>41846.090277777781</v>
      </c>
      <c r="B3614" s="3">
        <v>16.903771642049154</v>
      </c>
    </row>
    <row r="3615" spans="1:2">
      <c r="A3615" s="2">
        <v>41846.097222222219</v>
      </c>
      <c r="B3615" s="3">
        <v>19.54592581431071</v>
      </c>
    </row>
    <row r="3616" spans="1:2">
      <c r="A3616" s="2">
        <v>41846.104166666664</v>
      </c>
      <c r="B3616" s="3">
        <v>10.100758088032405</v>
      </c>
    </row>
    <row r="3617" spans="1:2">
      <c r="A3617" s="2">
        <v>41846.111111111109</v>
      </c>
      <c r="B3617" s="3">
        <v>7.054820864995321</v>
      </c>
    </row>
    <row r="3618" spans="1:2">
      <c r="A3618" s="2">
        <v>41846.118055555555</v>
      </c>
      <c r="B3618" s="3">
        <v>4.9925267473856607</v>
      </c>
    </row>
    <row r="3619" spans="1:2">
      <c r="A3619" s="2">
        <v>41846.125</v>
      </c>
      <c r="B3619" s="3">
        <v>-6.5202288277943925</v>
      </c>
    </row>
    <row r="3620" spans="1:2">
      <c r="A3620" s="2">
        <v>41846.131944444445</v>
      </c>
      <c r="B3620" s="3">
        <v>-12.152211128870647</v>
      </c>
    </row>
    <row r="3621" spans="1:2">
      <c r="A3621" s="2">
        <v>41846.138888888891</v>
      </c>
      <c r="B3621" s="3">
        <v>-11.99439936319987</v>
      </c>
    </row>
    <row r="3622" spans="1:2">
      <c r="A3622" s="2">
        <v>41846.145833333336</v>
      </c>
      <c r="B3622" s="3">
        <v>-10.667683897018433</v>
      </c>
    </row>
    <row r="3623" spans="1:2">
      <c r="A3623" s="2">
        <v>41846.152777777781</v>
      </c>
      <c r="B3623" s="3">
        <v>-10.292755851745605</v>
      </c>
    </row>
    <row r="3624" spans="1:2">
      <c r="A3624" s="2">
        <v>41846.159722222219</v>
      </c>
      <c r="B3624" s="3">
        <v>-7.3028983163833621</v>
      </c>
    </row>
    <row r="3625" spans="1:2">
      <c r="A3625" s="2">
        <v>41846.166666666664</v>
      </c>
      <c r="B3625" s="3">
        <v>-2.575046145915985</v>
      </c>
    </row>
    <row r="3626" spans="1:2">
      <c r="A3626" s="2">
        <v>41846.173611111109</v>
      </c>
      <c r="B3626" s="3">
        <v>3.7522153099377951</v>
      </c>
    </row>
    <row r="3627" spans="1:2">
      <c r="A3627" s="2">
        <v>41846.180555555555</v>
      </c>
      <c r="B3627" s="3">
        <v>9.4605256930987043</v>
      </c>
    </row>
    <row r="3628" spans="1:2">
      <c r="A3628" s="2">
        <v>41846.1875</v>
      </c>
      <c r="B3628" s="3">
        <v>11.974151582717896</v>
      </c>
    </row>
    <row r="3629" spans="1:2">
      <c r="A3629" s="2">
        <v>41846.194444444445</v>
      </c>
      <c r="B3629" s="3">
        <v>8.1015089092652008</v>
      </c>
    </row>
    <row r="3630" spans="1:2">
      <c r="A3630" s="2">
        <v>41846.201388888891</v>
      </c>
      <c r="B3630" s="3">
        <v>3.6152147022883097</v>
      </c>
    </row>
    <row r="3631" spans="1:2">
      <c r="A3631" s="2">
        <v>41846.208333333336</v>
      </c>
      <c r="B3631" s="3">
        <v>7.6682034333546953</v>
      </c>
    </row>
    <row r="3632" spans="1:2">
      <c r="A3632" s="2">
        <v>41846.215277777781</v>
      </c>
      <c r="B3632" s="3">
        <v>-25.084648653666179</v>
      </c>
    </row>
    <row r="3633" spans="1:2">
      <c r="A3633" s="2">
        <v>41846.222222222219</v>
      </c>
      <c r="B3633" s="3">
        <v>-9.5711465803782136</v>
      </c>
    </row>
    <row r="3634" spans="1:2">
      <c r="A3634" s="2">
        <v>41846.229166666664</v>
      </c>
      <c r="B3634" s="3">
        <v>25.847897389729816</v>
      </c>
    </row>
    <row r="3635" spans="1:2">
      <c r="A3635" s="2">
        <v>41846.236111111109</v>
      </c>
      <c r="B3635" s="3">
        <v>9.9054748280843103</v>
      </c>
    </row>
    <row r="3636" spans="1:2">
      <c r="A3636" s="2">
        <v>41846.243055555555</v>
      </c>
      <c r="B3636" s="3">
        <v>9.8938770993550627</v>
      </c>
    </row>
    <row r="3637" spans="1:2">
      <c r="A3637" s="2">
        <v>41846.25</v>
      </c>
      <c r="B3637" s="3">
        <v>11.037266012827555</v>
      </c>
    </row>
    <row r="3638" spans="1:2">
      <c r="A3638" s="2">
        <v>41846.256944444445</v>
      </c>
      <c r="B3638" s="3">
        <v>-30.130842583974204</v>
      </c>
    </row>
    <row r="3639" spans="1:2">
      <c r="A3639" s="2">
        <v>41846.263888888891</v>
      </c>
      <c r="B3639" s="3">
        <v>7.7703316783905025</v>
      </c>
    </row>
    <row r="3640" spans="1:2">
      <c r="A3640" s="2">
        <v>41846.270833333336</v>
      </c>
      <c r="B3640" s="3">
        <v>24.840869801839194</v>
      </c>
    </row>
    <row r="3641" spans="1:2">
      <c r="A3641" s="2">
        <v>41846.277777777781</v>
      </c>
      <c r="B3641" s="3">
        <v>6.9622907368342082</v>
      </c>
    </row>
    <row r="3642" spans="1:2">
      <c r="A3642" s="2">
        <v>41846.284722222219</v>
      </c>
      <c r="B3642" s="3">
        <v>-20.56540690581004</v>
      </c>
    </row>
    <row r="3643" spans="1:2">
      <c r="A3643" s="2">
        <v>41846.291666666664</v>
      </c>
      <c r="B3643" s="3">
        <v>-9.5806277402242017</v>
      </c>
    </row>
    <row r="3644" spans="1:2">
      <c r="A3644" s="2">
        <v>41846.298611111109</v>
      </c>
      <c r="B3644" s="3">
        <v>-33.138420486450194</v>
      </c>
    </row>
    <row r="3645" spans="1:2">
      <c r="A3645" s="2">
        <v>41846.305555555555</v>
      </c>
      <c r="B3645" s="3">
        <v>-8.200116964975992</v>
      </c>
    </row>
    <row r="3646" spans="1:2">
      <c r="A3646" s="2">
        <v>41846.3125</v>
      </c>
      <c r="B3646" s="3">
        <v>19.918988100687663</v>
      </c>
    </row>
    <row r="3647" spans="1:2">
      <c r="A3647" s="2">
        <v>41846.319444444445</v>
      </c>
      <c r="B3647" s="3">
        <v>-1.7712465540568034</v>
      </c>
    </row>
    <row r="3648" spans="1:2">
      <c r="A3648" s="2">
        <v>41846.326388888891</v>
      </c>
      <c r="B3648" s="3">
        <v>-1.9033452860514324</v>
      </c>
    </row>
    <row r="3649" spans="1:2">
      <c r="A3649" s="2">
        <v>41846.333333333336</v>
      </c>
      <c r="B3649" s="3">
        <v>15.380053933461507</v>
      </c>
    </row>
    <row r="3650" spans="1:2">
      <c r="A3650" s="2">
        <v>41846.340277777781</v>
      </c>
      <c r="B3650" s="3">
        <v>13.580000044504802</v>
      </c>
    </row>
    <row r="3651" spans="1:2">
      <c r="A3651" s="2">
        <v>41846.347222222219</v>
      </c>
      <c r="B3651" s="3">
        <v>-19.647819315592447</v>
      </c>
    </row>
    <row r="3652" spans="1:2">
      <c r="A3652" s="2">
        <v>41846.354166666664</v>
      </c>
      <c r="B3652" s="3">
        <v>-3.10172513961792</v>
      </c>
    </row>
    <row r="3653" spans="1:2">
      <c r="A3653" s="2">
        <v>41846.361111111109</v>
      </c>
      <c r="B3653" s="3">
        <v>19.228076019287109</v>
      </c>
    </row>
    <row r="3654" spans="1:2">
      <c r="A3654" s="2">
        <v>41846.368055555555</v>
      </c>
      <c r="B3654" s="3">
        <v>6.5124436124165852</v>
      </c>
    </row>
    <row r="3655" spans="1:2">
      <c r="A3655" s="2">
        <v>41846.375</v>
      </c>
      <c r="B3655" s="3">
        <v>3.9709851455688479</v>
      </c>
    </row>
    <row r="3656" spans="1:2">
      <c r="A3656" s="2">
        <v>41846.381944444445</v>
      </c>
      <c r="B3656" s="3">
        <v>2.4844635136922202</v>
      </c>
    </row>
    <row r="3657" spans="1:2">
      <c r="A3657" s="2">
        <v>41846.388888888891</v>
      </c>
      <c r="B3657" s="3">
        <v>-6.1133857727050778</v>
      </c>
    </row>
    <row r="3658" spans="1:2">
      <c r="A3658" s="2">
        <v>41846.395833333336</v>
      </c>
      <c r="B3658" s="3">
        <v>-21.532777303059895</v>
      </c>
    </row>
    <row r="3659" spans="1:2">
      <c r="A3659" s="2">
        <v>41846.402777777781</v>
      </c>
      <c r="B3659" s="3">
        <v>-17.046079858144125</v>
      </c>
    </row>
    <row r="3660" spans="1:2">
      <c r="A3660" s="2">
        <v>41846.409722222219</v>
      </c>
      <c r="B3660" s="3">
        <v>19.234717133839926</v>
      </c>
    </row>
    <row r="3661" spans="1:2">
      <c r="A3661" s="2">
        <v>41846.416666666664</v>
      </c>
      <c r="B3661" s="3">
        <v>17.173788884480793</v>
      </c>
    </row>
    <row r="3662" spans="1:2">
      <c r="A3662" s="2">
        <v>41846.423611111109</v>
      </c>
      <c r="B3662" s="3">
        <v>5.2427100880940758</v>
      </c>
    </row>
    <row r="3663" spans="1:2">
      <c r="A3663" s="2">
        <v>41846.430555555555</v>
      </c>
      <c r="B3663" s="3">
        <v>-9.7205109024047847</v>
      </c>
    </row>
    <row r="3664" spans="1:2">
      <c r="A3664" s="2">
        <v>41846.4375</v>
      </c>
      <c r="B3664" s="3">
        <v>-1.6152131907145182</v>
      </c>
    </row>
    <row r="3665" spans="1:2">
      <c r="A3665" s="2">
        <v>41846.444444444445</v>
      </c>
      <c r="B3665" s="3">
        <v>-11.654470291137695</v>
      </c>
    </row>
    <row r="3666" spans="1:2">
      <c r="A3666" s="2">
        <v>41846.451388888891</v>
      </c>
      <c r="B3666" s="3">
        <v>5.10104684193929</v>
      </c>
    </row>
    <row r="3667" spans="1:2">
      <c r="A3667" s="2">
        <v>41846.458333333336</v>
      </c>
      <c r="B3667" s="3">
        <v>-10.445423577626546</v>
      </c>
    </row>
    <row r="3668" spans="1:2">
      <c r="A3668" s="2">
        <v>41846.465277777781</v>
      </c>
      <c r="B3668" s="3">
        <v>-24.224706134796143</v>
      </c>
    </row>
    <row r="3669" spans="1:2">
      <c r="A3669" s="2">
        <v>41846.472222222219</v>
      </c>
      <c r="B3669" s="3">
        <v>-10.138606084187826</v>
      </c>
    </row>
    <row r="3670" spans="1:2">
      <c r="A3670" s="2">
        <v>41846.479166666664</v>
      </c>
      <c r="B3670" s="3">
        <v>-6.6867329533894857</v>
      </c>
    </row>
    <row r="3671" spans="1:2">
      <c r="A3671" s="2">
        <v>41846.486111111109</v>
      </c>
      <c r="B3671" s="3">
        <v>1.4224675877888997</v>
      </c>
    </row>
    <row r="3672" spans="1:2">
      <c r="A3672" s="2">
        <v>41846.493055555555</v>
      </c>
      <c r="B3672" s="3">
        <v>8.335511871973674</v>
      </c>
    </row>
    <row r="3673" spans="1:2">
      <c r="A3673" s="2">
        <v>41846.5</v>
      </c>
      <c r="B3673" s="3">
        <v>17.216093495686849</v>
      </c>
    </row>
    <row r="3674" spans="1:2">
      <c r="A3674" s="2">
        <v>41846.506944444445</v>
      </c>
      <c r="B3674" s="3">
        <v>21.00203799565633</v>
      </c>
    </row>
    <row r="3675" spans="1:2">
      <c r="A3675" s="2">
        <v>41846.513888888891</v>
      </c>
      <c r="B3675" s="3">
        <v>-0.56915706634521479</v>
      </c>
    </row>
    <row r="3676" spans="1:2">
      <c r="A3676" s="2">
        <v>41846.520833333336</v>
      </c>
      <c r="B3676" s="3">
        <v>-1.3376144409179687</v>
      </c>
    </row>
    <row r="3677" spans="1:2">
      <c r="A3677" s="2">
        <v>41846.527777777781</v>
      </c>
      <c r="B3677" s="3">
        <v>-11.158609714508056</v>
      </c>
    </row>
    <row r="3678" spans="1:2">
      <c r="A3678" s="2">
        <v>41846.534722222219</v>
      </c>
      <c r="B3678" s="3">
        <v>-18.472212317784628</v>
      </c>
    </row>
    <row r="3679" spans="1:2">
      <c r="A3679" s="2">
        <v>41846.541666666664</v>
      </c>
      <c r="B3679" s="3">
        <v>8.6747055180867516</v>
      </c>
    </row>
    <row r="3680" spans="1:2">
      <c r="A3680" s="2">
        <v>41846.548611111109</v>
      </c>
      <c r="B3680" s="3">
        <v>6.9014679972330732</v>
      </c>
    </row>
    <row r="3681" spans="1:2">
      <c r="A3681" s="2">
        <v>41846.555555555555</v>
      </c>
      <c r="B3681" s="3">
        <v>-7.4055637105305987</v>
      </c>
    </row>
    <row r="3682" spans="1:2">
      <c r="A3682" s="2">
        <v>41846.5625</v>
      </c>
      <c r="B3682" s="3">
        <v>-15.936613794962565</v>
      </c>
    </row>
    <row r="3683" spans="1:2">
      <c r="A3683" s="2">
        <v>41846.569444444445</v>
      </c>
      <c r="B3683" s="3">
        <v>-16.251734313964842</v>
      </c>
    </row>
    <row r="3684" spans="1:2">
      <c r="A3684" s="2">
        <v>41846.576388888891</v>
      </c>
      <c r="B3684" s="3">
        <v>-7.2161985683441161</v>
      </c>
    </row>
    <row r="3685" spans="1:2">
      <c r="A3685" s="2">
        <v>41846.583333333336</v>
      </c>
      <c r="B3685" s="3">
        <v>-8.6019265302022294</v>
      </c>
    </row>
    <row r="3686" spans="1:2">
      <c r="A3686" s="2">
        <v>41846.590277777781</v>
      </c>
      <c r="B3686" s="3">
        <v>3.7312332280476888</v>
      </c>
    </row>
    <row r="3687" spans="1:2">
      <c r="A3687" s="2">
        <v>41846.597222222219</v>
      </c>
      <c r="B3687" s="3">
        <v>21.312349478403728</v>
      </c>
    </row>
    <row r="3688" spans="1:2">
      <c r="A3688" s="2">
        <v>41846.604166666664</v>
      </c>
      <c r="B3688" s="3">
        <v>11.93233107884725</v>
      </c>
    </row>
    <row r="3689" spans="1:2">
      <c r="A3689" s="2">
        <v>41846.611111111109</v>
      </c>
      <c r="B3689" s="3">
        <v>-2.9269879404703776</v>
      </c>
    </row>
    <row r="3690" spans="1:2">
      <c r="A3690" s="2">
        <v>41846.618055555555</v>
      </c>
      <c r="B3690" s="3">
        <v>-14.456031036376952</v>
      </c>
    </row>
    <row r="3691" spans="1:2">
      <c r="A3691" s="2">
        <v>41846.625</v>
      </c>
      <c r="B3691" s="3">
        <v>-3.4220482826232912</v>
      </c>
    </row>
    <row r="3692" spans="1:2">
      <c r="A3692" s="2">
        <v>41846.631944444445</v>
      </c>
      <c r="B3692" s="3">
        <v>13.762058397928874</v>
      </c>
    </row>
    <row r="3693" spans="1:2">
      <c r="A3693" s="2">
        <v>41846.638888888891</v>
      </c>
      <c r="B3693" s="3">
        <v>20.402403176625569</v>
      </c>
    </row>
    <row r="3694" spans="1:2">
      <c r="A3694" s="2">
        <v>41846.645833333336</v>
      </c>
      <c r="B3694" s="3">
        <v>-0.12114595413208008</v>
      </c>
    </row>
    <row r="3695" spans="1:2">
      <c r="A3695" s="2">
        <v>41846.652777777781</v>
      </c>
      <c r="B3695" s="3">
        <v>-9.4534951782226564</v>
      </c>
    </row>
    <row r="3696" spans="1:2">
      <c r="A3696" s="2">
        <v>41846.659722222219</v>
      </c>
      <c r="B3696" s="3">
        <v>-14.979221998850505</v>
      </c>
    </row>
    <row r="3697" spans="1:2">
      <c r="A3697" s="2">
        <v>41846.666666666664</v>
      </c>
      <c r="B3697" s="3">
        <v>-9.5777324676513675</v>
      </c>
    </row>
    <row r="3698" spans="1:2">
      <c r="A3698" s="2">
        <v>41846.673611111109</v>
      </c>
      <c r="B3698" s="3">
        <v>-0.15338831583658855</v>
      </c>
    </row>
    <row r="3699" spans="1:2">
      <c r="A3699" s="2">
        <v>41846.680555555555</v>
      </c>
      <c r="B3699" s="3">
        <v>-7.3451560084025065</v>
      </c>
    </row>
    <row r="3700" spans="1:2">
      <c r="A3700" s="2">
        <v>41846.6875</v>
      </c>
      <c r="B3700" s="3">
        <v>-9.8070031038920078</v>
      </c>
    </row>
    <row r="3701" spans="1:2">
      <c r="A3701" s="2">
        <v>41846.694444444445</v>
      </c>
      <c r="B3701" s="3">
        <v>-3.3061157735188802</v>
      </c>
    </row>
    <row r="3702" spans="1:2">
      <c r="A3702" s="2">
        <v>41846.701388888891</v>
      </c>
      <c r="B3702" s="3">
        <v>-2.3510713068644207</v>
      </c>
    </row>
    <row r="3703" spans="1:2">
      <c r="A3703" s="2">
        <v>41846.708333333336</v>
      </c>
      <c r="B3703" s="3">
        <v>1.9661107126871744</v>
      </c>
    </row>
    <row r="3704" spans="1:2">
      <c r="A3704" s="2">
        <v>41846.715277777781</v>
      </c>
      <c r="B3704" s="3">
        <v>2.5797031084696451</v>
      </c>
    </row>
    <row r="3705" spans="1:2">
      <c r="A3705" s="2">
        <v>41846.722222222219</v>
      </c>
      <c r="B3705" s="3">
        <v>3.0442867469787598</v>
      </c>
    </row>
    <row r="3706" spans="1:2">
      <c r="A3706" s="2">
        <v>41846.729166666664</v>
      </c>
      <c r="B3706" s="3">
        <v>-3.3141679922739664</v>
      </c>
    </row>
    <row r="3707" spans="1:2">
      <c r="A3707" s="2">
        <v>41846.736111111109</v>
      </c>
      <c r="B3707" s="3">
        <v>-0.71898371378580728</v>
      </c>
    </row>
    <row r="3708" spans="1:2">
      <c r="A3708" s="2">
        <v>41846.743055555555</v>
      </c>
      <c r="B3708" s="3">
        <v>-5.7636603800455726</v>
      </c>
    </row>
    <row r="3709" spans="1:2">
      <c r="A3709" s="2">
        <v>41846.75</v>
      </c>
      <c r="B3709" s="3">
        <v>13.507077445983887</v>
      </c>
    </row>
    <row r="3710" spans="1:2">
      <c r="A3710" s="2">
        <v>41846.756944444445</v>
      </c>
      <c r="B3710" s="3">
        <v>24.001521987915041</v>
      </c>
    </row>
    <row r="3711" spans="1:2">
      <c r="A3711" s="2">
        <v>41846.763888888891</v>
      </c>
      <c r="B3711" s="3">
        <v>7.024754524230957</v>
      </c>
    </row>
    <row r="3712" spans="1:2">
      <c r="A3712" s="2">
        <v>41846.770833333336</v>
      </c>
      <c r="B3712" s="3">
        <v>-5.3059928735097248</v>
      </c>
    </row>
    <row r="3713" spans="1:2">
      <c r="A3713" s="2">
        <v>41846.777777777781</v>
      </c>
      <c r="B3713" s="3">
        <v>-0.83040092468261717</v>
      </c>
    </row>
    <row r="3714" spans="1:2">
      <c r="A3714" s="2">
        <v>41846.784722222219</v>
      </c>
      <c r="B3714" s="3">
        <v>3.7228398386637371</v>
      </c>
    </row>
    <row r="3715" spans="1:2">
      <c r="A3715" s="2">
        <v>41846.791666666664</v>
      </c>
      <c r="B3715" s="3">
        <v>5.3637791188557946</v>
      </c>
    </row>
    <row r="3716" spans="1:2">
      <c r="A3716" s="2">
        <v>41846.798611111109</v>
      </c>
      <c r="B3716" s="3">
        <v>23.442550532023112</v>
      </c>
    </row>
    <row r="3717" spans="1:2">
      <c r="A3717" s="2">
        <v>41846.805555555555</v>
      </c>
      <c r="B3717" s="3">
        <v>16.115391375223794</v>
      </c>
    </row>
    <row r="3718" spans="1:2">
      <c r="A3718" s="2">
        <v>41846.8125</v>
      </c>
      <c r="B3718" s="3">
        <v>9.8865053113301595</v>
      </c>
    </row>
    <row r="3719" spans="1:2">
      <c r="A3719" s="2">
        <v>41846.819444444445</v>
      </c>
      <c r="B3719" s="3">
        <v>8.3953213500976567</v>
      </c>
    </row>
    <row r="3720" spans="1:2">
      <c r="A3720" s="2">
        <v>41846.826388888891</v>
      </c>
      <c r="B3720" s="3">
        <v>0.57365069707234706</v>
      </c>
    </row>
    <row r="3721" spans="1:2">
      <c r="A3721" s="2">
        <v>41846.833333333336</v>
      </c>
      <c r="B3721" s="3">
        <v>-0.85337940216064456</v>
      </c>
    </row>
    <row r="3722" spans="1:2">
      <c r="A3722" s="2">
        <v>41846.840277777781</v>
      </c>
      <c r="B3722" s="3">
        <v>8.2440354092915857</v>
      </c>
    </row>
    <row r="3723" spans="1:2">
      <c r="A3723" s="2">
        <v>41846.847222222219</v>
      </c>
      <c r="B3723" s="3">
        <v>6.4556477610270182</v>
      </c>
    </row>
    <row r="3724" spans="1:2">
      <c r="A3724" s="2">
        <v>41846.854166666664</v>
      </c>
      <c r="B3724" s="3">
        <v>-20.309236145019533</v>
      </c>
    </row>
    <row r="3725" spans="1:2">
      <c r="A3725" s="2">
        <v>41846.861111111109</v>
      </c>
      <c r="B3725" s="3">
        <v>-17.564168841044108</v>
      </c>
    </row>
    <row r="3726" spans="1:2">
      <c r="A3726" s="2">
        <v>41846.868055555555</v>
      </c>
      <c r="B3726" s="3">
        <v>-10.406162363688152</v>
      </c>
    </row>
    <row r="3727" spans="1:2">
      <c r="A3727" s="2">
        <v>41846.875</v>
      </c>
      <c r="B3727" s="3">
        <v>-6.5817594655354821</v>
      </c>
    </row>
    <row r="3728" spans="1:2">
      <c r="A3728" s="2">
        <v>41846.881944444445</v>
      </c>
      <c r="B3728" s="3">
        <v>11.576789321899414</v>
      </c>
    </row>
    <row r="3729" spans="1:2">
      <c r="A3729" s="2">
        <v>41846.888888888891</v>
      </c>
      <c r="B3729" s="3">
        <v>23.318909556070963</v>
      </c>
    </row>
    <row r="3730" spans="1:2">
      <c r="A3730" s="2">
        <v>41846.895833333336</v>
      </c>
      <c r="B3730" s="3">
        <v>-9.8456703313191731</v>
      </c>
    </row>
    <row r="3731" spans="1:2">
      <c r="A3731" s="2">
        <v>41846.902777777781</v>
      </c>
      <c r="B3731" s="3">
        <v>-19.972030181884765</v>
      </c>
    </row>
    <row r="3732" spans="1:2">
      <c r="A3732" s="2">
        <v>41846.909722222219</v>
      </c>
      <c r="B3732" s="3">
        <v>-0.39647712707519533</v>
      </c>
    </row>
    <row r="3733" spans="1:2">
      <c r="A3733" s="2">
        <v>41846.916666666664</v>
      </c>
      <c r="B3733" s="3">
        <v>-17.328145497639973</v>
      </c>
    </row>
    <row r="3734" spans="1:2">
      <c r="A3734" s="2">
        <v>41846.923611111109</v>
      </c>
      <c r="B3734" s="3">
        <v>-4.7298855845133465</v>
      </c>
    </row>
    <row r="3735" spans="1:2">
      <c r="A3735" s="2">
        <v>41846.930555555555</v>
      </c>
      <c r="B3735" s="3">
        <v>19.951664530436197</v>
      </c>
    </row>
    <row r="3736" spans="1:2">
      <c r="A3736" s="2">
        <v>41846.9375</v>
      </c>
      <c r="B3736" s="3">
        <v>6.7246480687459309</v>
      </c>
    </row>
    <row r="3737" spans="1:2">
      <c r="A3737" s="2">
        <v>41846.944444444445</v>
      </c>
      <c r="B3737" s="3">
        <v>-18.88504670461019</v>
      </c>
    </row>
    <row r="3738" spans="1:2">
      <c r="A3738" s="2">
        <v>41846.951388888891</v>
      </c>
      <c r="B3738" s="3">
        <v>-0.13464891115824382</v>
      </c>
    </row>
    <row r="3739" spans="1:2">
      <c r="A3739" s="2">
        <v>41846.958333333336</v>
      </c>
      <c r="B3739" s="3">
        <v>-21.879922777116299</v>
      </c>
    </row>
    <row r="3740" spans="1:2">
      <c r="A3740" s="2">
        <v>41846.965277777781</v>
      </c>
      <c r="B3740" s="3">
        <v>17.869596846898396</v>
      </c>
    </row>
    <row r="3741" spans="1:2">
      <c r="A3741" s="2">
        <v>41846.972222222219</v>
      </c>
      <c r="B3741" s="3">
        <v>11.719818456570307</v>
      </c>
    </row>
    <row r="3742" spans="1:2">
      <c r="A3742" s="2">
        <v>41846.979166666664</v>
      </c>
      <c r="B3742" s="3">
        <v>-18.289902489980062</v>
      </c>
    </row>
    <row r="3743" spans="1:2">
      <c r="A3743" s="2">
        <v>41846.986111111109</v>
      </c>
      <c r="B3743" s="3">
        <v>-15.816441853841146</v>
      </c>
    </row>
    <row r="3744" spans="1:2">
      <c r="A3744" s="2">
        <v>41846.993055555555</v>
      </c>
      <c r="B3744" s="3">
        <v>1.9022980244954426</v>
      </c>
    </row>
    <row r="3745" spans="1:2">
      <c r="A3745" s="2">
        <v>41847</v>
      </c>
      <c r="B3745" s="3">
        <v>15.054450178146363</v>
      </c>
    </row>
    <row r="3746" spans="1:2">
      <c r="A3746" s="2">
        <v>41847.006944444445</v>
      </c>
      <c r="B3746" s="3">
        <v>-0.88668354034423824</v>
      </c>
    </row>
    <row r="3747" spans="1:2">
      <c r="A3747" s="2">
        <v>41847.013888888891</v>
      </c>
      <c r="B3747" s="3">
        <v>-18.414333966573079</v>
      </c>
    </row>
    <row r="3748" spans="1:2">
      <c r="A3748" s="2">
        <v>41847.020833333336</v>
      </c>
      <c r="B3748" s="3">
        <v>1.7171405092875163</v>
      </c>
    </row>
    <row r="3749" spans="1:2">
      <c r="A3749" s="2">
        <v>41847.027777777781</v>
      </c>
      <c r="B3749" s="3">
        <v>4.850296204884847</v>
      </c>
    </row>
    <row r="3750" spans="1:2">
      <c r="A3750" s="2">
        <v>41847.034722222219</v>
      </c>
      <c r="B3750" s="3">
        <v>20.217558186848958</v>
      </c>
    </row>
    <row r="3751" spans="1:2">
      <c r="A3751" s="2">
        <v>41847.041666666664</v>
      </c>
      <c r="B3751" s="3">
        <v>4.732888679504395</v>
      </c>
    </row>
    <row r="3752" spans="1:2">
      <c r="A3752" s="2">
        <v>41847.048611111109</v>
      </c>
      <c r="B3752" s="3">
        <v>-18.622014255523681</v>
      </c>
    </row>
    <row r="3753" spans="1:2">
      <c r="A3753" s="2">
        <v>41847.055555555555</v>
      </c>
      <c r="B3753" s="3">
        <v>-22.582202421824139</v>
      </c>
    </row>
    <row r="3754" spans="1:2">
      <c r="A3754" s="2">
        <v>41847.0625</v>
      </c>
      <c r="B3754" s="3">
        <v>-14.611641464233399</v>
      </c>
    </row>
    <row r="3755" spans="1:2">
      <c r="A3755" s="2">
        <v>41847.069444444445</v>
      </c>
      <c r="B3755" s="3">
        <v>-5.5470170847574867</v>
      </c>
    </row>
    <row r="3756" spans="1:2">
      <c r="A3756" s="2">
        <v>41847.076388888891</v>
      </c>
      <c r="B3756" s="3">
        <v>0.49503842671712239</v>
      </c>
    </row>
    <row r="3757" spans="1:2">
      <c r="A3757" s="2">
        <v>41847.083333333336</v>
      </c>
      <c r="B3757" s="3">
        <v>18.240558242797853</v>
      </c>
    </row>
    <row r="3758" spans="1:2">
      <c r="A3758" s="2">
        <v>41847.090277777781</v>
      </c>
      <c r="B3758" s="3">
        <v>24.632106234232584</v>
      </c>
    </row>
    <row r="3759" spans="1:2">
      <c r="A3759" s="2">
        <v>41847.097222222219</v>
      </c>
      <c r="B3759" s="3">
        <v>5.0097895304361977</v>
      </c>
    </row>
    <row r="3760" spans="1:2">
      <c r="A3760" s="2">
        <v>41847.104166666664</v>
      </c>
      <c r="B3760" s="3">
        <v>-18.597804222106934</v>
      </c>
    </row>
    <row r="3761" spans="1:2">
      <c r="A3761" s="2">
        <v>41847.111111111109</v>
      </c>
      <c r="B3761" s="3">
        <v>-10.336174596150716</v>
      </c>
    </row>
    <row r="3762" spans="1:2">
      <c r="A3762" s="2">
        <v>41847.118055555555</v>
      </c>
      <c r="B3762" s="3">
        <v>-11.783871218363444</v>
      </c>
    </row>
    <row r="3763" spans="1:2">
      <c r="A3763" s="2">
        <v>41847.125</v>
      </c>
      <c r="B3763" s="3">
        <v>-5.6657884979248045</v>
      </c>
    </row>
    <row r="3764" spans="1:2">
      <c r="A3764" s="2">
        <v>41847.131944444445</v>
      </c>
      <c r="B3764" s="3">
        <v>-8.007089996337891</v>
      </c>
    </row>
    <row r="3765" spans="1:2">
      <c r="A3765" s="2">
        <v>41847.138888888891</v>
      </c>
      <c r="B3765" s="3">
        <v>-4.3594983418782549</v>
      </c>
    </row>
    <row r="3766" spans="1:2">
      <c r="A3766" s="2">
        <v>41847.145833333336</v>
      </c>
      <c r="B3766" s="3">
        <v>-3.9332752482096356</v>
      </c>
    </row>
    <row r="3767" spans="1:2">
      <c r="A3767" s="2">
        <v>41847.152777777781</v>
      </c>
      <c r="B3767" s="3">
        <v>-4.9760063934326171</v>
      </c>
    </row>
    <row r="3768" spans="1:2">
      <c r="A3768" s="2">
        <v>41847.159722222219</v>
      </c>
      <c r="B3768" s="3">
        <v>-3.6656423695882161</v>
      </c>
    </row>
    <row r="3769" spans="1:2">
      <c r="A3769" s="2">
        <v>41847.166666666664</v>
      </c>
      <c r="B3769" s="3">
        <v>1.2635845692952474</v>
      </c>
    </row>
    <row r="3770" spans="1:2">
      <c r="A3770" s="2">
        <v>41847.173611111109</v>
      </c>
      <c r="B3770" s="3">
        <v>-4.4391464742024738</v>
      </c>
    </row>
    <row r="3771" spans="1:2">
      <c r="A3771" s="2">
        <v>41847.180555555555</v>
      </c>
      <c r="B3771" s="3">
        <v>-3.3511353556315102</v>
      </c>
    </row>
    <row r="3772" spans="1:2">
      <c r="A3772" s="2">
        <v>41847.1875</v>
      </c>
      <c r="B3772" s="3">
        <v>-6.5730966186523441</v>
      </c>
    </row>
    <row r="3773" spans="1:2">
      <c r="A3773" s="2">
        <v>41847.194444444445</v>
      </c>
      <c r="B3773" s="3">
        <v>-9.1616150156656904</v>
      </c>
    </row>
    <row r="3774" spans="1:2">
      <c r="A3774" s="2">
        <v>41847.201388888891</v>
      </c>
      <c r="B3774" s="3">
        <v>-8.0249114227294918</v>
      </c>
    </row>
    <row r="3775" spans="1:2">
      <c r="A3775" s="2">
        <v>41847.208333333336</v>
      </c>
      <c r="B3775" s="3">
        <v>5.9777734374999998</v>
      </c>
    </row>
    <row r="3776" spans="1:2">
      <c r="A3776" s="2">
        <v>41847.215277777781</v>
      </c>
      <c r="B3776" s="3">
        <v>0.86244644165039064</v>
      </c>
    </row>
    <row r="3777" spans="1:2">
      <c r="A3777" s="2">
        <v>41847.222222222219</v>
      </c>
      <c r="B3777" s="3">
        <v>-2.0129142252604169</v>
      </c>
    </row>
    <row r="3778" spans="1:2">
      <c r="A3778" s="2">
        <v>41847.229166666664</v>
      </c>
      <c r="B3778" s="3">
        <v>18.736008122762044</v>
      </c>
    </row>
    <row r="3779" spans="1:2">
      <c r="A3779" s="2">
        <v>41847.236111111109</v>
      </c>
      <c r="B3779" s="3">
        <v>10.470514653523763</v>
      </c>
    </row>
    <row r="3780" spans="1:2">
      <c r="A3780" s="2">
        <v>41847.243055555555</v>
      </c>
      <c r="B3780" s="3">
        <v>2.5358239237467446</v>
      </c>
    </row>
    <row r="3781" spans="1:2">
      <c r="A3781" s="2">
        <v>41847.25</v>
      </c>
      <c r="B3781" s="3">
        <v>18.701979242960611</v>
      </c>
    </row>
    <row r="3782" spans="1:2">
      <c r="A3782" s="2">
        <v>41847.256944444445</v>
      </c>
      <c r="B3782" s="3">
        <v>-16.979624938964843</v>
      </c>
    </row>
    <row r="3783" spans="1:2">
      <c r="A3783" s="2">
        <v>41847.263888888891</v>
      </c>
      <c r="B3783" s="3">
        <v>5.8166489156087238</v>
      </c>
    </row>
    <row r="3784" spans="1:2">
      <c r="A3784" s="2">
        <v>41847.270833333336</v>
      </c>
      <c r="B3784" s="3">
        <v>8.4336375172932936</v>
      </c>
    </row>
    <row r="3785" spans="1:2">
      <c r="A3785" s="2">
        <v>41847.277777777781</v>
      </c>
      <c r="B3785" s="3">
        <v>-7.1968380482991536</v>
      </c>
    </row>
    <row r="3786" spans="1:2">
      <c r="A3786" s="2">
        <v>41847.284722222219</v>
      </c>
      <c r="B3786" s="3">
        <v>-22.527780609130858</v>
      </c>
    </row>
    <row r="3787" spans="1:2">
      <c r="A3787" s="2">
        <v>41847.291666666664</v>
      </c>
      <c r="B3787" s="3">
        <v>4.7186250559488929</v>
      </c>
    </row>
    <row r="3788" spans="1:2">
      <c r="A3788" s="2">
        <v>41847.298611111109</v>
      </c>
      <c r="B3788" s="3">
        <v>19.914192632039388</v>
      </c>
    </row>
    <row r="3789" spans="1:2">
      <c r="A3789" s="2">
        <v>41847.305555555555</v>
      </c>
      <c r="B3789" s="3">
        <v>11.902456893920899</v>
      </c>
    </row>
    <row r="3790" spans="1:2">
      <c r="A3790" s="2">
        <v>41847.3125</v>
      </c>
      <c r="B3790" s="3">
        <v>-6.1044495391845706</v>
      </c>
    </row>
    <row r="3791" spans="1:2">
      <c r="A3791" s="2">
        <v>41847.319444444445</v>
      </c>
      <c r="B3791" s="3">
        <v>-20.433213958740236</v>
      </c>
    </row>
    <row r="3792" spans="1:2">
      <c r="A3792" s="2">
        <v>41847.326388888891</v>
      </c>
      <c r="B3792" s="3">
        <v>-16.722993494669595</v>
      </c>
    </row>
    <row r="3793" spans="1:2">
      <c r="A3793" s="2">
        <v>41847.333333333336</v>
      </c>
      <c r="B3793" s="3">
        <v>-23.661869532267254</v>
      </c>
    </row>
    <row r="3794" spans="1:2">
      <c r="A3794" s="2">
        <v>41847.340277777781</v>
      </c>
      <c r="B3794" s="3">
        <v>-8.113142471313477</v>
      </c>
    </row>
    <row r="3795" spans="1:2">
      <c r="A3795" s="2">
        <v>41847.347222222219</v>
      </c>
      <c r="B3795" s="3">
        <v>-27.966149037679035</v>
      </c>
    </row>
    <row r="3796" spans="1:2">
      <c r="A3796" s="2">
        <v>41847.354166666664</v>
      </c>
      <c r="B3796" s="3">
        <v>13.335566864013671</v>
      </c>
    </row>
    <row r="3797" spans="1:2">
      <c r="A3797" s="2">
        <v>41847.361111111109</v>
      </c>
      <c r="B3797" s="3">
        <v>20.539963963826498</v>
      </c>
    </row>
    <row r="3798" spans="1:2">
      <c r="A3798" s="2">
        <v>41847.368055555555</v>
      </c>
      <c r="B3798" s="3">
        <v>9.6867239125569657</v>
      </c>
    </row>
    <row r="3799" spans="1:2">
      <c r="A3799" s="2">
        <v>41847.375</v>
      </c>
      <c r="B3799" s="3">
        <v>-25.501741180419923</v>
      </c>
    </row>
    <row r="3800" spans="1:2">
      <c r="A3800" s="2">
        <v>41847.381944444445</v>
      </c>
      <c r="B3800" s="3">
        <v>1.8123066457112631</v>
      </c>
    </row>
    <row r="3801" spans="1:2">
      <c r="A3801" s="2">
        <v>41847.388888888891</v>
      </c>
      <c r="B3801" s="3">
        <v>16.544747403462729</v>
      </c>
    </row>
    <row r="3802" spans="1:2">
      <c r="A3802" s="2">
        <v>41847.395833333336</v>
      </c>
      <c r="B3802" s="3">
        <v>-1.4007859293619791</v>
      </c>
    </row>
    <row r="3803" spans="1:2">
      <c r="A3803" s="2">
        <v>41847.402777777781</v>
      </c>
      <c r="B3803" s="3">
        <v>-13.50836685180664</v>
      </c>
    </row>
    <row r="3804" spans="1:2">
      <c r="A3804" s="2">
        <v>41847.409722222219</v>
      </c>
      <c r="B3804" s="3">
        <v>-21.676985092163086</v>
      </c>
    </row>
    <row r="3805" spans="1:2">
      <c r="A3805" s="2">
        <v>41847.416666666664</v>
      </c>
      <c r="B3805" s="3">
        <v>2.4798567962646483</v>
      </c>
    </row>
    <row r="3806" spans="1:2">
      <c r="A3806" s="2">
        <v>41847.423611111109</v>
      </c>
      <c r="B3806" s="3">
        <v>18.419471715291341</v>
      </c>
    </row>
    <row r="3807" spans="1:2">
      <c r="A3807" s="2">
        <v>41847.430555555555</v>
      </c>
      <c r="B3807" s="3">
        <v>11.700957094828288</v>
      </c>
    </row>
    <row r="3808" spans="1:2">
      <c r="A3808" s="2">
        <v>41847.4375</v>
      </c>
      <c r="B3808" s="3">
        <v>-1.1230790964762369</v>
      </c>
    </row>
    <row r="3809" spans="1:2">
      <c r="A3809" s="2">
        <v>41847.444444444445</v>
      </c>
      <c r="B3809" s="3">
        <v>-14.792675272623699</v>
      </c>
    </row>
    <row r="3810" spans="1:2">
      <c r="A3810" s="2">
        <v>41847.451388888891</v>
      </c>
      <c r="B3810" s="3">
        <v>-19.018971214294435</v>
      </c>
    </row>
    <row r="3811" spans="1:2">
      <c r="A3811" s="2">
        <v>41847.458333333336</v>
      </c>
      <c r="B3811" s="3">
        <v>-13.936145890553792</v>
      </c>
    </row>
    <row r="3812" spans="1:2">
      <c r="A3812" s="2">
        <v>41847.465277777781</v>
      </c>
      <c r="B3812" s="3">
        <v>-10.583212674458821</v>
      </c>
    </row>
    <row r="3813" spans="1:2">
      <c r="A3813" s="2">
        <v>41847.472222222219</v>
      </c>
      <c r="B3813" s="3">
        <v>-9.8286125119527181</v>
      </c>
    </row>
    <row r="3814" spans="1:2">
      <c r="A3814" s="2">
        <v>41847.479166666664</v>
      </c>
      <c r="B3814" s="3">
        <v>18.905701910654702</v>
      </c>
    </row>
    <row r="3815" spans="1:2">
      <c r="A3815" s="2">
        <v>41847.486111111109</v>
      </c>
      <c r="B3815" s="3">
        <v>14.971702365875244</v>
      </c>
    </row>
    <row r="3816" spans="1:2">
      <c r="A3816" s="2">
        <v>41847.493055555555</v>
      </c>
      <c r="B3816" s="3">
        <v>4.261550973256429</v>
      </c>
    </row>
    <row r="3817" spans="1:2">
      <c r="A3817" s="2">
        <v>41847.5</v>
      </c>
      <c r="B3817" s="3">
        <v>-7.9113786252339677</v>
      </c>
    </row>
    <row r="3818" spans="1:2">
      <c r="A3818" s="2">
        <v>41847.506944444445</v>
      </c>
      <c r="B3818" s="3">
        <v>-26.050783131917317</v>
      </c>
    </row>
    <row r="3819" spans="1:2">
      <c r="A3819" s="2">
        <v>41847.513888888891</v>
      </c>
      <c r="B3819" s="3">
        <v>-12.431764837900797</v>
      </c>
    </row>
    <row r="3820" spans="1:2">
      <c r="A3820" s="2">
        <v>41847.520833333336</v>
      </c>
      <c r="B3820" s="3">
        <v>-5.1358960024515792</v>
      </c>
    </row>
    <row r="3821" spans="1:2">
      <c r="A3821" s="2">
        <v>41847.527777777781</v>
      </c>
      <c r="B3821" s="3">
        <v>-24.041678727467854</v>
      </c>
    </row>
    <row r="3822" spans="1:2">
      <c r="A3822" s="2">
        <v>41847.534722222219</v>
      </c>
      <c r="B3822" s="3">
        <v>-26.965564810434977</v>
      </c>
    </row>
    <row r="3823" spans="1:2">
      <c r="A3823" s="2">
        <v>41847.541666666664</v>
      </c>
      <c r="B3823" s="3">
        <v>-8.6532597096761066</v>
      </c>
    </row>
    <row r="3824" spans="1:2">
      <c r="A3824" s="2">
        <v>41847.548611111109</v>
      </c>
      <c r="B3824" s="3">
        <v>12.640681037902832</v>
      </c>
    </row>
    <row r="3825" spans="1:2">
      <c r="A3825" s="2">
        <v>41847.555555555555</v>
      </c>
      <c r="B3825" s="3">
        <v>11.027016728719076</v>
      </c>
    </row>
    <row r="3826" spans="1:2">
      <c r="A3826" s="2">
        <v>41847.5625</v>
      </c>
      <c r="B3826" s="3">
        <v>8.6544874445597326</v>
      </c>
    </row>
    <row r="3827" spans="1:2">
      <c r="A3827" s="2">
        <v>41847.569444444445</v>
      </c>
      <c r="B3827" s="3">
        <v>0.64693431854248051</v>
      </c>
    </row>
    <row r="3828" spans="1:2">
      <c r="A3828" s="2">
        <v>41847.576388888891</v>
      </c>
      <c r="B3828" s="3">
        <v>-15.122190647125244</v>
      </c>
    </row>
    <row r="3829" spans="1:2">
      <c r="A3829" s="2">
        <v>41847.583333333336</v>
      </c>
      <c r="B3829" s="3">
        <v>-30.344178746541342</v>
      </c>
    </row>
    <row r="3830" spans="1:2">
      <c r="A3830" s="2">
        <v>41847.590277777781</v>
      </c>
      <c r="B3830" s="3">
        <v>-5.8624313608805343</v>
      </c>
    </row>
    <row r="3831" spans="1:2">
      <c r="A3831" s="2">
        <v>41847.597222222219</v>
      </c>
      <c r="B3831" s="3">
        <v>23.265354690551757</v>
      </c>
    </row>
    <row r="3832" spans="1:2">
      <c r="A3832" s="2">
        <v>41847.604166666664</v>
      </c>
      <c r="B3832" s="3">
        <v>4.4758554331461591</v>
      </c>
    </row>
    <row r="3833" spans="1:2">
      <c r="A3833" s="2">
        <v>41847.611111111109</v>
      </c>
      <c r="B3833" s="3">
        <v>16.578883628845215</v>
      </c>
    </row>
    <row r="3834" spans="1:2">
      <c r="A3834" s="2">
        <v>41847.618055555555</v>
      </c>
      <c r="B3834" s="3">
        <v>-2.4302594947814939</v>
      </c>
    </row>
    <row r="3835" spans="1:2">
      <c r="A3835" s="2">
        <v>41847.625</v>
      </c>
      <c r="B3835" s="3">
        <v>-4.0924024454752601</v>
      </c>
    </row>
    <row r="3836" spans="1:2">
      <c r="A3836" s="2">
        <v>41847.631944444445</v>
      </c>
      <c r="B3836" s="3">
        <v>-12.185053539276122</v>
      </c>
    </row>
    <row r="3837" spans="1:2">
      <c r="A3837" s="2">
        <v>41847.638888888891</v>
      </c>
      <c r="B3837" s="3">
        <v>-21.380673611958823</v>
      </c>
    </row>
    <row r="3838" spans="1:2">
      <c r="A3838" s="2">
        <v>41847.645833333336</v>
      </c>
      <c r="B3838" s="3">
        <v>-1.8975786018371581</v>
      </c>
    </row>
    <row r="3839" spans="1:2">
      <c r="A3839" s="2">
        <v>41847.652777777781</v>
      </c>
      <c r="B3839" s="3">
        <v>4.0113875452677412</v>
      </c>
    </row>
    <row r="3840" spans="1:2">
      <c r="A3840" s="2">
        <v>41847.659722222219</v>
      </c>
      <c r="B3840" s="3">
        <v>16.980676441192628</v>
      </c>
    </row>
    <row r="3841" spans="1:2">
      <c r="A3841" s="2">
        <v>41847.666666666664</v>
      </c>
      <c r="B3841" s="3">
        <v>4.5917135620117184</v>
      </c>
    </row>
    <row r="3842" spans="1:2">
      <c r="A3842" s="2">
        <v>41847.673611111109</v>
      </c>
      <c r="B3842" s="3">
        <v>-5.2250665537516277</v>
      </c>
    </row>
    <row r="3843" spans="1:2">
      <c r="A3843" s="2">
        <v>41847.680555555555</v>
      </c>
      <c r="B3843" s="3">
        <v>-10.965475463867188</v>
      </c>
    </row>
    <row r="3844" spans="1:2">
      <c r="A3844" s="2">
        <v>41847.6875</v>
      </c>
      <c r="B3844" s="3">
        <v>-15.069062423706054</v>
      </c>
    </row>
    <row r="3845" spans="1:2">
      <c r="A3845" s="2">
        <v>41847.694444444445</v>
      </c>
      <c r="B3845" s="3">
        <v>-18.186858723958334</v>
      </c>
    </row>
    <row r="3846" spans="1:2">
      <c r="A3846" s="2">
        <v>41847.701388888891</v>
      </c>
      <c r="B3846" s="3">
        <v>-6.9155860455830895</v>
      </c>
    </row>
    <row r="3847" spans="1:2">
      <c r="A3847" s="2">
        <v>41847.708333333336</v>
      </c>
      <c r="B3847" s="3">
        <v>7.4003041585286455</v>
      </c>
    </row>
    <row r="3848" spans="1:2">
      <c r="A3848" s="2">
        <v>41847.715277777781</v>
      </c>
      <c r="B3848" s="3">
        <v>22.46808265686035</v>
      </c>
    </row>
    <row r="3849" spans="1:2">
      <c r="A3849" s="2">
        <v>41847.722222222219</v>
      </c>
      <c r="B3849" s="3">
        <v>9.3136082712809252</v>
      </c>
    </row>
    <row r="3850" spans="1:2">
      <c r="A3850" s="2">
        <v>41847.729166666664</v>
      </c>
      <c r="B3850" s="3">
        <v>5.5456994628906253</v>
      </c>
    </row>
    <row r="3851" spans="1:2">
      <c r="A3851" s="2">
        <v>41847.736111111109</v>
      </c>
      <c r="B3851" s="3">
        <v>0.50378501256306962</v>
      </c>
    </row>
    <row r="3852" spans="1:2">
      <c r="A3852" s="2">
        <v>41847.743055555555</v>
      </c>
      <c r="B3852" s="3">
        <v>6.4530195617675785</v>
      </c>
    </row>
    <row r="3853" spans="1:2">
      <c r="A3853" s="2">
        <v>41847.75</v>
      </c>
      <c r="B3853" s="3">
        <v>11.261106802622477</v>
      </c>
    </row>
    <row r="3854" spans="1:2">
      <c r="A3854" s="2">
        <v>41847.756944444445</v>
      </c>
      <c r="B3854" s="3">
        <v>25.366590824127197</v>
      </c>
    </row>
    <row r="3855" spans="1:2">
      <c r="A3855" s="2">
        <v>41847.763888888891</v>
      </c>
      <c r="B3855" s="3">
        <v>1.728979892730713</v>
      </c>
    </row>
    <row r="3856" spans="1:2">
      <c r="A3856" s="2">
        <v>41847.770833333336</v>
      </c>
      <c r="B3856" s="3">
        <v>5.3262568442026774</v>
      </c>
    </row>
    <row r="3857" spans="1:2">
      <c r="A3857" s="2">
        <v>41847.777777777781</v>
      </c>
      <c r="B3857" s="3">
        <v>8.6512778536478674</v>
      </c>
    </row>
    <row r="3858" spans="1:2">
      <c r="A3858" s="2">
        <v>41847.784722222219</v>
      </c>
      <c r="B3858" s="3">
        <v>0.83343201955159507</v>
      </c>
    </row>
    <row r="3859" spans="1:2">
      <c r="A3859" s="2">
        <v>41847.791666666664</v>
      </c>
      <c r="B3859" s="3">
        <v>5.1294405810038253</v>
      </c>
    </row>
    <row r="3860" spans="1:2">
      <c r="A3860" s="2">
        <v>41847.798611111109</v>
      </c>
      <c r="B3860" s="3">
        <v>-13.38477196375529</v>
      </c>
    </row>
    <row r="3861" spans="1:2">
      <c r="A3861" s="2">
        <v>41847.805555555555</v>
      </c>
      <c r="B3861" s="3">
        <v>-7.4317903137207031</v>
      </c>
    </row>
    <row r="3862" spans="1:2">
      <c r="A3862" s="2">
        <v>41847.8125</v>
      </c>
      <c r="B3862" s="3">
        <v>23.623485705057782</v>
      </c>
    </row>
    <row r="3863" spans="1:2">
      <c r="A3863" s="2">
        <v>41847.819444444445</v>
      </c>
      <c r="B3863" s="3">
        <v>15.420567820866903</v>
      </c>
    </row>
    <row r="3864" spans="1:2">
      <c r="A3864" s="2">
        <v>41847.826388888891</v>
      </c>
      <c r="B3864" s="3">
        <v>7.1528070147832237</v>
      </c>
    </row>
    <row r="3865" spans="1:2">
      <c r="A3865" s="2">
        <v>41847.833333333336</v>
      </c>
      <c r="B3865" s="3">
        <v>-1.6054690472284954</v>
      </c>
    </row>
    <row r="3866" spans="1:2">
      <c r="A3866" s="2">
        <v>41847.840277777781</v>
      </c>
      <c r="B3866" s="3">
        <v>-27.131961161295575</v>
      </c>
    </row>
    <row r="3867" spans="1:2">
      <c r="A3867" s="2">
        <v>41847.847222222219</v>
      </c>
      <c r="B3867" s="3">
        <v>-15.199298814137777</v>
      </c>
    </row>
    <row r="3868" spans="1:2">
      <c r="A3868" s="2">
        <v>41847.854166666664</v>
      </c>
      <c r="B3868" s="3">
        <v>-6.1981987015406288</v>
      </c>
    </row>
    <row r="3869" spans="1:2">
      <c r="A3869" s="2">
        <v>41847.861111111109</v>
      </c>
      <c r="B3869" s="3">
        <v>-7.0932042630513505</v>
      </c>
    </row>
    <row r="3870" spans="1:2">
      <c r="A3870" s="2">
        <v>41847.868055555555</v>
      </c>
      <c r="B3870" s="3">
        <v>-7.865672175089518</v>
      </c>
    </row>
    <row r="3871" spans="1:2">
      <c r="A3871" s="2">
        <v>41847.875</v>
      </c>
      <c r="B3871" s="3">
        <v>15.500428797403972</v>
      </c>
    </row>
    <row r="3872" spans="1:2">
      <c r="A3872" s="2">
        <v>41847.881944444445</v>
      </c>
      <c r="B3872" s="3">
        <v>7.9170413208007808</v>
      </c>
    </row>
    <row r="3873" spans="1:2">
      <c r="A3873" s="2">
        <v>41847.888888888891</v>
      </c>
      <c r="B3873" s="3">
        <v>-17.3068009185791</v>
      </c>
    </row>
    <row r="3874" spans="1:2">
      <c r="A3874" s="2">
        <v>41847.895833333336</v>
      </c>
      <c r="B3874" s="3">
        <v>-6.4059425838788346</v>
      </c>
    </row>
    <row r="3875" spans="1:2">
      <c r="A3875" s="2">
        <v>41847.902777777781</v>
      </c>
      <c r="B3875" s="3">
        <v>7.7615962203343711</v>
      </c>
    </row>
    <row r="3876" spans="1:2">
      <c r="A3876" s="2">
        <v>41847.909722222219</v>
      </c>
      <c r="B3876" s="3">
        <v>16.971435530980429</v>
      </c>
    </row>
    <row r="3877" spans="1:2">
      <c r="A3877" s="2">
        <v>41847.916666666664</v>
      </c>
      <c r="B3877" s="3">
        <v>1.1608015727996825</v>
      </c>
    </row>
    <row r="3878" spans="1:2">
      <c r="A3878" s="2">
        <v>41847.923611111109</v>
      </c>
      <c r="B3878" s="3">
        <v>10.449020924568176</v>
      </c>
    </row>
    <row r="3879" spans="1:2">
      <c r="A3879" s="2">
        <v>41847.930555555555</v>
      </c>
      <c r="B3879" s="3">
        <v>20.195617729822796</v>
      </c>
    </row>
    <row r="3880" spans="1:2">
      <c r="A3880" s="2">
        <v>41847.9375</v>
      </c>
      <c r="B3880" s="3">
        <v>-1.9120015533765158</v>
      </c>
    </row>
    <row r="3881" spans="1:2">
      <c r="A3881" s="2">
        <v>41847.944444444445</v>
      </c>
      <c r="B3881" s="3">
        <v>-10.229331798553467</v>
      </c>
    </row>
    <row r="3882" spans="1:2">
      <c r="A3882" s="2">
        <v>41847.951388888891</v>
      </c>
      <c r="B3882" s="3">
        <v>7.4272532971700036</v>
      </c>
    </row>
    <row r="3883" spans="1:2">
      <c r="A3883" s="2">
        <v>41847.958333333336</v>
      </c>
      <c r="B3883" s="3">
        <v>-9.6798803965250659</v>
      </c>
    </row>
    <row r="3884" spans="1:2">
      <c r="A3884" s="2">
        <v>41847.965277777781</v>
      </c>
      <c r="B3884" s="3">
        <v>12.628413553237914</v>
      </c>
    </row>
    <row r="3885" spans="1:2">
      <c r="A3885" s="2">
        <v>41847.972222222219</v>
      </c>
      <c r="B3885" s="3">
        <v>-5.4475674692789715</v>
      </c>
    </row>
    <row r="3886" spans="1:2">
      <c r="A3886" s="2">
        <v>41847.979166666664</v>
      </c>
      <c r="B3886" s="3">
        <v>-24.866893723805745</v>
      </c>
    </row>
    <row r="3887" spans="1:2">
      <c r="A3887" s="2">
        <v>41847.986111111109</v>
      </c>
      <c r="B3887" s="3">
        <v>-3.5811354017257688</v>
      </c>
    </row>
    <row r="3888" spans="1:2">
      <c r="A3888" s="2">
        <v>41847.993055555555</v>
      </c>
      <c r="B3888" s="3">
        <v>10.337807086308798</v>
      </c>
    </row>
    <row r="3889" spans="1:2">
      <c r="A3889" s="2">
        <v>41848</v>
      </c>
      <c r="B3889" s="3">
        <v>15.58742296854655</v>
      </c>
    </row>
    <row r="3890" spans="1:2">
      <c r="A3890" s="2">
        <v>41848.006944444445</v>
      </c>
      <c r="B3890" s="3">
        <v>17.743445256551105</v>
      </c>
    </row>
    <row r="3891" spans="1:2">
      <c r="A3891" s="2">
        <v>41848.013888888891</v>
      </c>
      <c r="B3891" s="3">
        <v>5.8770984395345049</v>
      </c>
    </row>
    <row r="3892" spans="1:2">
      <c r="A3892" s="2">
        <v>41848.020833333336</v>
      </c>
      <c r="B3892" s="3">
        <v>8.6514373890558876</v>
      </c>
    </row>
    <row r="3893" spans="1:2">
      <c r="A3893" s="2">
        <v>41848.027777777781</v>
      </c>
      <c r="B3893" s="3">
        <v>-15.977186587651572</v>
      </c>
    </row>
    <row r="3894" spans="1:2">
      <c r="A3894" s="2">
        <v>41848.034722222219</v>
      </c>
      <c r="B3894" s="3">
        <v>-20.578625049591064</v>
      </c>
    </row>
    <row r="3895" spans="1:2">
      <c r="A3895" s="2">
        <v>41848.041666666664</v>
      </c>
      <c r="B3895" s="3">
        <v>-1.8786088625590007</v>
      </c>
    </row>
    <row r="3896" spans="1:2">
      <c r="A3896" s="2">
        <v>41848.048611111109</v>
      </c>
      <c r="B3896" s="3">
        <v>15.787336236635843</v>
      </c>
    </row>
    <row r="3897" spans="1:2">
      <c r="A3897" s="2">
        <v>41848.055555555555</v>
      </c>
      <c r="B3897" s="3">
        <v>21.014066524505616</v>
      </c>
    </row>
    <row r="3898" spans="1:2">
      <c r="A3898" s="2">
        <v>41848.0625</v>
      </c>
      <c r="B3898" s="3">
        <v>9.351480301221212</v>
      </c>
    </row>
    <row r="3899" spans="1:2">
      <c r="A3899" s="2">
        <v>41848.069444444445</v>
      </c>
      <c r="B3899" s="3">
        <v>9.3261096620559698</v>
      </c>
    </row>
    <row r="3900" spans="1:2">
      <c r="A3900" s="2">
        <v>41848.076388888891</v>
      </c>
      <c r="B3900" s="3">
        <v>-0.10742075284322103</v>
      </c>
    </row>
    <row r="3901" spans="1:2">
      <c r="A3901" s="2">
        <v>41848.083333333336</v>
      </c>
      <c r="B3901" s="3">
        <v>-8.0206226921081551</v>
      </c>
    </row>
    <row r="3902" spans="1:2">
      <c r="A3902" s="2">
        <v>41848.090277777781</v>
      </c>
      <c r="B3902" s="3">
        <v>-19.355814990997313</v>
      </c>
    </row>
    <row r="3903" spans="1:2">
      <c r="A3903" s="2">
        <v>41848.097222222219</v>
      </c>
      <c r="B3903" s="3">
        <v>-9.3457655270894371</v>
      </c>
    </row>
    <row r="3904" spans="1:2">
      <c r="A3904" s="2">
        <v>41848.104166666664</v>
      </c>
      <c r="B3904" s="3">
        <v>3.1248259607950848</v>
      </c>
    </row>
    <row r="3905" spans="1:2">
      <c r="A3905" s="2">
        <v>41848.111111111109</v>
      </c>
      <c r="B3905" s="3">
        <v>7.8997241735458372</v>
      </c>
    </row>
    <row r="3906" spans="1:2">
      <c r="A3906" s="2">
        <v>41848.118055555555</v>
      </c>
      <c r="B3906" s="3">
        <v>8.7106990528106696</v>
      </c>
    </row>
    <row r="3907" spans="1:2">
      <c r="A3907" s="2">
        <v>41848.125</v>
      </c>
      <c r="B3907" s="3">
        <v>10.49507921854655</v>
      </c>
    </row>
    <row r="3908" spans="1:2">
      <c r="A3908" s="2">
        <v>41848.131944444445</v>
      </c>
      <c r="B3908" s="3">
        <v>9.923030934731166</v>
      </c>
    </row>
    <row r="3909" spans="1:2">
      <c r="A3909" s="2">
        <v>41848.138888888891</v>
      </c>
      <c r="B3909" s="3">
        <v>15.685350948969523</v>
      </c>
    </row>
    <row r="3910" spans="1:2">
      <c r="A3910" s="2">
        <v>41848.145833333336</v>
      </c>
      <c r="B3910" s="3">
        <v>8.2239964739481604</v>
      </c>
    </row>
    <row r="3911" spans="1:2">
      <c r="A3911" s="2">
        <v>41848.152777777781</v>
      </c>
      <c r="B3911" s="3">
        <v>-3.2449791053930919</v>
      </c>
    </row>
    <row r="3912" spans="1:2">
      <c r="A3912" s="2">
        <v>41848.159722222219</v>
      </c>
      <c r="B3912" s="3">
        <v>-22.728924636840819</v>
      </c>
    </row>
    <row r="3913" spans="1:2">
      <c r="A3913" s="2">
        <v>41848.166666666664</v>
      </c>
      <c r="B3913" s="3">
        <v>-14.920444962183634</v>
      </c>
    </row>
    <row r="3914" spans="1:2">
      <c r="A3914" s="2">
        <v>41848.173611111109</v>
      </c>
      <c r="B3914" s="3">
        <v>-9.8340893260637916</v>
      </c>
    </row>
    <row r="3915" spans="1:2">
      <c r="A3915" s="2">
        <v>41848.180555555555</v>
      </c>
      <c r="B3915" s="3">
        <v>6.2657674018541973</v>
      </c>
    </row>
    <row r="3916" spans="1:2">
      <c r="A3916" s="2">
        <v>41848.1875</v>
      </c>
      <c r="B3916" s="3">
        <v>21.512095724741616</v>
      </c>
    </row>
    <row r="3917" spans="1:2">
      <c r="A3917" s="2">
        <v>41848.194444444445</v>
      </c>
      <c r="B3917" s="3">
        <v>17.599601147969565</v>
      </c>
    </row>
    <row r="3918" spans="1:2">
      <c r="A3918" s="2">
        <v>41848.201388888891</v>
      </c>
      <c r="B3918" s="3">
        <v>5.4950322484970089</v>
      </c>
    </row>
    <row r="3919" spans="1:2">
      <c r="A3919" s="2">
        <v>41848.208333333336</v>
      </c>
      <c r="B3919" s="3">
        <v>6.9311137835184731</v>
      </c>
    </row>
    <row r="3920" spans="1:2">
      <c r="A3920" s="2">
        <v>41848.215277777781</v>
      </c>
      <c r="B3920" s="3">
        <v>-12.72013664563497</v>
      </c>
    </row>
    <row r="3921" spans="1:2">
      <c r="A3921" s="2">
        <v>41848.222222222219</v>
      </c>
      <c r="B3921" s="3">
        <v>-22.007240390777589</v>
      </c>
    </row>
    <row r="3922" spans="1:2">
      <c r="A3922" s="2">
        <v>41848.229166666664</v>
      </c>
      <c r="B3922" s="3">
        <v>-10.572923719088237</v>
      </c>
    </row>
    <row r="3923" spans="1:2">
      <c r="A3923" s="2">
        <v>41848.236111111109</v>
      </c>
      <c r="B3923" s="3">
        <v>-3.1812486743927</v>
      </c>
    </row>
    <row r="3924" spans="1:2">
      <c r="A3924" s="2">
        <v>41848.243055555555</v>
      </c>
      <c r="B3924" s="3">
        <v>3.4117811199029289</v>
      </c>
    </row>
    <row r="3925" spans="1:2">
      <c r="A3925" s="2">
        <v>41848.25</v>
      </c>
      <c r="B3925" s="3">
        <v>-4.4353619507948556</v>
      </c>
    </row>
    <row r="3926" spans="1:2">
      <c r="A3926" s="2">
        <v>41848.256944444445</v>
      </c>
      <c r="B3926" s="3">
        <v>-42.653304011027018</v>
      </c>
    </row>
    <row r="3927" spans="1:2">
      <c r="A3927" s="2">
        <v>41848.263888888891</v>
      </c>
      <c r="B3927" s="3">
        <v>-64.179425061543782</v>
      </c>
    </row>
    <row r="3928" spans="1:2">
      <c r="A3928" s="2">
        <v>41848.270833333336</v>
      </c>
      <c r="B3928" s="3">
        <v>-15.331232381264369</v>
      </c>
    </row>
    <row r="3929" spans="1:2">
      <c r="A3929" s="2">
        <v>41848.277777777781</v>
      </c>
      <c r="B3929" s="3">
        <v>-35.871822560628253</v>
      </c>
    </row>
    <row r="3930" spans="1:2">
      <c r="A3930" s="2">
        <v>41848.284722222219</v>
      </c>
      <c r="B3930" s="3">
        <v>-56.841808776855466</v>
      </c>
    </row>
    <row r="3931" spans="1:2">
      <c r="A3931" s="2">
        <v>41848.291666666664</v>
      </c>
      <c r="B3931" s="3">
        <v>-15.578745269775391</v>
      </c>
    </row>
    <row r="3932" spans="1:2">
      <c r="A3932" s="2">
        <v>41848.298611111109</v>
      </c>
      <c r="B3932" s="3">
        <v>27.969481811523437</v>
      </c>
    </row>
    <row r="3933" spans="1:2">
      <c r="A3933" s="2">
        <v>41848.305555555555</v>
      </c>
      <c r="B3933" s="3">
        <v>15.629090728759765</v>
      </c>
    </row>
    <row r="3934" spans="1:2">
      <c r="A3934" s="2">
        <v>41848.3125</v>
      </c>
      <c r="B3934" s="3">
        <v>-1.8372708129882813</v>
      </c>
    </row>
    <row r="3935" spans="1:2">
      <c r="A3935" s="2">
        <v>41848.319444444445</v>
      </c>
      <c r="B3935" s="3">
        <v>-11.207287851969401</v>
      </c>
    </row>
    <row r="3936" spans="1:2">
      <c r="A3936" s="2">
        <v>41848.326388888891</v>
      </c>
      <c r="B3936" s="3">
        <v>-23.221639175415039</v>
      </c>
    </row>
    <row r="3937" spans="1:2">
      <c r="A3937" s="2">
        <v>41848.333333333336</v>
      </c>
      <c r="B3937" s="3">
        <v>-12.382115325927735</v>
      </c>
    </row>
    <row r="3938" spans="1:2">
      <c r="A3938" s="2">
        <v>41848.340277777781</v>
      </c>
      <c r="B3938" s="3">
        <v>-10.164992396036784</v>
      </c>
    </row>
    <row r="3939" spans="1:2">
      <c r="A3939" s="2">
        <v>41848.347222222219</v>
      </c>
      <c r="B3939" s="3">
        <v>-14.652971445719402</v>
      </c>
    </row>
    <row r="3940" spans="1:2">
      <c r="A3940" s="2">
        <v>41848.354166666664</v>
      </c>
      <c r="B3940" s="3">
        <v>-25.512572937011718</v>
      </c>
    </row>
    <row r="3941" spans="1:2">
      <c r="A3941" s="2">
        <v>41848.361111111109</v>
      </c>
      <c r="B3941" s="3">
        <v>-40.07277379353841</v>
      </c>
    </row>
    <row r="3942" spans="1:2">
      <c r="A3942" s="2">
        <v>41848.368055555555</v>
      </c>
      <c r="B3942" s="3">
        <v>-26.927078730265301</v>
      </c>
    </row>
    <row r="3943" spans="1:2">
      <c r="A3943" s="2">
        <v>41848.375</v>
      </c>
      <c r="B3943" s="3">
        <v>21.73444351196289</v>
      </c>
    </row>
    <row r="3944" spans="1:2">
      <c r="A3944" s="2">
        <v>41848.381944444445</v>
      </c>
      <c r="B3944" s="3">
        <v>-3.196145706176758</v>
      </c>
    </row>
    <row r="3945" spans="1:2">
      <c r="A3945" s="2">
        <v>41848.388888888891</v>
      </c>
      <c r="B3945" s="3">
        <v>-0.36709192911783856</v>
      </c>
    </row>
    <row r="3946" spans="1:2">
      <c r="A3946" s="2">
        <v>41848.395833333336</v>
      </c>
      <c r="B3946" s="3">
        <v>-17.150026448567708</v>
      </c>
    </row>
    <row r="3947" spans="1:2">
      <c r="A3947" s="2">
        <v>41848.402777777781</v>
      </c>
      <c r="B3947" s="3">
        <v>-30.875286204020181</v>
      </c>
    </row>
    <row r="3948" spans="1:2">
      <c r="A3948" s="2">
        <v>41848.409722222219</v>
      </c>
      <c r="B3948" s="3">
        <v>-41.563065160115563</v>
      </c>
    </row>
    <row r="3949" spans="1:2">
      <c r="A3949" s="2">
        <v>41848.416666666664</v>
      </c>
      <c r="B3949" s="3">
        <v>-8.9305321248372405</v>
      </c>
    </row>
    <row r="3950" spans="1:2">
      <c r="A3950" s="2">
        <v>41848.423611111109</v>
      </c>
      <c r="B3950" s="3">
        <v>-10.223553771972655</v>
      </c>
    </row>
    <row r="3951" spans="1:2">
      <c r="A3951" s="2">
        <v>41848.430555555555</v>
      </c>
      <c r="B3951" s="3">
        <v>-6.2529656728108725</v>
      </c>
    </row>
    <row r="3952" spans="1:2">
      <c r="A3952" s="2">
        <v>41848.4375</v>
      </c>
      <c r="B3952" s="3">
        <v>-6.5790011596679685</v>
      </c>
    </row>
    <row r="3953" spans="1:2">
      <c r="A3953" s="2">
        <v>41848.444444444445</v>
      </c>
      <c r="B3953" s="3">
        <v>2.1508002471923828</v>
      </c>
    </row>
    <row r="3954" spans="1:2">
      <c r="A3954" s="2">
        <v>41848.451388888891</v>
      </c>
      <c r="B3954" s="3">
        <v>-3.3341666920979818</v>
      </c>
    </row>
    <row r="3955" spans="1:2">
      <c r="A3955" s="2">
        <v>41848.458333333336</v>
      </c>
      <c r="B3955" s="3">
        <v>-15.218776295979819</v>
      </c>
    </row>
    <row r="3956" spans="1:2">
      <c r="A3956" s="2">
        <v>41848.465277777781</v>
      </c>
      <c r="B3956" s="3">
        <v>-41.38999028523763</v>
      </c>
    </row>
    <row r="3957" spans="1:2">
      <c r="A3957" s="2">
        <v>41848.472222222219</v>
      </c>
      <c r="B3957" s="3">
        <v>-15.370054372151692</v>
      </c>
    </row>
    <row r="3958" spans="1:2">
      <c r="A3958" s="2">
        <v>41848.479166666664</v>
      </c>
      <c r="B3958" s="3">
        <v>-8.9479990895589196</v>
      </c>
    </row>
    <row r="3959" spans="1:2">
      <c r="A3959" s="2">
        <v>41848.486111111109</v>
      </c>
      <c r="B3959" s="3">
        <v>-1.0703770701090496</v>
      </c>
    </row>
    <row r="3960" spans="1:2">
      <c r="A3960" s="2">
        <v>41848.493055555555</v>
      </c>
      <c r="B3960" s="3">
        <v>19.413799692789713</v>
      </c>
    </row>
    <row r="3961" spans="1:2">
      <c r="A3961" s="2">
        <v>41848.5</v>
      </c>
      <c r="B3961" s="3">
        <v>4.9581263478597002</v>
      </c>
    </row>
    <row r="3962" spans="1:2">
      <c r="A3962" s="2">
        <v>41848.506944444445</v>
      </c>
      <c r="B3962" s="3">
        <v>-13.434616038004558</v>
      </c>
    </row>
    <row r="3963" spans="1:2">
      <c r="A3963" s="2">
        <v>41848.513888888891</v>
      </c>
      <c r="B3963" s="3">
        <v>-22.754317881266275</v>
      </c>
    </row>
    <row r="3964" spans="1:2">
      <c r="A3964" s="2">
        <v>41848.520833333336</v>
      </c>
      <c r="B3964" s="3">
        <v>-29.83984400431315</v>
      </c>
    </row>
    <row r="3965" spans="1:2">
      <c r="A3965" s="2">
        <v>41848.527777777781</v>
      </c>
      <c r="B3965" s="3">
        <v>-44.772603988647461</v>
      </c>
    </row>
    <row r="3966" spans="1:2">
      <c r="A3966" s="2">
        <v>41848.534722222219</v>
      </c>
      <c r="B3966" s="3">
        <v>-39.970066973368326</v>
      </c>
    </row>
    <row r="3967" spans="1:2">
      <c r="A3967" s="2">
        <v>41848.541666666664</v>
      </c>
      <c r="B3967" s="3">
        <v>4.2894416300455731</v>
      </c>
    </row>
    <row r="3968" spans="1:2">
      <c r="A3968" s="2">
        <v>41848.548611111109</v>
      </c>
      <c r="B3968" s="3">
        <v>14.683112920125325</v>
      </c>
    </row>
    <row r="3969" spans="1:2">
      <c r="A3969" s="2">
        <v>41848.555555555555</v>
      </c>
      <c r="B3969" s="3">
        <v>1.811659418741862</v>
      </c>
    </row>
    <row r="3970" spans="1:2">
      <c r="A3970" s="2">
        <v>41848.5625</v>
      </c>
      <c r="B3970" s="3">
        <v>-10.688086827596029</v>
      </c>
    </row>
    <row r="3971" spans="1:2">
      <c r="A3971" s="2">
        <v>41848.569444444445</v>
      </c>
      <c r="B3971" s="3">
        <v>-8.6963540395100907</v>
      </c>
    </row>
    <row r="3972" spans="1:2">
      <c r="A3972" s="2">
        <v>41848.576388888891</v>
      </c>
      <c r="B3972" s="3">
        <v>-8.9593878173828116</v>
      </c>
    </row>
    <row r="3973" spans="1:2">
      <c r="A3973" s="2">
        <v>41848.583333333336</v>
      </c>
      <c r="B3973" s="3">
        <v>-9.8912846883138013</v>
      </c>
    </row>
    <row r="3974" spans="1:2">
      <c r="A3974" s="2">
        <v>41848.590277777781</v>
      </c>
      <c r="B3974" s="3">
        <v>-18.244037628173828</v>
      </c>
    </row>
    <row r="3975" spans="1:2">
      <c r="A3975" s="2">
        <v>41848.597222222219</v>
      </c>
      <c r="B3975" s="3">
        <v>-26.814557291666667</v>
      </c>
    </row>
    <row r="3976" spans="1:2">
      <c r="A3976" s="2">
        <v>41848.604166666664</v>
      </c>
      <c r="B3976" s="3">
        <v>-26.596198196411134</v>
      </c>
    </row>
    <row r="3977" spans="1:2">
      <c r="A3977" s="2">
        <v>41848.611111111109</v>
      </c>
      <c r="B3977" s="3">
        <v>-33.914078369140626</v>
      </c>
    </row>
    <row r="3978" spans="1:2">
      <c r="A3978" s="2">
        <v>41848.618055555555</v>
      </c>
      <c r="B3978" s="3">
        <v>-35.485321591695147</v>
      </c>
    </row>
    <row r="3979" spans="1:2">
      <c r="A3979" s="2">
        <v>41848.625</v>
      </c>
      <c r="B3979" s="3">
        <v>-15.264648615519206</v>
      </c>
    </row>
    <row r="3980" spans="1:2">
      <c r="A3980" s="2">
        <v>41848.631944444445</v>
      </c>
      <c r="B3980" s="3">
        <v>17.804299468994142</v>
      </c>
    </row>
    <row r="3981" spans="1:2">
      <c r="A3981" s="2">
        <v>41848.638888888891</v>
      </c>
      <c r="B3981" s="3">
        <v>15.768163553873698</v>
      </c>
    </row>
    <row r="3982" spans="1:2">
      <c r="A3982" s="2">
        <v>41848.645833333336</v>
      </c>
      <c r="B3982" s="3">
        <v>-1.1917401631673177</v>
      </c>
    </row>
    <row r="3983" spans="1:2">
      <c r="A3983" s="2">
        <v>41848.652777777781</v>
      </c>
      <c r="B3983" s="3">
        <v>-1.7519562784830729</v>
      </c>
    </row>
    <row r="3984" spans="1:2">
      <c r="A3984" s="2">
        <v>41848.659722222219</v>
      </c>
      <c r="B3984" s="3">
        <v>-2.578174107869466</v>
      </c>
    </row>
    <row r="3985" spans="1:2">
      <c r="A3985" s="2">
        <v>41848.666666666664</v>
      </c>
      <c r="B3985" s="3">
        <v>-2.0072522989908852</v>
      </c>
    </row>
    <row r="3986" spans="1:2">
      <c r="A3986" s="2">
        <v>41848.673611111109</v>
      </c>
      <c r="B3986" s="3">
        <v>-7.3600193786621091</v>
      </c>
    </row>
    <row r="3987" spans="1:2">
      <c r="A3987" s="2">
        <v>41848.680555555555</v>
      </c>
      <c r="B3987" s="3">
        <v>-12.571867014567058</v>
      </c>
    </row>
    <row r="3988" spans="1:2">
      <c r="A3988" s="2">
        <v>41848.6875</v>
      </c>
      <c r="B3988" s="3">
        <v>-6.236274871826172</v>
      </c>
    </row>
    <row r="3989" spans="1:2">
      <c r="A3989" s="2">
        <v>41848.694444444445</v>
      </c>
      <c r="B3989" s="3">
        <v>-4.582843297322591</v>
      </c>
    </row>
    <row r="3990" spans="1:2">
      <c r="A3990" s="2">
        <v>41848.701388888891</v>
      </c>
      <c r="B3990" s="3">
        <v>-9.6263133366902665</v>
      </c>
    </row>
    <row r="3991" spans="1:2">
      <c r="A3991" s="2">
        <v>41848.708333333336</v>
      </c>
      <c r="B3991" s="3">
        <v>9.8585803349812817</v>
      </c>
    </row>
    <row r="3992" spans="1:2">
      <c r="A3992" s="2">
        <v>41848.715277777781</v>
      </c>
      <c r="B3992" s="3">
        <v>22.575453847249349</v>
      </c>
    </row>
    <row r="3993" spans="1:2">
      <c r="A3993" s="2">
        <v>41848.722222222219</v>
      </c>
      <c r="B3993" s="3">
        <v>-3.2177267646789551</v>
      </c>
    </row>
    <row r="3994" spans="1:2">
      <c r="A3994" s="2">
        <v>41848.729166666664</v>
      </c>
      <c r="B3994" s="3">
        <v>-10.782946198781332</v>
      </c>
    </row>
    <row r="3995" spans="1:2">
      <c r="A3995" s="2">
        <v>41848.736111111109</v>
      </c>
      <c r="B3995" s="3">
        <v>-9.5691521135965978</v>
      </c>
    </row>
    <row r="3996" spans="1:2">
      <c r="A3996" s="2">
        <v>41848.743055555555</v>
      </c>
      <c r="B3996" s="3">
        <v>-2.7287558523813882</v>
      </c>
    </row>
    <row r="3997" spans="1:2">
      <c r="A3997" s="2">
        <v>41848.75</v>
      </c>
      <c r="B3997" s="3">
        <v>-12.584467760721843</v>
      </c>
    </row>
    <row r="3998" spans="1:2">
      <c r="A3998" s="2">
        <v>41848.756944444445</v>
      </c>
      <c r="B3998" s="3">
        <v>-4.2958663813273112</v>
      </c>
    </row>
    <row r="3999" spans="1:2">
      <c r="A3999" s="2">
        <v>41848.763888888891</v>
      </c>
      <c r="B3999" s="3">
        <v>-5.2070600827534994</v>
      </c>
    </row>
    <row r="4000" spans="1:2">
      <c r="A4000" s="2">
        <v>41848.770833333336</v>
      </c>
      <c r="B4000" s="3">
        <v>-5.8927214431762698</v>
      </c>
    </row>
    <row r="4001" spans="1:2">
      <c r="A4001" s="2">
        <v>41848.777777777781</v>
      </c>
      <c r="B4001" s="3">
        <v>7.8834966405232745</v>
      </c>
    </row>
    <row r="4002" spans="1:2">
      <c r="A4002" s="2">
        <v>41848.784722222219</v>
      </c>
      <c r="B4002" s="3">
        <v>24.47271242459615</v>
      </c>
    </row>
    <row r="4003" spans="1:2">
      <c r="A4003" s="2">
        <v>41848.791666666664</v>
      </c>
      <c r="B4003" s="3">
        <v>13.651375524202983</v>
      </c>
    </row>
    <row r="4004" spans="1:2">
      <c r="A4004" s="2">
        <v>41848.798611111109</v>
      </c>
      <c r="B4004" s="3">
        <v>3.6368103202184043</v>
      </c>
    </row>
    <row r="4005" spans="1:2">
      <c r="A4005" s="2">
        <v>41848.805555555555</v>
      </c>
      <c r="B4005" s="3">
        <v>-10.772406768798827</v>
      </c>
    </row>
    <row r="4006" spans="1:2">
      <c r="A4006" s="2">
        <v>41848.8125</v>
      </c>
      <c r="B4006" s="3">
        <v>-8.4134583361943562</v>
      </c>
    </row>
    <row r="4007" spans="1:2">
      <c r="A4007" s="2">
        <v>41848.819444444445</v>
      </c>
      <c r="B4007" s="3">
        <v>3.5844205729166667</v>
      </c>
    </row>
    <row r="4008" spans="1:2">
      <c r="A4008" s="2">
        <v>41848.826388888891</v>
      </c>
      <c r="B4008" s="3">
        <v>24.486372152964275</v>
      </c>
    </row>
    <row r="4009" spans="1:2">
      <c r="A4009" s="2">
        <v>41848.833333333336</v>
      </c>
      <c r="B4009" s="3">
        <v>6.5788617134094238</v>
      </c>
    </row>
    <row r="4010" spans="1:2">
      <c r="A4010" s="2">
        <v>41848.840277777781</v>
      </c>
      <c r="B4010" s="3">
        <v>-19.76239262898763</v>
      </c>
    </row>
    <row r="4011" spans="1:2">
      <c r="A4011" s="2">
        <v>41848.847222222219</v>
      </c>
      <c r="B4011" s="3">
        <v>-6.7106684764226276</v>
      </c>
    </row>
    <row r="4012" spans="1:2">
      <c r="A4012" s="2">
        <v>41848.854166666664</v>
      </c>
      <c r="B4012" s="3">
        <v>13.737504504521688</v>
      </c>
    </row>
    <row r="4013" spans="1:2">
      <c r="A4013" s="2">
        <v>41848.861111111109</v>
      </c>
      <c r="B4013" s="3">
        <v>21.189908727010092</v>
      </c>
    </row>
    <row r="4014" spans="1:2">
      <c r="A4014" s="2">
        <v>41848.868055555555</v>
      </c>
      <c r="B4014" s="3">
        <v>0.29445794502894085</v>
      </c>
    </row>
    <row r="4015" spans="1:2">
      <c r="A4015" s="2">
        <v>41848.875</v>
      </c>
      <c r="B4015" s="3">
        <v>-19.434425633748372</v>
      </c>
    </row>
    <row r="4016" spans="1:2">
      <c r="A4016" s="2">
        <v>41848.881944444445</v>
      </c>
      <c r="B4016" s="3">
        <v>18.772549317677814</v>
      </c>
    </row>
    <row r="4017" spans="1:2">
      <c r="A4017" s="2">
        <v>41848.888888888891</v>
      </c>
      <c r="B4017" s="3">
        <v>18.668763055801392</v>
      </c>
    </row>
    <row r="4018" spans="1:2">
      <c r="A4018" s="2">
        <v>41848.895833333336</v>
      </c>
      <c r="B4018" s="3">
        <v>7.8324958578745525</v>
      </c>
    </row>
    <row r="4019" spans="1:2">
      <c r="A4019" s="2">
        <v>41848.902777777781</v>
      </c>
      <c r="B4019" s="3">
        <v>8.1752964083353685</v>
      </c>
    </row>
    <row r="4020" spans="1:2">
      <c r="A4020" s="2">
        <v>41848.909722222219</v>
      </c>
      <c r="B4020" s="3">
        <v>-17.715833468437197</v>
      </c>
    </row>
    <row r="4021" spans="1:2">
      <c r="A4021" s="2">
        <v>41848.916666666664</v>
      </c>
      <c r="B4021" s="3">
        <v>-0.9857349443435669</v>
      </c>
    </row>
    <row r="4022" spans="1:2">
      <c r="A4022" s="2">
        <v>41848.923611111109</v>
      </c>
      <c r="B4022" s="3">
        <v>19.585476409594218</v>
      </c>
    </row>
    <row r="4023" spans="1:2">
      <c r="A4023" s="2">
        <v>41848.930555555555</v>
      </c>
      <c r="B4023" s="3">
        <v>21.865504277547199</v>
      </c>
    </row>
    <row r="4024" spans="1:2">
      <c r="A4024" s="2">
        <v>41848.9375</v>
      </c>
      <c r="B4024" s="3">
        <v>-1.0825887807210286</v>
      </c>
    </row>
    <row r="4025" spans="1:2">
      <c r="A4025" s="2">
        <v>41848.944444444445</v>
      </c>
      <c r="B4025" s="3">
        <v>-10.265943624178568</v>
      </c>
    </row>
    <row r="4026" spans="1:2">
      <c r="A4026" s="2">
        <v>41848.951388888891</v>
      </c>
      <c r="B4026" s="3">
        <v>10.837431141535442</v>
      </c>
    </row>
    <row r="4027" spans="1:2">
      <c r="A4027" s="2">
        <v>41848.958333333336</v>
      </c>
      <c r="B4027" s="3">
        <v>20.852120514710744</v>
      </c>
    </row>
    <row r="4028" spans="1:2">
      <c r="A4028" s="2">
        <v>41848.965277777781</v>
      </c>
      <c r="B4028" s="3">
        <v>10.822564993699391</v>
      </c>
    </row>
    <row r="4029" spans="1:2">
      <c r="A4029" s="2">
        <v>41848.972222222219</v>
      </c>
      <c r="B4029" s="3">
        <v>9.3240571554501859</v>
      </c>
    </row>
    <row r="4030" spans="1:2">
      <c r="A4030" s="2">
        <v>41848.979166666664</v>
      </c>
      <c r="B4030" s="3">
        <v>-23.095832722981772</v>
      </c>
    </row>
    <row r="4031" spans="1:2">
      <c r="A4031" s="2">
        <v>41848.986111111109</v>
      </c>
      <c r="B4031" s="3">
        <v>-2.6301304904619851</v>
      </c>
    </row>
    <row r="4032" spans="1:2">
      <c r="A4032" s="2">
        <v>41848.993055555555</v>
      </c>
      <c r="B4032" s="3">
        <v>20.369084113438923</v>
      </c>
    </row>
    <row r="4033" spans="1:2">
      <c r="A4033" s="2">
        <v>41849</v>
      </c>
      <c r="B4033" s="3">
        <v>-16.608942283789318</v>
      </c>
    </row>
    <row r="4034" spans="1:2">
      <c r="A4034" s="2">
        <v>41849.006944444445</v>
      </c>
      <c r="B4034" s="3">
        <v>-25.443746032714845</v>
      </c>
    </row>
    <row r="4035" spans="1:2">
      <c r="A4035" s="2">
        <v>41849.013888888891</v>
      </c>
      <c r="B4035" s="3">
        <v>8.0549595133463541</v>
      </c>
    </row>
    <row r="4036" spans="1:2">
      <c r="A4036" s="2">
        <v>41849.020833333336</v>
      </c>
      <c r="B4036" s="3">
        <v>23.421263977686564</v>
      </c>
    </row>
    <row r="4037" spans="1:2">
      <c r="A4037" s="2">
        <v>41849.027777777781</v>
      </c>
      <c r="B4037" s="3">
        <v>1.9382288519541422</v>
      </c>
    </row>
    <row r="4038" spans="1:2">
      <c r="A4038" s="2">
        <v>41849.034722222219</v>
      </c>
      <c r="B4038" s="3">
        <v>-0.25959978739420575</v>
      </c>
    </row>
    <row r="4039" spans="1:2">
      <c r="A4039" s="2">
        <v>41849.041666666664</v>
      </c>
      <c r="B4039" s="3">
        <v>18.412310215632122</v>
      </c>
    </row>
    <row r="4040" spans="1:2">
      <c r="A4040" s="2">
        <v>41849.048611111109</v>
      </c>
      <c r="B4040" s="3">
        <v>8.4778989632924393</v>
      </c>
    </row>
    <row r="4041" spans="1:2">
      <c r="A4041" s="2">
        <v>41849.055555555555</v>
      </c>
      <c r="B4041" s="3">
        <v>2.9483728758494059</v>
      </c>
    </row>
    <row r="4042" spans="1:2">
      <c r="A4042" s="2">
        <v>41849.0625</v>
      </c>
      <c r="B4042" s="3">
        <v>-3.6287967745463052</v>
      </c>
    </row>
    <row r="4043" spans="1:2">
      <c r="A4043" s="2">
        <v>41849.069444444445</v>
      </c>
      <c r="B4043" s="3">
        <v>1.4171292432149252</v>
      </c>
    </row>
    <row r="4044" spans="1:2">
      <c r="A4044" s="2">
        <v>41849.076388888891</v>
      </c>
      <c r="B4044" s="3">
        <v>-6.2272986157735186</v>
      </c>
    </row>
    <row r="4045" spans="1:2">
      <c r="A4045" s="2">
        <v>41849.083333333336</v>
      </c>
      <c r="B4045" s="3">
        <v>-22.029923400878907</v>
      </c>
    </row>
    <row r="4046" spans="1:2">
      <c r="A4046" s="2">
        <v>41849.090277777781</v>
      </c>
      <c r="B4046" s="3">
        <v>-19.331551380157471</v>
      </c>
    </row>
    <row r="4047" spans="1:2">
      <c r="A4047" s="2">
        <v>41849.097222222219</v>
      </c>
      <c r="B4047" s="3">
        <v>-6.5752399698893234</v>
      </c>
    </row>
    <row r="4048" spans="1:2">
      <c r="A4048" s="2">
        <v>41849.104166666664</v>
      </c>
      <c r="B4048" s="3">
        <v>6.9454673258463542</v>
      </c>
    </row>
    <row r="4049" spans="1:2">
      <c r="A4049" s="2">
        <v>41849.111111111109</v>
      </c>
      <c r="B4049" s="3">
        <v>14.691120332082113</v>
      </c>
    </row>
    <row r="4050" spans="1:2">
      <c r="A4050" s="2">
        <v>41849.118055555555</v>
      </c>
      <c r="B4050" s="3">
        <v>11.267006406784057</v>
      </c>
    </row>
    <row r="4051" spans="1:2">
      <c r="A4051" s="2">
        <v>41849.125</v>
      </c>
      <c r="B4051" s="3">
        <v>17.639824253718057</v>
      </c>
    </row>
    <row r="4052" spans="1:2">
      <c r="A4052" s="2">
        <v>41849.131944444445</v>
      </c>
      <c r="B4052" s="3">
        <v>7.5487142721811926</v>
      </c>
    </row>
    <row r="4053" spans="1:2">
      <c r="A4053" s="2">
        <v>41849.138888888891</v>
      </c>
      <c r="B4053" s="3">
        <v>5.8615184116363528</v>
      </c>
    </row>
    <row r="4054" spans="1:2">
      <c r="A4054" s="2">
        <v>41849.145833333336</v>
      </c>
      <c r="B4054" s="3">
        <v>8.251637032826741</v>
      </c>
    </row>
    <row r="4055" spans="1:2">
      <c r="A4055" s="2">
        <v>41849.152777777781</v>
      </c>
      <c r="B4055" s="3">
        <v>-9.3202263577779139</v>
      </c>
    </row>
    <row r="4056" spans="1:2">
      <c r="A4056" s="2">
        <v>41849.159722222219</v>
      </c>
      <c r="B4056" s="3">
        <v>-11.691901295979818</v>
      </c>
    </row>
    <row r="4057" spans="1:2">
      <c r="A4057" s="2">
        <v>41849.166666666664</v>
      </c>
      <c r="B4057" s="3">
        <v>-12.478055979410808</v>
      </c>
    </row>
    <row r="4058" spans="1:2">
      <c r="A4058" s="2">
        <v>41849.173611111109</v>
      </c>
      <c r="B4058" s="3">
        <v>-14.780013936360676</v>
      </c>
    </row>
    <row r="4059" spans="1:2">
      <c r="A4059" s="2">
        <v>41849.180555555555</v>
      </c>
      <c r="B4059" s="3">
        <v>-1.9727964782714844</v>
      </c>
    </row>
    <row r="4060" spans="1:2">
      <c r="A4060" s="2">
        <v>41849.1875</v>
      </c>
      <c r="B4060" s="3">
        <v>10.217639389038085</v>
      </c>
    </row>
    <row r="4061" spans="1:2">
      <c r="A4061" s="2">
        <v>41849.194444444445</v>
      </c>
      <c r="B4061" s="3">
        <v>14.807007853190104</v>
      </c>
    </row>
    <row r="4062" spans="1:2">
      <c r="A4062" s="2">
        <v>41849.201388888891</v>
      </c>
      <c r="B4062" s="3">
        <v>4.6886896912256875</v>
      </c>
    </row>
    <row r="4063" spans="1:2">
      <c r="A4063" s="2">
        <v>41849.208333333336</v>
      </c>
      <c r="B4063" s="3">
        <v>-1.1681488196055094</v>
      </c>
    </row>
    <row r="4064" spans="1:2">
      <c r="A4064" s="2">
        <v>41849.215277777781</v>
      </c>
      <c r="B4064" s="3">
        <v>-10.453517379760742</v>
      </c>
    </row>
    <row r="4065" spans="1:2">
      <c r="A4065" s="2">
        <v>41849.222222222219</v>
      </c>
      <c r="B4065" s="3">
        <v>-17.537267532348633</v>
      </c>
    </row>
    <row r="4066" spans="1:2">
      <c r="A4066" s="2">
        <v>41849.229166666664</v>
      </c>
      <c r="B4066" s="3">
        <v>-15.707853644688925</v>
      </c>
    </row>
    <row r="4067" spans="1:2">
      <c r="A4067" s="2">
        <v>41849.236111111109</v>
      </c>
      <c r="B4067" s="3">
        <v>-9.807047665913899</v>
      </c>
    </row>
    <row r="4068" spans="1:2">
      <c r="A4068" s="2">
        <v>41849.243055555555</v>
      </c>
      <c r="B4068" s="3">
        <v>-6.704029812018077</v>
      </c>
    </row>
    <row r="4069" spans="1:2">
      <c r="A4069" s="2">
        <v>41849.25</v>
      </c>
      <c r="B4069" s="3">
        <v>17.679779752095541</v>
      </c>
    </row>
    <row r="4070" spans="1:2">
      <c r="A4070" s="2">
        <v>41849.256944444445</v>
      </c>
      <c r="B4070" s="3">
        <v>21.953064651489257</v>
      </c>
    </row>
    <row r="4071" spans="1:2">
      <c r="A4071" s="2">
        <v>41849.263888888891</v>
      </c>
      <c r="B4071" s="3">
        <v>-2.6161473401387534</v>
      </c>
    </row>
    <row r="4072" spans="1:2">
      <c r="A4072" s="2">
        <v>41849.270833333336</v>
      </c>
      <c r="B4072" s="3">
        <v>-25.381130599975585</v>
      </c>
    </row>
    <row r="4073" spans="1:2">
      <c r="A4073" s="2">
        <v>41849.277777777781</v>
      </c>
      <c r="B4073" s="3">
        <v>-16.330906988779702</v>
      </c>
    </row>
    <row r="4074" spans="1:2">
      <c r="A4074" s="2">
        <v>41849.284722222219</v>
      </c>
      <c r="B4074" s="3">
        <v>-6.2202352174123128</v>
      </c>
    </row>
    <row r="4075" spans="1:2">
      <c r="A4075" s="2">
        <v>41849.291666666664</v>
      </c>
      <c r="B4075" s="3">
        <v>27.031990407307944</v>
      </c>
    </row>
    <row r="4076" spans="1:2">
      <c r="A4076" s="2">
        <v>41849.298611111109</v>
      </c>
      <c r="B4076" s="3">
        <v>18.306158218383789</v>
      </c>
    </row>
    <row r="4077" spans="1:2">
      <c r="A4077" s="2">
        <v>41849.305555555555</v>
      </c>
      <c r="B4077" s="3">
        <v>7.4409494781494141</v>
      </c>
    </row>
    <row r="4078" spans="1:2">
      <c r="A4078" s="2">
        <v>41849.3125</v>
      </c>
      <c r="B4078" s="3">
        <v>-24.386976318359373</v>
      </c>
    </row>
    <row r="4079" spans="1:2">
      <c r="A4079" s="2">
        <v>41849.319444444445</v>
      </c>
      <c r="B4079" s="3">
        <v>-18.10414301554362</v>
      </c>
    </row>
    <row r="4080" spans="1:2">
      <c r="A4080" s="2">
        <v>41849.326388888891</v>
      </c>
      <c r="B4080" s="3">
        <v>-7.9129208056131999</v>
      </c>
    </row>
    <row r="4081" spans="1:2">
      <c r="A4081" s="2">
        <v>41849.333333333336</v>
      </c>
      <c r="B4081" s="3">
        <v>-9.7867558224995932</v>
      </c>
    </row>
    <row r="4082" spans="1:2">
      <c r="A4082" s="2">
        <v>41849.340277777781</v>
      </c>
      <c r="B4082" s="3">
        <v>-6.9700094413757325</v>
      </c>
    </row>
    <row r="4083" spans="1:2">
      <c r="A4083" s="2">
        <v>41849.347222222219</v>
      </c>
      <c r="B4083" s="3">
        <v>-12.384595381418864</v>
      </c>
    </row>
    <row r="4084" spans="1:2">
      <c r="A4084" s="2">
        <v>41849.354166666664</v>
      </c>
      <c r="B4084" s="3">
        <v>-29.672973804473877</v>
      </c>
    </row>
    <row r="4085" spans="1:2">
      <c r="A4085" s="2">
        <v>41849.361111111109</v>
      </c>
      <c r="B4085" s="3">
        <v>-30.727997884750366</v>
      </c>
    </row>
    <row r="4086" spans="1:2">
      <c r="A4086" s="2">
        <v>41849.368055555555</v>
      </c>
      <c r="B4086" s="3">
        <v>12.023492069244385</v>
      </c>
    </row>
    <row r="4087" spans="1:2">
      <c r="A4087" s="2">
        <v>41849.375</v>
      </c>
      <c r="B4087" s="3">
        <v>1.1708192062377929</v>
      </c>
    </row>
    <row r="4088" spans="1:2">
      <c r="A4088" s="2">
        <v>41849.381944444445</v>
      </c>
      <c r="B4088" s="3">
        <v>27.308816343943278</v>
      </c>
    </row>
    <row r="4089" spans="1:2">
      <c r="A4089" s="2">
        <v>41849.388888888891</v>
      </c>
      <c r="B4089" s="3">
        <v>-0.96131775697072352</v>
      </c>
    </row>
    <row r="4090" spans="1:2">
      <c r="A4090" s="2">
        <v>41849.395833333336</v>
      </c>
      <c r="B4090" s="3">
        <v>-21.339804156621298</v>
      </c>
    </row>
    <row r="4091" spans="1:2">
      <c r="A4091" s="2">
        <v>41849.402777777781</v>
      </c>
      <c r="B4091" s="3">
        <v>-15.77425321261088</v>
      </c>
    </row>
    <row r="4092" spans="1:2">
      <c r="A4092" s="2">
        <v>41849.409722222219</v>
      </c>
      <c r="B4092" s="3">
        <v>-2.34553058107694</v>
      </c>
    </row>
    <row r="4093" spans="1:2">
      <c r="A4093" s="2">
        <v>41849.416666666664</v>
      </c>
      <c r="B4093" s="3">
        <v>-24.438529384930927</v>
      </c>
    </row>
    <row r="4094" spans="1:2">
      <c r="A4094" s="2">
        <v>41849.423611111109</v>
      </c>
      <c r="B4094" s="3">
        <v>-26.808595849672955</v>
      </c>
    </row>
    <row r="4095" spans="1:2">
      <c r="A4095" s="2">
        <v>41849.430555555555</v>
      </c>
      <c r="B4095" s="3">
        <v>-18.510964075724285</v>
      </c>
    </row>
    <row r="4096" spans="1:2">
      <c r="A4096" s="2">
        <v>41849.4375</v>
      </c>
      <c r="B4096" s="3">
        <v>-50.716432584126792</v>
      </c>
    </row>
    <row r="4097" spans="1:2">
      <c r="A4097" s="2">
        <v>41849.444444444445</v>
      </c>
      <c r="B4097" s="3">
        <v>-3.3600866750876111</v>
      </c>
    </row>
    <row r="4098" spans="1:2">
      <c r="A4098" s="2">
        <v>41849.451388888891</v>
      </c>
      <c r="B4098" s="3">
        <v>-14.288674232165018</v>
      </c>
    </row>
    <row r="4099" spans="1:2">
      <c r="A4099" s="2">
        <v>41849.458333333336</v>
      </c>
      <c r="B4099" s="3">
        <v>16.327223313649494</v>
      </c>
    </row>
    <row r="4100" spans="1:2">
      <c r="A4100" s="2">
        <v>41849.465277777781</v>
      </c>
      <c r="B4100" s="3">
        <v>22.116927210489909</v>
      </c>
    </row>
    <row r="4101" spans="1:2">
      <c r="A4101" s="2">
        <v>41849.472222222219</v>
      </c>
      <c r="B4101" s="3">
        <v>-4.5903250543276473</v>
      </c>
    </row>
    <row r="4102" spans="1:2">
      <c r="A4102" s="2">
        <v>41849.479166666664</v>
      </c>
      <c r="B4102" s="3">
        <v>-24.568669732411703</v>
      </c>
    </row>
    <row r="4103" spans="1:2">
      <c r="A4103" s="2">
        <v>41849.486111111109</v>
      </c>
      <c r="B4103" s="3">
        <v>-15.848931039174397</v>
      </c>
    </row>
    <row r="4104" spans="1:2">
      <c r="A4104" s="2">
        <v>41849.493055555555</v>
      </c>
      <c r="B4104" s="3">
        <v>-12.114801139831544</v>
      </c>
    </row>
    <row r="4105" spans="1:2">
      <c r="A4105" s="2">
        <v>41849.5</v>
      </c>
      <c r="B4105" s="3">
        <v>-15.622760467529297</v>
      </c>
    </row>
    <row r="4106" spans="1:2">
      <c r="A4106" s="2">
        <v>41849.506944444445</v>
      </c>
      <c r="B4106" s="3">
        <v>-8.9195171292622888</v>
      </c>
    </row>
    <row r="4107" spans="1:2">
      <c r="A4107" s="2">
        <v>41849.513888888891</v>
      </c>
      <c r="B4107" s="3">
        <v>-6.2749786376953123E-2</v>
      </c>
    </row>
    <row r="4108" spans="1:2">
      <c r="A4108" s="2">
        <v>41849.520833333336</v>
      </c>
      <c r="B4108" s="3">
        <v>16.147509816487631</v>
      </c>
    </row>
    <row r="4109" spans="1:2">
      <c r="A4109" s="2">
        <v>41849.527777777781</v>
      </c>
      <c r="B4109" s="3">
        <v>6.4280559539794924</v>
      </c>
    </row>
    <row r="4110" spans="1:2">
      <c r="A4110" s="2">
        <v>41849.534722222219</v>
      </c>
      <c r="B4110" s="3">
        <v>-7.0134861119588212</v>
      </c>
    </row>
    <row r="4111" spans="1:2">
      <c r="A4111" s="2">
        <v>41849.541666666664</v>
      </c>
      <c r="B4111" s="3">
        <v>-6.1191898091634114</v>
      </c>
    </row>
    <row r="4112" spans="1:2">
      <c r="A4112" s="2">
        <v>41849.548611111109</v>
      </c>
      <c r="B4112" s="3">
        <v>-23.318289737701416</v>
      </c>
    </row>
    <row r="4113" spans="1:2">
      <c r="A4113" s="2">
        <v>41849.555555555555</v>
      </c>
      <c r="B4113" s="3">
        <v>-11.416051368713379</v>
      </c>
    </row>
    <row r="4114" spans="1:2">
      <c r="A4114" s="2">
        <v>41849.5625</v>
      </c>
      <c r="B4114" s="3">
        <v>-11.116444110870361</v>
      </c>
    </row>
    <row r="4115" spans="1:2">
      <c r="A4115" s="2">
        <v>41849.569444444445</v>
      </c>
      <c r="B4115" s="3">
        <v>-4.0523989868164065</v>
      </c>
    </row>
    <row r="4116" spans="1:2">
      <c r="A4116" s="2">
        <v>41849.576388888891</v>
      </c>
      <c r="B4116" s="3">
        <v>3.8944718201955157</v>
      </c>
    </row>
    <row r="4117" spans="1:2">
      <c r="A4117" s="2">
        <v>41849.583333333336</v>
      </c>
      <c r="B4117" s="3">
        <v>1.6590374501546223</v>
      </c>
    </row>
    <row r="4118" spans="1:2">
      <c r="A4118" s="2">
        <v>41849.590277777781</v>
      </c>
      <c r="B4118" s="3">
        <v>-7.7539146423339842</v>
      </c>
    </row>
    <row r="4119" spans="1:2">
      <c r="A4119" s="2">
        <v>41849.597222222219</v>
      </c>
      <c r="B4119" s="3">
        <v>-23.103788706461589</v>
      </c>
    </row>
    <row r="4120" spans="1:2">
      <c r="A4120" s="2">
        <v>41849.604166666664</v>
      </c>
      <c r="B4120" s="3">
        <v>-9.2746766789754229</v>
      </c>
    </row>
    <row r="4121" spans="1:2">
      <c r="A4121" s="2">
        <v>41849.611111111109</v>
      </c>
      <c r="B4121" s="3">
        <v>10.159066594441732</v>
      </c>
    </row>
    <row r="4122" spans="1:2">
      <c r="A4122" s="2">
        <v>41849.618055555555</v>
      </c>
      <c r="B4122" s="3">
        <v>15.67374127070109</v>
      </c>
    </row>
    <row r="4123" spans="1:2">
      <c r="A4123" s="2">
        <v>41849.625</v>
      </c>
      <c r="B4123" s="3">
        <v>16.99473014831543</v>
      </c>
    </row>
    <row r="4124" spans="1:2">
      <c r="A4124" s="2">
        <v>41849.631944444445</v>
      </c>
      <c r="B4124" s="3">
        <v>-7.6727199554443362E-3</v>
      </c>
    </row>
    <row r="4125" spans="1:2">
      <c r="A4125" s="2">
        <v>41849.638888888891</v>
      </c>
      <c r="B4125" s="3">
        <v>-19.268446346918743</v>
      </c>
    </row>
    <row r="4126" spans="1:2">
      <c r="A4126" s="2">
        <v>41849.645833333336</v>
      </c>
      <c r="B4126" s="3">
        <v>-13.604192994435628</v>
      </c>
    </row>
    <row r="4127" spans="1:2">
      <c r="A4127" s="2">
        <v>41849.652777777781</v>
      </c>
      <c r="B4127" s="3">
        <v>14.140670181910197</v>
      </c>
    </row>
    <row r="4128" spans="1:2">
      <c r="A4128" s="2">
        <v>41849.659722222219</v>
      </c>
      <c r="B4128" s="3">
        <v>11.430028011004129</v>
      </c>
    </row>
    <row r="4129" spans="1:2">
      <c r="A4129" s="2">
        <v>41849.666666666664</v>
      </c>
      <c r="B4129" s="3">
        <v>8.0074439787864691</v>
      </c>
    </row>
    <row r="4130" spans="1:2">
      <c r="A4130" s="2">
        <v>41849.673611111109</v>
      </c>
      <c r="B4130" s="3">
        <v>12.911659024556478</v>
      </c>
    </row>
    <row r="4131" spans="1:2">
      <c r="A4131" s="2">
        <v>41849.680555555555</v>
      </c>
      <c r="B4131" s="3">
        <v>5.7196910421053566</v>
      </c>
    </row>
    <row r="4132" spans="1:2">
      <c r="A4132" s="2">
        <v>41849.6875</v>
      </c>
      <c r="B4132" s="3">
        <v>2.1273220165570579</v>
      </c>
    </row>
    <row r="4133" spans="1:2">
      <c r="A4133" s="2">
        <v>41849.694444444445</v>
      </c>
      <c r="B4133" s="3">
        <v>5.6283363890647884</v>
      </c>
    </row>
    <row r="4134" spans="1:2">
      <c r="A4134" s="2">
        <v>41849.701388888891</v>
      </c>
      <c r="B4134" s="3">
        <v>6.8579067397117619</v>
      </c>
    </row>
    <row r="4135" spans="1:2">
      <c r="A4135" s="2">
        <v>41849.708333333336</v>
      </c>
      <c r="B4135" s="3">
        <v>3.2626702570915223</v>
      </c>
    </row>
    <row r="4136" spans="1:2">
      <c r="A4136" s="2">
        <v>41849.715277777781</v>
      </c>
      <c r="B4136" s="3">
        <v>3.9191131246089936</v>
      </c>
    </row>
    <row r="4137" spans="1:2">
      <c r="A4137" s="2">
        <v>41849.722222222219</v>
      </c>
      <c r="B4137" s="3">
        <v>2.8020642681916557</v>
      </c>
    </row>
    <row r="4138" spans="1:2">
      <c r="A4138" s="2">
        <v>41849.729166666664</v>
      </c>
      <c r="B4138" s="3">
        <v>3.0085455425580343</v>
      </c>
    </row>
    <row r="4139" spans="1:2">
      <c r="A4139" s="2">
        <v>41849.736111111109</v>
      </c>
      <c r="B4139" s="3">
        <v>17.141124902566276</v>
      </c>
    </row>
    <row r="4140" spans="1:2">
      <c r="A4140" s="2">
        <v>41849.743055555555</v>
      </c>
      <c r="B4140" s="3">
        <v>20.608375449180603</v>
      </c>
    </row>
    <row r="4141" spans="1:2">
      <c r="A4141" s="2">
        <v>41849.75</v>
      </c>
      <c r="B4141" s="3">
        <v>19.559211214383442</v>
      </c>
    </row>
    <row r="4142" spans="1:2">
      <c r="A4142" s="2">
        <v>41849.756944444445</v>
      </c>
      <c r="B4142" s="3">
        <v>13.946417959531148</v>
      </c>
    </row>
    <row r="4143" spans="1:2">
      <c r="A4143" s="2">
        <v>41849.763888888891</v>
      </c>
      <c r="B4143" s="3">
        <v>-1.1730443557103476</v>
      </c>
    </row>
    <row r="4144" spans="1:2">
      <c r="A4144" s="2">
        <v>41849.770833333336</v>
      </c>
      <c r="B4144" s="3">
        <v>-2.8476568460464478</v>
      </c>
    </row>
    <row r="4145" spans="1:2">
      <c r="A4145" s="2">
        <v>41849.777777777781</v>
      </c>
      <c r="B4145" s="3">
        <v>3.6079164123535157</v>
      </c>
    </row>
    <row r="4146" spans="1:2">
      <c r="A4146" s="2">
        <v>41849.784722222219</v>
      </c>
      <c r="B4146" s="3">
        <v>11.822581075032552</v>
      </c>
    </row>
    <row r="4147" spans="1:2">
      <c r="A4147" s="2">
        <v>41849.791666666664</v>
      </c>
      <c r="B4147" s="3">
        <v>23.790847040812174</v>
      </c>
    </row>
    <row r="4148" spans="1:2">
      <c r="A4148" s="2">
        <v>41849.798611111109</v>
      </c>
      <c r="B4148" s="3">
        <v>0.47636264801025391</v>
      </c>
    </row>
    <row r="4149" spans="1:2">
      <c r="A4149" s="2">
        <v>41849.805555555555</v>
      </c>
      <c r="B4149" s="3">
        <v>-17.73786055246989</v>
      </c>
    </row>
    <row r="4150" spans="1:2">
      <c r="A4150" s="2">
        <v>41849.8125</v>
      </c>
      <c r="B4150" s="3">
        <v>-4.526551920572917</v>
      </c>
    </row>
    <row r="4151" spans="1:2">
      <c r="A4151" s="2">
        <v>41849.819444444445</v>
      </c>
      <c r="B4151" s="3">
        <v>10.173662172953287</v>
      </c>
    </row>
    <row r="4152" spans="1:2">
      <c r="A4152" s="2">
        <v>41849.826388888891</v>
      </c>
      <c r="B4152" s="3">
        <v>18.177803014119466</v>
      </c>
    </row>
    <row r="4153" spans="1:2">
      <c r="A4153" s="2">
        <v>41849.833333333336</v>
      </c>
      <c r="B4153" s="3">
        <v>-9.4266692606608071</v>
      </c>
    </row>
    <row r="4154" spans="1:2">
      <c r="A4154" s="2">
        <v>41849.840277777781</v>
      </c>
      <c r="B4154" s="3">
        <v>-7.5749099985758468</v>
      </c>
    </row>
    <row r="4155" spans="1:2">
      <c r="A4155" s="2">
        <v>41849.847222222219</v>
      </c>
      <c r="B4155" s="3">
        <v>19.034864807128905</v>
      </c>
    </row>
    <row r="4156" spans="1:2">
      <c r="A4156" s="2">
        <v>41849.854166666664</v>
      </c>
      <c r="B4156" s="3">
        <v>7.3253794097900391</v>
      </c>
    </row>
    <row r="4157" spans="1:2">
      <c r="A4157" s="2">
        <v>41849.861111111109</v>
      </c>
      <c r="B4157" s="3">
        <v>6.862991781234741</v>
      </c>
    </row>
    <row r="4158" spans="1:2">
      <c r="A4158" s="2">
        <v>41849.868055555555</v>
      </c>
      <c r="B4158" s="3">
        <v>7.6026115671793617</v>
      </c>
    </row>
    <row r="4159" spans="1:2">
      <c r="A4159" s="2">
        <v>41849.875</v>
      </c>
      <c r="B4159" s="3">
        <v>6.2593419138590498</v>
      </c>
    </row>
    <row r="4160" spans="1:2">
      <c r="A4160" s="2">
        <v>41849.881944444445</v>
      </c>
      <c r="B4160" s="3">
        <v>-0.74018287658691406</v>
      </c>
    </row>
    <row r="4161" spans="1:2">
      <c r="A4161" s="2">
        <v>41849.888888888891</v>
      </c>
      <c r="B4161" s="3">
        <v>4.4725961812337243</v>
      </c>
    </row>
    <row r="4162" spans="1:2">
      <c r="A4162" s="2">
        <v>41849.895833333336</v>
      </c>
      <c r="B4162" s="3">
        <v>21.415687739054363</v>
      </c>
    </row>
    <row r="4163" spans="1:2">
      <c r="A4163" s="2">
        <v>41849.902777777781</v>
      </c>
      <c r="B4163" s="3">
        <v>26.967695999145509</v>
      </c>
    </row>
    <row r="4164" spans="1:2">
      <c r="A4164" s="2">
        <v>41849.909722222219</v>
      </c>
      <c r="B4164" s="3">
        <v>48.829204686482747</v>
      </c>
    </row>
    <row r="4165" spans="1:2">
      <c r="A4165" s="2">
        <v>41849.916666666664</v>
      </c>
      <c r="B4165" s="3">
        <v>-5.0258633168538411</v>
      </c>
    </row>
    <row r="4166" spans="1:2">
      <c r="A4166" s="2">
        <v>41849.923611111109</v>
      </c>
      <c r="B4166" s="3">
        <v>-27.200451288223267</v>
      </c>
    </row>
    <row r="4167" spans="1:2">
      <c r="A4167" s="2">
        <v>41849.930555555555</v>
      </c>
      <c r="B4167" s="3">
        <v>-4.0455791473388674</v>
      </c>
    </row>
    <row r="4168" spans="1:2">
      <c r="A4168" s="2">
        <v>41849.9375</v>
      </c>
      <c r="B4168" s="3">
        <v>9.2590451240539551</v>
      </c>
    </row>
    <row r="4169" spans="1:2">
      <c r="A4169" s="2">
        <v>41849.944444444445</v>
      </c>
      <c r="B4169" s="3">
        <v>14.19585048675537</v>
      </c>
    </row>
    <row r="4170" spans="1:2">
      <c r="A4170" s="2">
        <v>41849.951388888891</v>
      </c>
      <c r="B4170" s="3">
        <v>20.823322671254477</v>
      </c>
    </row>
    <row r="4171" spans="1:2">
      <c r="A4171" s="2">
        <v>41849.958333333336</v>
      </c>
      <c r="B4171" s="3">
        <v>4.9515970738728843</v>
      </c>
    </row>
    <row r="4172" spans="1:2">
      <c r="A4172" s="2">
        <v>41849.965277777781</v>
      </c>
      <c r="B4172" s="3">
        <v>-4.2752461814880371</v>
      </c>
    </row>
    <row r="4173" spans="1:2">
      <c r="A4173" s="2">
        <v>41849.972222222219</v>
      </c>
      <c r="B4173" s="3">
        <v>24.508986746470132</v>
      </c>
    </row>
    <row r="4174" spans="1:2">
      <c r="A4174" s="2">
        <v>41849.979166666664</v>
      </c>
      <c r="B4174" s="3">
        <v>8.0547858492533368</v>
      </c>
    </row>
    <row r="4175" spans="1:2">
      <c r="A4175" s="2">
        <v>41849.986111111109</v>
      </c>
      <c r="B4175" s="3">
        <v>34.762975419362384</v>
      </c>
    </row>
    <row r="4176" spans="1:2">
      <c r="A4176" s="2">
        <v>41849.993055555555</v>
      </c>
      <c r="B4176" s="3">
        <v>-5.1016057586669925</v>
      </c>
    </row>
    <row r="4177" spans="1:2">
      <c r="A4177" s="2">
        <v>41850</v>
      </c>
      <c r="B4177" s="3">
        <v>-11.199494171142579</v>
      </c>
    </row>
    <row r="4178" spans="1:2">
      <c r="A4178" s="2">
        <v>41850.006944444445</v>
      </c>
      <c r="B4178" s="3">
        <v>-20.922406285603842</v>
      </c>
    </row>
    <row r="4179" spans="1:2">
      <c r="A4179" s="2">
        <v>41850.013888888891</v>
      </c>
      <c r="B4179" s="3">
        <v>2.8625837961832681</v>
      </c>
    </row>
    <row r="4180" spans="1:2">
      <c r="A4180" s="2">
        <v>41850.020833333336</v>
      </c>
      <c r="B4180" s="3">
        <v>15.393625132242839</v>
      </c>
    </row>
    <row r="4181" spans="1:2">
      <c r="A4181" s="2">
        <v>41850.027777777781</v>
      </c>
      <c r="B4181" s="3">
        <v>5.5087863794962564</v>
      </c>
    </row>
    <row r="4182" spans="1:2">
      <c r="A4182" s="2">
        <v>41850.034722222219</v>
      </c>
      <c r="B4182" s="3">
        <v>-21.706209284464517</v>
      </c>
    </row>
    <row r="4183" spans="1:2">
      <c r="A4183" s="2">
        <v>41850.041666666664</v>
      </c>
      <c r="B4183" s="3">
        <v>16.226781737009684</v>
      </c>
    </row>
    <row r="4184" spans="1:2">
      <c r="A4184" s="2">
        <v>41850.048611111109</v>
      </c>
      <c r="B4184" s="3">
        <v>22.728330783843994</v>
      </c>
    </row>
    <row r="4185" spans="1:2">
      <c r="A4185" s="2">
        <v>41850.055555555555</v>
      </c>
      <c r="B4185" s="3">
        <v>-12.797767384847004</v>
      </c>
    </row>
    <row r="4186" spans="1:2">
      <c r="A4186" s="2">
        <v>41850.0625</v>
      </c>
      <c r="B4186" s="3">
        <v>-14.922071959177654</v>
      </c>
    </row>
    <row r="4187" spans="1:2">
      <c r="A4187" s="2">
        <v>41850.069444444445</v>
      </c>
      <c r="B4187" s="3">
        <v>2.0071433639526366</v>
      </c>
    </row>
    <row r="4188" spans="1:2">
      <c r="A4188" s="2">
        <v>41850.076388888891</v>
      </c>
      <c r="B4188" s="3">
        <v>21.92763640721639</v>
      </c>
    </row>
    <row r="4189" spans="1:2">
      <c r="A4189" s="2">
        <v>41850.083333333336</v>
      </c>
      <c r="B4189" s="3">
        <v>7.728406359354655</v>
      </c>
    </row>
    <row r="4190" spans="1:2">
      <c r="A4190" s="2">
        <v>41850.090277777781</v>
      </c>
      <c r="B4190" s="3">
        <v>-16.98025068918864</v>
      </c>
    </row>
    <row r="4191" spans="1:2">
      <c r="A4191" s="2">
        <v>41850.097222222219</v>
      </c>
      <c r="B4191" s="3">
        <v>-10.568377056121825</v>
      </c>
    </row>
    <row r="4192" spans="1:2">
      <c r="A4192" s="2">
        <v>41850.104166666664</v>
      </c>
      <c r="B4192" s="3">
        <v>10.073875389099122</v>
      </c>
    </row>
    <row r="4193" spans="1:2">
      <c r="A4193" s="2">
        <v>41850.111111111109</v>
      </c>
      <c r="B4193" s="3">
        <v>-4.5296393775939938</v>
      </c>
    </row>
    <row r="4194" spans="1:2">
      <c r="A4194" s="2">
        <v>41850.118055555555</v>
      </c>
      <c r="B4194" s="3">
        <v>-23.837297350565592</v>
      </c>
    </row>
    <row r="4195" spans="1:2">
      <c r="A4195" s="2">
        <v>41850.125</v>
      </c>
      <c r="B4195" s="3">
        <v>-21.669124069213868</v>
      </c>
    </row>
    <row r="4196" spans="1:2">
      <c r="A4196" s="2">
        <v>41850.131944444445</v>
      </c>
      <c r="B4196" s="3">
        <v>-16.806126556396485</v>
      </c>
    </row>
    <row r="4197" spans="1:2">
      <c r="A4197" s="2">
        <v>41850.138888888891</v>
      </c>
      <c r="B4197" s="3">
        <v>-1.4427150472005208</v>
      </c>
    </row>
    <row r="4198" spans="1:2">
      <c r="A4198" s="2">
        <v>41850.145833333336</v>
      </c>
      <c r="B4198" s="3">
        <v>-2.7167424519856769</v>
      </c>
    </row>
    <row r="4199" spans="1:2">
      <c r="A4199" s="2">
        <v>41850.152777777781</v>
      </c>
      <c r="B4199" s="3">
        <v>5.5928096516927086</v>
      </c>
    </row>
    <row r="4200" spans="1:2">
      <c r="A4200" s="2">
        <v>41850.159722222219</v>
      </c>
      <c r="B4200" s="3">
        <v>25.360091368357342</v>
      </c>
    </row>
    <row r="4201" spans="1:2">
      <c r="A4201" s="2">
        <v>41850.166666666664</v>
      </c>
      <c r="B4201" s="3">
        <v>15.246829121907552</v>
      </c>
    </row>
    <row r="4202" spans="1:2">
      <c r="A4202" s="2">
        <v>41850.173611111109</v>
      </c>
      <c r="B4202" s="3">
        <v>9.0808817799886068</v>
      </c>
    </row>
    <row r="4203" spans="1:2">
      <c r="A4203" s="2">
        <v>41850.180555555555</v>
      </c>
      <c r="B4203" s="3">
        <v>-1.0251536051432291</v>
      </c>
    </row>
    <row r="4204" spans="1:2">
      <c r="A4204" s="2">
        <v>41850.1875</v>
      </c>
      <c r="B4204" s="3">
        <v>5.0648001607259117</v>
      </c>
    </row>
    <row r="4205" spans="1:2">
      <c r="A4205" s="2">
        <v>41850.194444444445</v>
      </c>
      <c r="B4205" s="3">
        <v>4.3491444905598957</v>
      </c>
    </row>
    <row r="4206" spans="1:2">
      <c r="A4206" s="2">
        <v>41850.201388888891</v>
      </c>
      <c r="B4206" s="3">
        <v>-6.3597190189361577</v>
      </c>
    </row>
    <row r="4207" spans="1:2">
      <c r="A4207" s="2">
        <v>41850.208333333336</v>
      </c>
      <c r="B4207" s="3">
        <v>-3.2307753181457519</v>
      </c>
    </row>
    <row r="4208" spans="1:2">
      <c r="A4208" s="2">
        <v>41850.215277777781</v>
      </c>
      <c r="B4208" s="3">
        <v>7.45222417195638</v>
      </c>
    </row>
    <row r="4209" spans="1:2">
      <c r="A4209" s="2">
        <v>41850.222222222219</v>
      </c>
      <c r="B4209" s="3">
        <v>18.094042326609294</v>
      </c>
    </row>
    <row r="4210" spans="1:2">
      <c r="A4210" s="2">
        <v>41850.229166666664</v>
      </c>
      <c r="B4210" s="3">
        <v>12.618492635091146</v>
      </c>
    </row>
    <row r="4211" spans="1:2">
      <c r="A4211" s="2">
        <v>41850.236111111109</v>
      </c>
      <c r="B4211" s="3">
        <v>-3.2523902002970377</v>
      </c>
    </row>
    <row r="4212" spans="1:2">
      <c r="A4212" s="2">
        <v>41850.243055555555</v>
      </c>
      <c r="B4212" s="3">
        <v>-12.125320396423341</v>
      </c>
    </row>
    <row r="4213" spans="1:2">
      <c r="A4213" s="2">
        <v>41850.25</v>
      </c>
      <c r="B4213" s="3">
        <v>0.19398559570312501</v>
      </c>
    </row>
    <row r="4214" spans="1:2">
      <c r="A4214" s="2">
        <v>41850.256944444445</v>
      </c>
      <c r="B4214" s="3">
        <v>14.845370229085287</v>
      </c>
    </row>
    <row r="4215" spans="1:2">
      <c r="A4215" s="2">
        <v>41850.263888888891</v>
      </c>
      <c r="B4215" s="3">
        <v>14.002164192199707</v>
      </c>
    </row>
    <row r="4216" spans="1:2">
      <c r="A4216" s="2">
        <v>41850.270833333336</v>
      </c>
      <c r="B4216" s="3">
        <v>-0.3105786895751953</v>
      </c>
    </row>
    <row r="4217" spans="1:2">
      <c r="A4217" s="2">
        <v>41850.277777777781</v>
      </c>
      <c r="B4217" s="3">
        <v>-23.292530428568522</v>
      </c>
    </row>
    <row r="4218" spans="1:2">
      <c r="A4218" s="2">
        <v>41850.284722222219</v>
      </c>
      <c r="B4218" s="3">
        <v>-17.441316439310711</v>
      </c>
    </row>
    <row r="4219" spans="1:2">
      <c r="A4219" s="2">
        <v>41850.291666666664</v>
      </c>
      <c r="B4219" s="3">
        <v>-10.604534473419189</v>
      </c>
    </row>
    <row r="4220" spans="1:2">
      <c r="A4220" s="2">
        <v>41850.298611111109</v>
      </c>
      <c r="B4220" s="3">
        <v>-8.0040974553426114</v>
      </c>
    </row>
    <row r="4221" spans="1:2">
      <c r="A4221" s="2">
        <v>41850.305555555555</v>
      </c>
      <c r="B4221" s="3">
        <v>25.298197962443034</v>
      </c>
    </row>
    <row r="4222" spans="1:2">
      <c r="A4222" s="2">
        <v>41850.3125</v>
      </c>
      <c r="B4222" s="3">
        <v>9.2673633384704583</v>
      </c>
    </row>
    <row r="4223" spans="1:2">
      <c r="A4223" s="2">
        <v>41850.319444444445</v>
      </c>
      <c r="B4223" s="3">
        <v>-16.996854222615561</v>
      </c>
    </row>
    <row r="4224" spans="1:2">
      <c r="A4224" s="2">
        <v>41850.326388888891</v>
      </c>
      <c r="B4224" s="3">
        <v>-19.318931058247884</v>
      </c>
    </row>
    <row r="4225" spans="1:2">
      <c r="A4225" s="2">
        <v>41850.333333333336</v>
      </c>
      <c r="B4225" s="3">
        <v>25.371693013509116</v>
      </c>
    </row>
    <row r="4226" spans="1:2">
      <c r="A4226" s="2">
        <v>41850.340277777781</v>
      </c>
      <c r="B4226" s="3">
        <v>-11.757631047566731</v>
      </c>
    </row>
    <row r="4227" spans="1:2">
      <c r="A4227" s="2">
        <v>41850.347222222219</v>
      </c>
      <c r="B4227" s="3">
        <v>-23.299317296346029</v>
      </c>
    </row>
    <row r="4228" spans="1:2">
      <c r="A4228" s="2">
        <v>41850.354166666664</v>
      </c>
      <c r="B4228" s="3">
        <v>-14.335923690795898</v>
      </c>
    </row>
    <row r="4229" spans="1:2">
      <c r="A4229" s="2">
        <v>41850.361111111109</v>
      </c>
      <c r="B4229" s="3">
        <v>10.522807642618815</v>
      </c>
    </row>
    <row r="4230" spans="1:2">
      <c r="A4230" s="2">
        <v>41850.368055555555</v>
      </c>
      <c r="B4230" s="3">
        <v>-4.5212998072306316</v>
      </c>
    </row>
    <row r="4231" spans="1:2">
      <c r="A4231" s="2">
        <v>41850.375</v>
      </c>
      <c r="B4231" s="3">
        <v>-8.4218949731191</v>
      </c>
    </row>
    <row r="4232" spans="1:2">
      <c r="A4232" s="2">
        <v>41850.381944444445</v>
      </c>
      <c r="B4232" s="3">
        <v>27.169954121907551</v>
      </c>
    </row>
    <row r="4233" spans="1:2">
      <c r="A4233" s="2">
        <v>41850.388888888891</v>
      </c>
      <c r="B4233" s="3">
        <v>2.4161235014597575</v>
      </c>
    </row>
    <row r="4234" spans="1:2">
      <c r="A4234" s="2">
        <v>41850.395833333336</v>
      </c>
      <c r="B4234" s="3">
        <v>-2.0064793395996094</v>
      </c>
    </row>
    <row r="4235" spans="1:2">
      <c r="A4235" s="2">
        <v>41850.402777777781</v>
      </c>
      <c r="B4235" s="3">
        <v>-23.504247233072917</v>
      </c>
    </row>
    <row r="4236" spans="1:2">
      <c r="A4236" s="2">
        <v>41850.409722222219</v>
      </c>
      <c r="B4236" s="3">
        <v>12.669196659723918</v>
      </c>
    </row>
    <row r="4237" spans="1:2">
      <c r="A4237" s="2">
        <v>41850.416666666664</v>
      </c>
      <c r="B4237" s="3">
        <v>2.6364125061035155</v>
      </c>
    </row>
    <row r="4238" spans="1:2">
      <c r="A4238" s="2">
        <v>41850.423611111109</v>
      </c>
      <c r="B4238" s="3">
        <v>-23.522438151041666</v>
      </c>
    </row>
    <row r="4239" spans="1:2">
      <c r="A4239" s="2">
        <v>41850.430555555555</v>
      </c>
      <c r="B4239" s="3">
        <v>-14.083286768595377</v>
      </c>
    </row>
    <row r="4240" spans="1:2">
      <c r="A4240" s="2">
        <v>41850.4375</v>
      </c>
      <c r="B4240" s="3">
        <v>-11.047609036763509</v>
      </c>
    </row>
    <row r="4241" spans="1:2">
      <c r="A4241" s="2">
        <v>41850.444444444445</v>
      </c>
      <c r="B4241" s="3">
        <v>-6.2803217474619544</v>
      </c>
    </row>
    <row r="4242" spans="1:2">
      <c r="A4242" s="2">
        <v>41850.451388888891</v>
      </c>
      <c r="B4242" s="3">
        <v>20.971265153884886</v>
      </c>
    </row>
    <row r="4243" spans="1:2">
      <c r="A4243" s="2">
        <v>41850.458333333336</v>
      </c>
      <c r="B4243" s="3">
        <v>10.402966868082682</v>
      </c>
    </row>
    <row r="4244" spans="1:2">
      <c r="A4244" s="2">
        <v>41850.465277777781</v>
      </c>
      <c r="B4244" s="3">
        <v>-5.0530527178446452</v>
      </c>
    </row>
    <row r="4245" spans="1:2">
      <c r="A4245" s="2">
        <v>41850.472222222219</v>
      </c>
      <c r="B4245" s="3">
        <v>-15.427574017842611</v>
      </c>
    </row>
    <row r="4246" spans="1:2">
      <c r="A4246" s="2">
        <v>41850.479166666664</v>
      </c>
      <c r="B4246" s="3">
        <v>-17.543813047409056</v>
      </c>
    </row>
    <row r="4247" spans="1:2">
      <c r="A4247" s="2">
        <v>41850.486111111109</v>
      </c>
      <c r="B4247" s="3">
        <v>28.417662957509357</v>
      </c>
    </row>
    <row r="4248" spans="1:2">
      <c r="A4248" s="2">
        <v>41850.493055555555</v>
      </c>
      <c r="B4248" s="3">
        <v>8.8813480949401864</v>
      </c>
    </row>
    <row r="4249" spans="1:2">
      <c r="A4249" s="2">
        <v>41850.5</v>
      </c>
      <c r="B4249" s="3">
        <v>9.6655144580205281</v>
      </c>
    </row>
    <row r="4250" spans="1:2">
      <c r="A4250" s="2">
        <v>41850.506944444445</v>
      </c>
      <c r="B4250" s="3">
        <v>5.9993576788902283</v>
      </c>
    </row>
    <row r="4251" spans="1:2">
      <c r="A4251" s="2">
        <v>41850.513888888891</v>
      </c>
      <c r="B4251" s="3">
        <v>-5.208271702925364</v>
      </c>
    </row>
    <row r="4252" spans="1:2">
      <c r="A4252" s="2">
        <v>41850.520833333336</v>
      </c>
      <c r="B4252" s="3">
        <v>-22.319859129587808</v>
      </c>
    </row>
    <row r="4253" spans="1:2">
      <c r="A4253" s="2">
        <v>41850.527777777781</v>
      </c>
      <c r="B4253" s="3">
        <v>-16.919046669006349</v>
      </c>
    </row>
    <row r="4254" spans="1:2">
      <c r="A4254" s="2">
        <v>41850.534722222219</v>
      </c>
      <c r="B4254" s="3">
        <v>-10.713871242205302</v>
      </c>
    </row>
    <row r="4255" spans="1:2">
      <c r="A4255" s="2">
        <v>41850.541666666664</v>
      </c>
      <c r="B4255" s="3">
        <v>14.96326005299886</v>
      </c>
    </row>
    <row r="4256" spans="1:2">
      <c r="A4256" s="2">
        <v>41850.548611111109</v>
      </c>
      <c r="B4256" s="3">
        <v>6.0709971300760905</v>
      </c>
    </row>
    <row r="4257" spans="1:2">
      <c r="A4257" s="2">
        <v>41850.555555555555</v>
      </c>
      <c r="B4257" s="3">
        <v>-21.229499753316244</v>
      </c>
    </row>
    <row r="4258" spans="1:2">
      <c r="A4258" s="2">
        <v>41850.5625</v>
      </c>
      <c r="B4258" s="3">
        <v>-14.91770830710729</v>
      </c>
    </row>
    <row r="4259" spans="1:2">
      <c r="A4259" s="2">
        <v>41850.569444444445</v>
      </c>
      <c r="B4259" s="3">
        <v>-8.3642111980915068</v>
      </c>
    </row>
    <row r="4260" spans="1:2">
      <c r="A4260" s="2">
        <v>41850.576388888891</v>
      </c>
      <c r="B4260" s="3">
        <v>-9.2031754386425018</v>
      </c>
    </row>
    <row r="4261" spans="1:2">
      <c r="A4261" s="2">
        <v>41850.583333333336</v>
      </c>
      <c r="B4261" s="3">
        <v>17.06799695968628</v>
      </c>
    </row>
    <row r="4262" spans="1:2">
      <c r="A4262" s="2">
        <v>41850.590277777781</v>
      </c>
      <c r="B4262" s="3">
        <v>14.872114604314168</v>
      </c>
    </row>
    <row r="4263" spans="1:2">
      <c r="A4263" s="2">
        <v>41850.597222222219</v>
      </c>
      <c r="B4263" s="3">
        <v>9.0781413483619691</v>
      </c>
    </row>
    <row r="4264" spans="1:2">
      <c r="A4264" s="2">
        <v>41850.604166666664</v>
      </c>
      <c r="B4264" s="3">
        <v>7.6416442600886025</v>
      </c>
    </row>
    <row r="4265" spans="1:2">
      <c r="A4265" s="2">
        <v>41850.611111111109</v>
      </c>
      <c r="B4265" s="3">
        <v>-2.4074278450012208</v>
      </c>
    </row>
    <row r="4266" spans="1:2">
      <c r="A4266" s="2">
        <v>41850.618055555555</v>
      </c>
      <c r="B4266" s="3">
        <v>-20.624492912292482</v>
      </c>
    </row>
    <row r="4267" spans="1:2">
      <c r="A4267" s="2">
        <v>41850.625</v>
      </c>
      <c r="B4267" s="3">
        <v>-15.30235860188802</v>
      </c>
    </row>
    <row r="4268" spans="1:2">
      <c r="A4268" s="2">
        <v>41850.631944444445</v>
      </c>
      <c r="B4268" s="3">
        <v>-10.07724484125773</v>
      </c>
    </row>
    <row r="4269" spans="1:2">
      <c r="A4269" s="2">
        <v>41850.638888888891</v>
      </c>
      <c r="B4269" s="3">
        <v>1.7027772076924641</v>
      </c>
    </row>
    <row r="4270" spans="1:2">
      <c r="A4270" s="2">
        <v>41850.645833333336</v>
      </c>
      <c r="B4270" s="3">
        <v>11.658649962743123</v>
      </c>
    </row>
    <row r="4271" spans="1:2">
      <c r="A4271" s="2">
        <v>41850.652777777781</v>
      </c>
      <c r="B4271" s="3">
        <v>17.00713064511617</v>
      </c>
    </row>
    <row r="4272" spans="1:2">
      <c r="A4272" s="2">
        <v>41850.659722222219</v>
      </c>
      <c r="B4272" s="3">
        <v>1.8263943417867026</v>
      </c>
    </row>
    <row r="4273" spans="1:2">
      <c r="A4273" s="2">
        <v>41850.666666666664</v>
      </c>
      <c r="B4273" s="3">
        <v>-3.6264787546793618</v>
      </c>
    </row>
    <row r="4274" spans="1:2">
      <c r="A4274" s="2">
        <v>41850.673611111109</v>
      </c>
      <c r="B4274" s="3">
        <v>-7.2302694765726727</v>
      </c>
    </row>
    <row r="4275" spans="1:2">
      <c r="A4275" s="2">
        <v>41850.680555555555</v>
      </c>
      <c r="B4275" s="3">
        <v>-16.684252122243244</v>
      </c>
    </row>
    <row r="4276" spans="1:2">
      <c r="A4276" s="2">
        <v>41850.6875</v>
      </c>
      <c r="B4276" s="3">
        <v>-17.089804089864096</v>
      </c>
    </row>
    <row r="4277" spans="1:2">
      <c r="A4277" s="2">
        <v>41850.694444444445</v>
      </c>
      <c r="B4277" s="3">
        <v>2.2694877751668296</v>
      </c>
    </row>
    <row r="4278" spans="1:2">
      <c r="A4278" s="2">
        <v>41850.701388888891</v>
      </c>
      <c r="B4278" s="3">
        <v>-5.3580724875132244</v>
      </c>
    </row>
    <row r="4279" spans="1:2">
      <c r="A4279" s="2">
        <v>41850.708333333336</v>
      </c>
      <c r="B4279" s="3">
        <v>-16.747415822347005</v>
      </c>
    </row>
    <row r="4280" spans="1:2">
      <c r="A4280" s="2">
        <v>41850.715277777781</v>
      </c>
      <c r="B4280" s="3">
        <v>13.268554992675782</v>
      </c>
    </row>
    <row r="4281" spans="1:2">
      <c r="A4281" s="2">
        <v>41850.722222222219</v>
      </c>
      <c r="B4281" s="3">
        <v>14.696829764048259</v>
      </c>
    </row>
    <row r="4282" spans="1:2">
      <c r="A4282" s="2">
        <v>41850.729166666664</v>
      </c>
      <c r="B4282" s="3">
        <v>14.766156934102376</v>
      </c>
    </row>
    <row r="4283" spans="1:2">
      <c r="A4283" s="2">
        <v>41850.736111111109</v>
      </c>
      <c r="B4283" s="3">
        <v>4.3815664005279542</v>
      </c>
    </row>
    <row r="4284" spans="1:2">
      <c r="A4284" s="2">
        <v>41850.743055555555</v>
      </c>
      <c r="B4284" s="3">
        <v>-0.75246793905893961</v>
      </c>
    </row>
    <row r="4285" spans="1:2">
      <c r="A4285" s="2">
        <v>41850.75</v>
      </c>
      <c r="B4285" s="3">
        <v>4.890550332069397</v>
      </c>
    </row>
    <row r="4286" spans="1:2">
      <c r="A4286" s="2">
        <v>41850.756944444445</v>
      </c>
      <c r="B4286" s="3">
        <v>9.6876526546478274</v>
      </c>
    </row>
    <row r="4287" spans="1:2">
      <c r="A4287" s="2">
        <v>41850.763888888891</v>
      </c>
      <c r="B4287" s="3">
        <v>-19.405904591878254</v>
      </c>
    </row>
    <row r="4288" spans="1:2">
      <c r="A4288" s="2">
        <v>41850.770833333336</v>
      </c>
      <c r="B4288" s="3">
        <v>-12.578565855026245</v>
      </c>
    </row>
    <row r="4289" spans="1:2">
      <c r="A4289" s="2">
        <v>41850.777777777781</v>
      </c>
      <c r="B4289" s="3">
        <v>-1.0731674913565319</v>
      </c>
    </row>
    <row r="4290" spans="1:2">
      <c r="A4290" s="2">
        <v>41850.784722222219</v>
      </c>
      <c r="B4290" s="3">
        <v>17.653315035502114</v>
      </c>
    </row>
    <row r="4291" spans="1:2">
      <c r="A4291" s="2">
        <v>41850.791666666664</v>
      </c>
      <c r="B4291" s="3">
        <v>17.870652734438579</v>
      </c>
    </row>
    <row r="4292" spans="1:2">
      <c r="A4292" s="2">
        <v>41850.798611111109</v>
      </c>
      <c r="B4292" s="3">
        <v>11.821513566970825</v>
      </c>
    </row>
    <row r="4293" spans="1:2">
      <c r="A4293" s="2">
        <v>41850.805555555555</v>
      </c>
      <c r="B4293" s="3">
        <v>-19.673731425603229</v>
      </c>
    </row>
    <row r="4294" spans="1:2">
      <c r="A4294" s="2">
        <v>41850.8125</v>
      </c>
      <c r="B4294" s="3">
        <v>-5.6388412316640215</v>
      </c>
    </row>
    <row r="4295" spans="1:2">
      <c r="A4295" s="2">
        <v>41850.819444444445</v>
      </c>
      <c r="B4295" s="3">
        <v>-15.067419713338216</v>
      </c>
    </row>
    <row r="4296" spans="1:2">
      <c r="A4296" s="2">
        <v>41850.826388888891</v>
      </c>
      <c r="B4296" s="3">
        <v>5.2231944767634078</v>
      </c>
    </row>
    <row r="4297" spans="1:2">
      <c r="A4297" s="2">
        <v>41850.833333333336</v>
      </c>
      <c r="B4297" s="3">
        <v>24.043011016845703</v>
      </c>
    </row>
    <row r="4298" spans="1:2">
      <c r="A4298" s="2">
        <v>41850.840277777781</v>
      </c>
      <c r="B4298" s="3">
        <v>-0.32356499989827475</v>
      </c>
    </row>
    <row r="4299" spans="1:2">
      <c r="A4299" s="2">
        <v>41850.847222222219</v>
      </c>
      <c r="B4299" s="3">
        <v>12.583299255371093</v>
      </c>
    </row>
    <row r="4300" spans="1:2">
      <c r="A4300" s="2">
        <v>41850.854166666664</v>
      </c>
      <c r="B4300" s="3">
        <v>0.26503459453582762</v>
      </c>
    </row>
    <row r="4301" spans="1:2">
      <c r="A4301" s="2">
        <v>41850.861111111109</v>
      </c>
      <c r="B4301" s="3">
        <v>-5.1532674201329547</v>
      </c>
    </row>
    <row r="4302" spans="1:2">
      <c r="A4302" s="2">
        <v>41850.868055555555</v>
      </c>
      <c r="B4302" s="3">
        <v>-5.6992062568664554</v>
      </c>
    </row>
    <row r="4303" spans="1:2">
      <c r="A4303" s="2">
        <v>41850.875</v>
      </c>
      <c r="B4303" s="3">
        <v>-24.119040880203247</v>
      </c>
    </row>
    <row r="4304" spans="1:2">
      <c r="A4304" s="2">
        <v>41850.881944444445</v>
      </c>
      <c r="B4304" s="3">
        <v>-17.009699389139811</v>
      </c>
    </row>
    <row r="4305" spans="1:2">
      <c r="A4305" s="2">
        <v>41850.888888888891</v>
      </c>
      <c r="B4305" s="3">
        <v>4.426359074910482</v>
      </c>
    </row>
    <row r="4306" spans="1:2">
      <c r="A4306" s="2">
        <v>41850.895833333336</v>
      </c>
      <c r="B4306" s="3">
        <v>25.146495656967161</v>
      </c>
    </row>
    <row r="4307" spans="1:2">
      <c r="A4307" s="2">
        <v>41850.902777777781</v>
      </c>
      <c r="B4307" s="3">
        <v>14.242725963592529</v>
      </c>
    </row>
    <row r="4308" spans="1:2">
      <c r="A4308" s="2">
        <v>41850.909722222219</v>
      </c>
      <c r="B4308" s="3">
        <v>-10.303145392735798</v>
      </c>
    </row>
    <row r="4309" spans="1:2">
      <c r="A4309" s="2">
        <v>41850.916666666664</v>
      </c>
      <c r="B4309" s="3">
        <v>-23.554422313372296</v>
      </c>
    </row>
    <row r="4310" spans="1:2">
      <c r="A4310" s="2">
        <v>41850.923611111109</v>
      </c>
      <c r="B4310" s="3">
        <v>-7.665433936913808</v>
      </c>
    </row>
    <row r="4311" spans="1:2">
      <c r="A4311" s="2">
        <v>41850.930555555555</v>
      </c>
      <c r="B4311" s="3">
        <v>35.937013899485272</v>
      </c>
    </row>
    <row r="4312" spans="1:2">
      <c r="A4312" s="2">
        <v>41850.9375</v>
      </c>
      <c r="B4312" s="3">
        <v>19.523516553243002</v>
      </c>
    </row>
    <row r="4313" spans="1:2">
      <c r="A4313" s="2">
        <v>41850.944444444445</v>
      </c>
      <c r="B4313" s="3">
        <v>-9.8594130229949943</v>
      </c>
    </row>
    <row r="4314" spans="1:2">
      <c r="A4314" s="2">
        <v>41850.951388888891</v>
      </c>
      <c r="B4314" s="3">
        <v>-10.397115205128987</v>
      </c>
    </row>
    <row r="4315" spans="1:2">
      <c r="A4315" s="2">
        <v>41850.958333333336</v>
      </c>
      <c r="B4315" s="3">
        <v>-11.205499165852865</v>
      </c>
    </row>
    <row r="4316" spans="1:2">
      <c r="A4316" s="2">
        <v>41850.965277777781</v>
      </c>
      <c r="B4316" s="3">
        <v>2.6827111943562825</v>
      </c>
    </row>
    <row r="4317" spans="1:2">
      <c r="A4317" s="2">
        <v>41850.972222222219</v>
      </c>
      <c r="B4317" s="3">
        <v>-7.5339826965332035</v>
      </c>
    </row>
    <row r="4318" spans="1:2">
      <c r="A4318" s="2">
        <v>41850.979166666664</v>
      </c>
      <c r="B4318" s="3">
        <v>15.002515672047933</v>
      </c>
    </row>
    <row r="4319" spans="1:2">
      <c r="A4319" s="2">
        <v>41850.986111111109</v>
      </c>
      <c r="B4319" s="3">
        <v>-11.806590881347656</v>
      </c>
    </row>
    <row r="4320" spans="1:2">
      <c r="A4320" s="2">
        <v>41850.993055555555</v>
      </c>
      <c r="B4320" s="3">
        <v>-10.327398910522462</v>
      </c>
    </row>
    <row r="4321" spans="1:2">
      <c r="A4321" s="2">
        <v>41851</v>
      </c>
      <c r="B4321" s="3">
        <v>-15.083000793457032</v>
      </c>
    </row>
    <row r="4322" spans="1:2">
      <c r="A4322" s="2">
        <v>41851.006944444445</v>
      </c>
      <c r="B4322" s="3">
        <v>-7.5488684082031252</v>
      </c>
    </row>
    <row r="4323" spans="1:2">
      <c r="A4323" s="2">
        <v>41851.013888888891</v>
      </c>
      <c r="B4323" s="3">
        <v>9.2432123565673834</v>
      </c>
    </row>
    <row r="4324" spans="1:2">
      <c r="A4324" s="2">
        <v>41851.020833333336</v>
      </c>
      <c r="B4324" s="3">
        <v>18.971828447977703</v>
      </c>
    </row>
    <row r="4325" spans="1:2">
      <c r="A4325" s="2">
        <v>41851.027777777781</v>
      </c>
      <c r="B4325" s="3">
        <v>15.620640144348144</v>
      </c>
    </row>
    <row r="4326" spans="1:2">
      <c r="A4326" s="2">
        <v>41851.034722222219</v>
      </c>
      <c r="B4326" s="3">
        <v>10.917454608281453</v>
      </c>
    </row>
    <row r="4327" spans="1:2">
      <c r="A4327" s="2">
        <v>41851.041666666664</v>
      </c>
      <c r="B4327" s="3">
        <v>-19.075158545176187</v>
      </c>
    </row>
    <row r="4328" spans="1:2">
      <c r="A4328" s="2">
        <v>41851.048611111109</v>
      </c>
      <c r="B4328" s="3">
        <v>-1.2020514520009358</v>
      </c>
    </row>
    <row r="4329" spans="1:2">
      <c r="A4329" s="2">
        <v>41851.055555555555</v>
      </c>
      <c r="B4329" s="3">
        <v>-2.8104289277394612</v>
      </c>
    </row>
    <row r="4330" spans="1:2">
      <c r="A4330" s="2">
        <v>41851.0625</v>
      </c>
      <c r="B4330" s="3">
        <v>6.4043919308980302</v>
      </c>
    </row>
    <row r="4331" spans="1:2">
      <c r="A4331" s="2">
        <v>41851.069444444445</v>
      </c>
      <c r="B4331" s="3">
        <v>3.6629174995422362</v>
      </c>
    </row>
    <row r="4332" spans="1:2">
      <c r="A4332" s="2">
        <v>41851.076388888891</v>
      </c>
      <c r="B4332" s="3">
        <v>22.133521232604981</v>
      </c>
    </row>
    <row r="4333" spans="1:2">
      <c r="A4333" s="2">
        <v>41851.083333333336</v>
      </c>
      <c r="B4333" s="3">
        <v>-9.7341872914632166</v>
      </c>
    </row>
    <row r="4334" spans="1:2">
      <c r="A4334" s="2">
        <v>41851.090277777781</v>
      </c>
      <c r="B4334" s="3">
        <v>4.5230151875813798</v>
      </c>
    </row>
    <row r="4335" spans="1:2">
      <c r="A4335" s="2">
        <v>41851.097222222219</v>
      </c>
      <c r="B4335" s="3">
        <v>17.673553924560547</v>
      </c>
    </row>
    <row r="4336" spans="1:2">
      <c r="A4336" s="2">
        <v>41851.104166666664</v>
      </c>
      <c r="B4336" s="3">
        <v>9.7405019632975254</v>
      </c>
    </row>
    <row r="4337" spans="1:2">
      <c r="A4337" s="2">
        <v>41851.111111111109</v>
      </c>
      <c r="B4337" s="3">
        <v>4.3308399454752609</v>
      </c>
    </row>
    <row r="4338" spans="1:2">
      <c r="A4338" s="2">
        <v>41851.118055555555</v>
      </c>
      <c r="B4338" s="3">
        <v>5.2615536499023436</v>
      </c>
    </row>
    <row r="4339" spans="1:2">
      <c r="A4339" s="2">
        <v>41851.125</v>
      </c>
      <c r="B4339" s="3">
        <v>2.2476353963216145</v>
      </c>
    </row>
    <row r="4340" spans="1:2">
      <c r="A4340" s="2">
        <v>41851.131944444445</v>
      </c>
      <c r="B4340" s="3">
        <v>-19.085815464655557</v>
      </c>
    </row>
    <row r="4341" spans="1:2">
      <c r="A4341" s="2">
        <v>41851.138888888891</v>
      </c>
      <c r="B4341" s="3">
        <v>-14.756318791707356</v>
      </c>
    </row>
    <row r="4342" spans="1:2">
      <c r="A4342" s="2">
        <v>41851.145833333336</v>
      </c>
      <c r="B4342" s="3">
        <v>-5.5769550800323486</v>
      </c>
    </row>
    <row r="4343" spans="1:2">
      <c r="A4343" s="2">
        <v>41851.152777777781</v>
      </c>
      <c r="B4343" s="3">
        <v>2.3322072315216062</v>
      </c>
    </row>
    <row r="4344" spans="1:2">
      <c r="A4344" s="2">
        <v>41851.159722222219</v>
      </c>
      <c r="B4344" s="3">
        <v>11.473561201095581</v>
      </c>
    </row>
    <row r="4345" spans="1:2">
      <c r="A4345" s="2">
        <v>41851.166666666664</v>
      </c>
      <c r="B4345" s="3">
        <v>19.117839902242025</v>
      </c>
    </row>
    <row r="4346" spans="1:2">
      <c r="A4346" s="2">
        <v>41851.173611111109</v>
      </c>
      <c r="B4346" s="3">
        <v>11.489644432067871</v>
      </c>
    </row>
    <row r="4347" spans="1:2">
      <c r="A4347" s="2">
        <v>41851.180555555555</v>
      </c>
      <c r="B4347" s="3">
        <v>1.8155328369140624</v>
      </c>
    </row>
    <row r="4348" spans="1:2">
      <c r="A4348" s="2">
        <v>41851.1875</v>
      </c>
      <c r="B4348" s="3">
        <v>7.362179349263509</v>
      </c>
    </row>
    <row r="4349" spans="1:2">
      <c r="A4349" s="2">
        <v>41851.194444444445</v>
      </c>
      <c r="B4349" s="3">
        <v>-4.9909397633870443</v>
      </c>
    </row>
    <row r="4350" spans="1:2">
      <c r="A4350" s="2">
        <v>41851.201388888891</v>
      </c>
      <c r="B4350" s="3">
        <v>-24.389561913808187</v>
      </c>
    </row>
    <row r="4351" spans="1:2">
      <c r="A4351" s="2">
        <v>41851.208333333336</v>
      </c>
      <c r="B4351" s="3">
        <v>-12.872513624827066</v>
      </c>
    </row>
    <row r="4352" spans="1:2">
      <c r="A4352" s="2">
        <v>41851.215277777781</v>
      </c>
      <c r="B4352" s="3">
        <v>-9.763857494990031</v>
      </c>
    </row>
    <row r="4353" spans="1:2">
      <c r="A4353" s="2">
        <v>41851.222222222219</v>
      </c>
      <c r="B4353" s="3">
        <v>-0.92625158945719399</v>
      </c>
    </row>
    <row r="4354" spans="1:2">
      <c r="A4354" s="2">
        <v>41851.229166666664</v>
      </c>
      <c r="B4354" s="3">
        <v>-2.5988099670410154</v>
      </c>
    </row>
    <row r="4355" spans="1:2">
      <c r="A4355" s="2">
        <v>41851.236111111109</v>
      </c>
      <c r="B4355" s="3">
        <v>-4.2856024392445882</v>
      </c>
    </row>
    <row r="4356" spans="1:2">
      <c r="A4356" s="2">
        <v>41851.243055555555</v>
      </c>
      <c r="B4356" s="3">
        <v>-16.289688663482664</v>
      </c>
    </row>
    <row r="4357" spans="1:2">
      <c r="A4357" s="2">
        <v>41851.25</v>
      </c>
      <c r="B4357" s="3">
        <v>12.70397275129954</v>
      </c>
    </row>
    <row r="4358" spans="1:2">
      <c r="A4358" s="2">
        <v>41851.256944444445</v>
      </c>
      <c r="B4358" s="3">
        <v>24.24881217479706</v>
      </c>
    </row>
    <row r="4359" spans="1:2">
      <c r="A4359" s="2">
        <v>41851.263888888891</v>
      </c>
      <c r="B4359" s="3">
        <v>-10.747511445681255</v>
      </c>
    </row>
    <row r="4360" spans="1:2">
      <c r="A4360" s="2">
        <v>41851.270833333336</v>
      </c>
      <c r="B4360" s="3">
        <v>-26.033654174804688</v>
      </c>
    </row>
    <row r="4361" spans="1:2">
      <c r="A4361" s="2">
        <v>41851.277777777781</v>
      </c>
      <c r="B4361" s="3">
        <v>-13.92868250687917</v>
      </c>
    </row>
    <row r="4362" spans="1:2">
      <c r="A4362" s="2">
        <v>41851.284722222219</v>
      </c>
      <c r="B4362" s="3">
        <v>-10.601464387575785</v>
      </c>
    </row>
    <row r="4363" spans="1:2">
      <c r="A4363" s="2">
        <v>41851.291666666664</v>
      </c>
      <c r="B4363" s="3">
        <v>-2.7442399470011392</v>
      </c>
    </row>
    <row r="4364" spans="1:2">
      <c r="A4364" s="2">
        <v>41851.298611111109</v>
      </c>
      <c r="B4364" s="3">
        <v>4.1305271116892497</v>
      </c>
    </row>
    <row r="4365" spans="1:2">
      <c r="A4365" s="2">
        <v>41851.305555555555</v>
      </c>
      <c r="B4365" s="3">
        <v>-2.8168530909220379</v>
      </c>
    </row>
    <row r="4366" spans="1:2">
      <c r="A4366" s="2">
        <v>41851.3125</v>
      </c>
      <c r="B4366" s="3">
        <v>-23.945247224171958</v>
      </c>
    </row>
    <row r="4367" spans="1:2">
      <c r="A4367" s="2">
        <v>41851.319444444445</v>
      </c>
      <c r="B4367" s="3">
        <v>-29.735023625691731</v>
      </c>
    </row>
    <row r="4368" spans="1:2">
      <c r="A4368" s="2">
        <v>41851.326388888891</v>
      </c>
      <c r="B4368" s="3">
        <v>-46.201289800008141</v>
      </c>
    </row>
    <row r="4369" spans="1:2">
      <c r="A4369" s="2">
        <v>41851.333333333336</v>
      </c>
      <c r="B4369" s="3">
        <v>26.198878682454428</v>
      </c>
    </row>
    <row r="4370" spans="1:2">
      <c r="A4370" s="2">
        <v>41851.340277777781</v>
      </c>
      <c r="B4370" s="3">
        <v>11.146151580810546</v>
      </c>
    </row>
    <row r="4371" spans="1:2">
      <c r="A4371" s="2">
        <v>41851.347222222219</v>
      </c>
      <c r="B4371" s="3">
        <v>-6.1988994852701822</v>
      </c>
    </row>
    <row r="4372" spans="1:2">
      <c r="A4372" s="2">
        <v>41851.354166666664</v>
      </c>
      <c r="B4372" s="3">
        <v>-2.6403340657552081</v>
      </c>
    </row>
    <row r="4373" spans="1:2">
      <c r="A4373" s="2">
        <v>41851.361111111109</v>
      </c>
      <c r="B4373" s="3">
        <v>18.66601483662923</v>
      </c>
    </row>
    <row r="4374" spans="1:2">
      <c r="A4374" s="2">
        <v>41851.368055555555</v>
      </c>
      <c r="B4374" s="3">
        <v>-14.86822830359141</v>
      </c>
    </row>
    <row r="4375" spans="1:2">
      <c r="A4375" s="2">
        <v>41851.375</v>
      </c>
      <c r="B4375" s="3">
        <v>-19.555708363850911</v>
      </c>
    </row>
    <row r="4376" spans="1:2">
      <c r="A4376" s="2">
        <v>41851.381944444445</v>
      </c>
      <c r="B4376" s="3">
        <v>-11.194924379984538</v>
      </c>
    </row>
    <row r="4377" spans="1:2">
      <c r="A4377" s="2">
        <v>41851.388888888891</v>
      </c>
      <c r="B4377" s="3">
        <v>-8.6579681332906091</v>
      </c>
    </row>
    <row r="4378" spans="1:2">
      <c r="A4378" s="2">
        <v>41851.395833333336</v>
      </c>
      <c r="B4378" s="3">
        <v>-8.8879090690612799</v>
      </c>
    </row>
    <row r="4379" spans="1:2">
      <c r="A4379" s="2">
        <v>41851.402777777781</v>
      </c>
      <c r="B4379" s="3">
        <v>9.8045433807373055</v>
      </c>
    </row>
    <row r="4380" spans="1:2">
      <c r="A4380" s="2">
        <v>41851.409722222219</v>
      </c>
      <c r="B4380" s="3">
        <v>9.0214791846275322</v>
      </c>
    </row>
    <row r="4381" spans="1:2">
      <c r="A4381" s="2">
        <v>41851.416666666664</v>
      </c>
      <c r="B4381" s="3">
        <v>-3.3759690872828165</v>
      </c>
    </row>
    <row r="4382" spans="1:2">
      <c r="A4382" s="2">
        <v>41851.423611111109</v>
      </c>
      <c r="B4382" s="3">
        <v>13.839750948747</v>
      </c>
    </row>
    <row r="4383" spans="1:2">
      <c r="A4383" s="2">
        <v>41851.430555555555</v>
      </c>
      <c r="B4383" s="3">
        <v>19.223858609994252</v>
      </c>
    </row>
    <row r="4384" spans="1:2">
      <c r="A4384" s="2">
        <v>41851.4375</v>
      </c>
      <c r="B4384" s="3">
        <v>6.1465083765983586</v>
      </c>
    </row>
    <row r="4385" spans="1:2">
      <c r="A4385" s="2">
        <v>41851.444444444445</v>
      </c>
      <c r="B4385" s="3">
        <v>-17.673554568290712</v>
      </c>
    </row>
    <row r="4386" spans="1:2">
      <c r="A4386" s="2">
        <v>41851.451388888891</v>
      </c>
      <c r="B4386" s="3">
        <v>-24.737263565063476</v>
      </c>
    </row>
    <row r="4387" spans="1:2">
      <c r="A4387" s="2">
        <v>41851.458333333336</v>
      </c>
      <c r="B4387" s="3">
        <v>19.68713508605957</v>
      </c>
    </row>
    <row r="4388" spans="1:2">
      <c r="A4388" s="2">
        <v>41851.465277777781</v>
      </c>
      <c r="B4388" s="3">
        <v>24.193701286315918</v>
      </c>
    </row>
    <row r="4389" spans="1:2">
      <c r="A4389" s="2">
        <v>41851.472222222219</v>
      </c>
      <c r="B4389" s="3">
        <v>16.793295809427896</v>
      </c>
    </row>
    <row r="4390" spans="1:2">
      <c r="A4390" s="2">
        <v>41851.479166666664</v>
      </c>
      <c r="B4390" s="3">
        <v>-5.9991412862141926</v>
      </c>
    </row>
    <row r="4391" spans="1:2">
      <c r="A4391" s="2">
        <v>41851.486111111109</v>
      </c>
      <c r="B4391" s="3">
        <v>-14.944145482381185</v>
      </c>
    </row>
    <row r="4392" spans="1:2">
      <c r="A4392" s="2">
        <v>41851.493055555555</v>
      </c>
      <c r="B4392" s="3">
        <v>-19.841584288279215</v>
      </c>
    </row>
    <row r="4393" spans="1:2">
      <c r="A4393" s="2">
        <v>41851.5</v>
      </c>
      <c r="B4393" s="3">
        <v>-12.87991273880005</v>
      </c>
    </row>
    <row r="4394" spans="1:2">
      <c r="A4394" s="2">
        <v>41851.506944444445</v>
      </c>
      <c r="B4394" s="3">
        <v>-9.8893658002217606</v>
      </c>
    </row>
    <row r="4395" spans="1:2">
      <c r="A4395" s="2">
        <v>41851.513888888891</v>
      </c>
      <c r="B4395" s="3">
        <v>-19.366990292867026</v>
      </c>
    </row>
    <row r="4396" spans="1:2">
      <c r="A4396" s="2">
        <v>41851.520833333336</v>
      </c>
      <c r="B4396" s="3">
        <v>-7.9493601671854659</v>
      </c>
    </row>
    <row r="4397" spans="1:2">
      <c r="A4397" s="2">
        <v>41851.527777777781</v>
      </c>
      <c r="B4397" s="3">
        <v>11.574207274119059</v>
      </c>
    </row>
    <row r="4398" spans="1:2">
      <c r="A4398" s="2">
        <v>41851.534722222219</v>
      </c>
      <c r="B4398" s="3">
        <v>-0.99782616456349693</v>
      </c>
    </row>
    <row r="4399" spans="1:2">
      <c r="A4399" s="2">
        <v>41851.541666666664</v>
      </c>
      <c r="B4399" s="3">
        <v>-15.949745527903239</v>
      </c>
    </row>
    <row r="4400" spans="1:2">
      <c r="A4400" s="2">
        <v>41851.548611111109</v>
      </c>
      <c r="B4400" s="3">
        <v>-20.500063201586407</v>
      </c>
    </row>
    <row r="4401" spans="1:2">
      <c r="A4401" s="2">
        <v>41851.555555555555</v>
      </c>
      <c r="B4401" s="3">
        <v>24.226144351959228</v>
      </c>
    </row>
    <row r="4402" spans="1:2">
      <c r="A4402" s="2">
        <v>41851.5625</v>
      </c>
      <c r="B4402" s="3">
        <v>0.32513222455978391</v>
      </c>
    </row>
    <row r="4403" spans="1:2">
      <c r="A4403" s="2">
        <v>41851.569444444445</v>
      </c>
      <c r="B4403" s="3">
        <v>6.4266222214698789</v>
      </c>
    </row>
    <row r="4404" spans="1:2">
      <c r="A4404" s="2">
        <v>41851.576388888891</v>
      </c>
      <c r="B4404" s="3">
        <v>-0.76179279406865441</v>
      </c>
    </row>
    <row r="4405" spans="1:2">
      <c r="A4405" s="2">
        <v>41851.583333333336</v>
      </c>
      <c r="B4405" s="3">
        <v>11.715572582483292</v>
      </c>
    </row>
    <row r="4406" spans="1:2">
      <c r="A4406" s="2">
        <v>41851.590277777781</v>
      </c>
      <c r="B4406" s="3">
        <v>26.954644470214845</v>
      </c>
    </row>
    <row r="4407" spans="1:2">
      <c r="A4407" s="2">
        <v>41851.597222222219</v>
      </c>
      <c r="B4407" s="3">
        <v>23.557466986974081</v>
      </c>
    </row>
    <row r="4408" spans="1:2">
      <c r="A4408" s="2">
        <v>41851.604166666664</v>
      </c>
      <c r="B4408" s="3">
        <v>14.135569694836935</v>
      </c>
    </row>
    <row r="4409" spans="1:2">
      <c r="A4409" s="2">
        <v>41851.611111111109</v>
      </c>
      <c r="B4409" s="3">
        <v>6.5681194039185842</v>
      </c>
    </row>
    <row r="4410" spans="1:2">
      <c r="A4410" s="2">
        <v>41851.618055555555</v>
      </c>
      <c r="B4410" s="3">
        <v>-1.3949341134230295</v>
      </c>
    </row>
    <row r="4411" spans="1:2">
      <c r="A4411" s="2">
        <v>41851.625</v>
      </c>
      <c r="B4411" s="3">
        <v>0.16472957452138265</v>
      </c>
    </row>
    <row r="4412" spans="1:2">
      <c r="A4412" s="2">
        <v>41851.631944444445</v>
      </c>
      <c r="B4412" s="3">
        <v>2.9187786420186361</v>
      </c>
    </row>
    <row r="4413" spans="1:2">
      <c r="A4413" s="2">
        <v>41851.638888888891</v>
      </c>
      <c r="B4413" s="3">
        <v>-0.92659328699111942</v>
      </c>
    </row>
    <row r="4414" spans="1:2">
      <c r="A4414" s="2">
        <v>41851.645833333336</v>
      </c>
      <c r="B4414" s="3">
        <v>-7.978482155799866</v>
      </c>
    </row>
    <row r="4415" spans="1:2">
      <c r="A4415" s="2">
        <v>41851.652777777781</v>
      </c>
      <c r="B4415" s="3">
        <v>8.2727646764119473</v>
      </c>
    </row>
    <row r="4416" spans="1:2">
      <c r="A4416" s="2">
        <v>41851.659722222219</v>
      </c>
      <c r="B4416" s="3">
        <v>8.198860940933228</v>
      </c>
    </row>
    <row r="4417" spans="1:2">
      <c r="A4417" s="2">
        <v>41851.666666666664</v>
      </c>
      <c r="B4417" s="3">
        <v>0.80699577967325842</v>
      </c>
    </row>
    <row r="4418" spans="1:2">
      <c r="A4418" s="2">
        <v>41851.673611111109</v>
      </c>
      <c r="B4418" s="3">
        <v>12.294248402913411</v>
      </c>
    </row>
    <row r="4419" spans="1:2">
      <c r="A4419" s="2">
        <v>41851.680555555555</v>
      </c>
      <c r="B4419" s="3">
        <v>6.8775372823079426</v>
      </c>
    </row>
    <row r="4420" spans="1:2">
      <c r="A4420" s="2">
        <v>41851.6875</v>
      </c>
      <c r="B4420" s="3">
        <v>11.70185333887736</v>
      </c>
    </row>
    <row r="4421" spans="1:2">
      <c r="A4421" s="2">
        <v>41851.694444444445</v>
      </c>
      <c r="B4421" s="3">
        <v>18.116559896469116</v>
      </c>
    </row>
    <row r="4422" spans="1:2">
      <c r="A4422" s="2">
        <v>41851.701388888891</v>
      </c>
      <c r="B4422" s="3">
        <v>2.9273509438832601</v>
      </c>
    </row>
    <row r="4423" spans="1:2">
      <c r="A4423" s="2">
        <v>41851.708333333336</v>
      </c>
      <c r="B4423" s="3">
        <v>-17.025700327555338</v>
      </c>
    </row>
    <row r="4424" spans="1:2">
      <c r="A4424" s="2">
        <v>41851.715277777781</v>
      </c>
      <c r="B4424" s="3">
        <v>-22.220511004130046</v>
      </c>
    </row>
    <row r="4425" spans="1:2">
      <c r="A4425" s="2">
        <v>41851.722222222219</v>
      </c>
      <c r="B4425" s="3">
        <v>-6.6415495427449542</v>
      </c>
    </row>
    <row r="4426" spans="1:2">
      <c r="A4426" s="2">
        <v>41851.729166666664</v>
      </c>
      <c r="B4426" s="3">
        <v>-3.9380703290303547</v>
      </c>
    </row>
    <row r="4427" spans="1:2">
      <c r="A4427" s="2">
        <v>41851.736111111109</v>
      </c>
      <c r="B4427" s="3">
        <v>6.4658458582560225</v>
      </c>
    </row>
    <row r="4428" spans="1:2">
      <c r="A4428" s="2">
        <v>41851.743055555555</v>
      </c>
      <c r="B4428" s="3">
        <v>17.840260798136395</v>
      </c>
    </row>
    <row r="4429" spans="1:2">
      <c r="A4429" s="2">
        <v>41851.75</v>
      </c>
      <c r="B4429" s="3">
        <v>17.914888890584312</v>
      </c>
    </row>
    <row r="4430" spans="1:2">
      <c r="A4430" s="2">
        <v>41851.756944444445</v>
      </c>
      <c r="B4430" s="3">
        <v>7.7524147733052571</v>
      </c>
    </row>
    <row r="4431" spans="1:2">
      <c r="A4431" s="2">
        <v>41851.763888888891</v>
      </c>
      <c r="B4431" s="3">
        <v>-1.5251848538716635</v>
      </c>
    </row>
    <row r="4432" spans="1:2">
      <c r="A4432" s="2">
        <v>41851.770833333336</v>
      </c>
      <c r="B4432" s="3">
        <v>-1.1778594938913982</v>
      </c>
    </row>
    <row r="4433" spans="1:2">
      <c r="A4433" s="2">
        <v>41851.777777777781</v>
      </c>
      <c r="B4433" s="3">
        <v>10.806383101145427</v>
      </c>
    </row>
    <row r="4434" spans="1:2">
      <c r="A4434" s="2">
        <v>41851.784722222219</v>
      </c>
      <c r="B4434" s="3">
        <v>24.12121109008789</v>
      </c>
    </row>
    <row r="4435" spans="1:2">
      <c r="A4435" s="2">
        <v>41851.791666666664</v>
      </c>
      <c r="B4435" s="3">
        <v>20.404777781168619</v>
      </c>
    </row>
    <row r="4436" spans="1:2">
      <c r="A4436" s="2">
        <v>41851.798611111109</v>
      </c>
      <c r="B4436" s="3">
        <v>8.5659286244710291</v>
      </c>
    </row>
    <row r="4437" spans="1:2">
      <c r="A4437" s="2">
        <v>41851.805555555555</v>
      </c>
      <c r="B4437" s="3">
        <v>-8.1424502817789719</v>
      </c>
    </row>
    <row r="4438" spans="1:2">
      <c r="A4438" s="2">
        <v>41851.8125</v>
      </c>
      <c r="B4438" s="3">
        <v>1.7091592915852865</v>
      </c>
    </row>
    <row r="4439" spans="1:2">
      <c r="A4439" s="2">
        <v>41851.819444444445</v>
      </c>
      <c r="B4439" s="3">
        <v>-24.966001256306967</v>
      </c>
    </row>
    <row r="4440" spans="1:2">
      <c r="A4440" s="2">
        <v>41851.826388888891</v>
      </c>
      <c r="B4440" s="3">
        <v>-5.3667820739746093</v>
      </c>
    </row>
    <row r="4441" spans="1:2">
      <c r="A4441" s="2">
        <v>41851.833333333336</v>
      </c>
      <c r="B4441" s="3">
        <v>-4.0937131500244144</v>
      </c>
    </row>
    <row r="4442" spans="1:2">
      <c r="A4442" s="2">
        <v>41851.840277777781</v>
      </c>
      <c r="B4442" s="3">
        <v>-1.9580103302001952</v>
      </c>
    </row>
    <row r="4443" spans="1:2">
      <c r="A4443" s="2">
        <v>41851.847222222219</v>
      </c>
      <c r="B4443" s="3">
        <v>-1.1072554779052735</v>
      </c>
    </row>
    <row r="4444" spans="1:2">
      <c r="A4444" s="2">
        <v>41851.854166666664</v>
      </c>
      <c r="B4444" s="3">
        <v>11.878476053873698</v>
      </c>
    </row>
    <row r="4445" spans="1:2">
      <c r="A4445" s="2">
        <v>41851.861111111109</v>
      </c>
      <c r="B4445" s="3">
        <v>9.0445272509257002</v>
      </c>
    </row>
    <row r="4446" spans="1:2">
      <c r="A4446" s="2">
        <v>41851.868055555555</v>
      </c>
      <c r="B4446" s="3">
        <v>3.4493199952443443</v>
      </c>
    </row>
    <row r="4447" spans="1:2">
      <c r="A4447" s="2">
        <v>41851.875</v>
      </c>
      <c r="B4447" s="3">
        <v>-20.75729997952779</v>
      </c>
    </row>
    <row r="4448" spans="1:2">
      <c r="A4448" s="2">
        <v>41851.881944444445</v>
      </c>
      <c r="B4448" s="3">
        <v>-22.560303497314454</v>
      </c>
    </row>
    <row r="4449" spans="1:2">
      <c r="A4449" s="2">
        <v>41851.888888888891</v>
      </c>
      <c r="B4449" s="3">
        <v>-8.3365202045440672</v>
      </c>
    </row>
    <row r="4450" spans="1:2">
      <c r="A4450" s="2">
        <v>41851.895833333336</v>
      </c>
      <c r="B4450" s="3">
        <v>25.550595525105795</v>
      </c>
    </row>
    <row r="4451" spans="1:2">
      <c r="A4451" s="2">
        <v>41851.902777777781</v>
      </c>
      <c r="B4451" s="3">
        <v>19.540498412450155</v>
      </c>
    </row>
    <row r="4452" spans="1:2">
      <c r="A4452" s="2">
        <v>41851.909722222219</v>
      </c>
      <c r="B4452" s="3">
        <v>15.073051735560099</v>
      </c>
    </row>
    <row r="4453" spans="1:2">
      <c r="A4453" s="2">
        <v>41851.916666666664</v>
      </c>
      <c r="B4453" s="3">
        <v>-15.470522524515788</v>
      </c>
    </row>
    <row r="4454" spans="1:2">
      <c r="A4454" s="2">
        <v>41851.923611111109</v>
      </c>
      <c r="B4454" s="3">
        <v>-22.021508337656655</v>
      </c>
    </row>
    <row r="4455" spans="1:2">
      <c r="A4455" s="2">
        <v>41851.930555555555</v>
      </c>
      <c r="B4455" s="3">
        <v>26.717823403676352</v>
      </c>
    </row>
    <row r="4456" spans="1:2">
      <c r="A4456" s="2">
        <v>41851.9375</v>
      </c>
      <c r="B4456" s="3">
        <v>7.5149437268575037</v>
      </c>
    </row>
    <row r="4457" spans="1:2">
      <c r="A4457" s="2">
        <v>41851.944444444445</v>
      </c>
      <c r="B4457" s="3">
        <v>8.6717338975270586</v>
      </c>
    </row>
    <row r="4458" spans="1:2">
      <c r="A4458" s="2">
        <v>41851.951388888891</v>
      </c>
      <c r="B4458" s="3">
        <v>-23.274741516113281</v>
      </c>
    </row>
    <row r="4459" spans="1:2">
      <c r="A4459" s="2">
        <v>41851.958333333336</v>
      </c>
      <c r="B4459" s="3">
        <v>-16.858518207867942</v>
      </c>
    </row>
    <row r="4460" spans="1:2">
      <c r="A4460" s="2">
        <v>41851.965277777781</v>
      </c>
      <c r="B4460" s="3">
        <v>28.640869522094725</v>
      </c>
    </row>
    <row r="4461" spans="1:2">
      <c r="A4461" s="2">
        <v>41851.972222222219</v>
      </c>
      <c r="B4461" s="3">
        <v>-3.9284965213139853</v>
      </c>
    </row>
    <row r="4462" spans="1:2">
      <c r="A4462" s="2">
        <v>41851.979166666664</v>
      </c>
      <c r="B4462" s="3">
        <v>0.10495864868164062</v>
      </c>
    </row>
    <row r="4463" spans="1:2">
      <c r="A4463" s="2">
        <v>41851.986111111109</v>
      </c>
      <c r="B4463" s="3">
        <v>-16.956915000279743</v>
      </c>
    </row>
    <row r="4464" spans="1:2">
      <c r="A4464" s="2">
        <v>41851.993055555555</v>
      </c>
      <c r="B4464" s="3">
        <v>-10.963908433914185</v>
      </c>
    </row>
    <row r="4465" spans="1:2">
      <c r="A4465" s="2">
        <v>41852</v>
      </c>
      <c r="B4465" s="3">
        <v>8.149524828592936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2014-Jul-1minACE</vt:lpstr>
      <vt:lpstr>2014-Jul-10minACE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2015-01-16T23:33:27Z</dcterms:modified>
</cp:coreProperties>
</file>